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'raw(T)'!$B$1:$H$39762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<sst xmlns="http://schemas.openxmlformats.org/spreadsheetml/2006/main" count="81453" uniqueCount="40213">
  <si>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</si>
  <si>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</si>
  <si>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</si>
  <si>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</si>
  <si>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</si>
  <si>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Februar 2023,07:00  -  Dienstag, 21. Februar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</si>
  <si>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</si>
  <si>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</si>
  <si>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</si>
  <si>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</si>
  <si>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</si>
  <si>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</si>
  <si>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</si>
  <si>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</si>
  <si>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</si>
  <si>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</si>
  <si>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</si>
  <si>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</si>
  <si>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</si>
  <si>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</si>
  <si>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</si>
  <si>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</si>
  <si>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</si>
  <si>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</si>
  <si>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Peter-Koch-Str 79</t>
  </si>
  <si>
    <t>Messort:</t>
  </si>
  <si>
    <t>406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</si>
  <si>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</si>
  <si>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</si>
  <si>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</si>
  <si>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</si>
  <si>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</si>
  <si>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</si>
  <si>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</si>
  <si>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</si>
  <si>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</si>
  <si>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</si>
  <si>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</si>
  <si>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</si>
  <si>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</si>
  <si>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</si>
  <si>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</si>
  <si>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</si>
  <si>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</si>
  <si>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</si>
  <si>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</si>
  <si>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</si>
  <si>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</si>
  <si>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</si>
  <si>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</si>
  <si>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</si>
  <si>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</si>
  <si>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</si>
  <si>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</si>
  <si>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</si>
  <si>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</si>
  <si>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</si>
  <si>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</si>
  <si>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</si>
  <si>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</si>
  <si>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</si>
  <si>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</si>
  <si>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</si>
  <si>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</si>
  <si>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</si>
  <si>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</si>
  <si>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</si>
  <si>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</si>
  <si>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</si>
  <si>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</si>
  <si>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</si>
  <si>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</si>
  <si>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</si>
  <si>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</si>
  <si>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</si>
  <si>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</si>
  <si>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</si>
  <si>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</si>
  <si>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</si>
  <si>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</si>
  <si>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</si>
  <si>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</si>
  <si>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</si>
  <si>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</si>
  <si>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</si>
  <si>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</si>
  <si>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</si>
  <si>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</si>
  <si>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</si>
  <si>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</si>
  <si>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</si>
  <si>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</si>
  <si>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</si>
  <si>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</si>
  <si>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</si>
  <si>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</si>
  <si>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</si>
  <si>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</si>
  <si>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</si>
  <si>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</si>
  <si>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</si>
  <si>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</si>
  <si>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</si>
  <si>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</si>
  <si>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</si>
  <si>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</si>
  <si>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</si>
  <si>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</si>
  <si>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</si>
  <si>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</si>
  <si>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</si>
  <si>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</si>
  <si>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</si>
  <si>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</si>
  <si>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</si>
  <si>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</si>
  <si>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</si>
  <si>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</si>
  <si>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</si>
  <si>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</si>
  <si>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</si>
  <si>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</si>
  <si>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</si>
  <si>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</si>
  <si>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</si>
  <si>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</si>
  <si>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</si>
  <si>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</si>
  <si>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</si>
  <si>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</si>
  <si>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</si>
  <si>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</si>
  <si>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</si>
  <si>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</si>
  <si>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</si>
  <si>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</si>
  <si>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</si>
  <si>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</si>
  <si>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</si>
  <si>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</si>
  <si>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</si>
  <si>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</si>
  <si>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</si>
  <si>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</si>
  <si>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</si>
  <si>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</si>
  <si>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</si>
  <si>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</si>
  <si>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</si>
  <si>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</si>
  <si>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</si>
  <si>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</si>
  <si>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</si>
  <si>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</si>
  <si>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</si>
  <si>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</si>
  <si>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</si>
  <si>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</si>
  <si>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</si>
  <si>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</si>
  <si>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</si>
  <si>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</si>
  <si>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</si>
  <si>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</si>
  <si>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</si>
  <si>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</si>
  <si>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</si>
  <si>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</si>
  <si>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</si>
  <si>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</si>
  <si>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</si>
  <si>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</si>
  <si>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</si>
  <si>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</si>
  <si>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</si>
  <si>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</si>
  <si>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</si>
  <si>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</si>
  <si>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</si>
  <si>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</si>
  <si>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</si>
  <si>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</si>
  <si>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</si>
  <si>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</si>
  <si>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</si>
  <si>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</si>
  <si>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</si>
  <si>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</si>
  <si>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</si>
  <si>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</si>
  <si>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</si>
  <si>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</si>
  <si>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</si>
  <si>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</si>
  <si>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</si>
  <si>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</si>
  <si>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</si>
  <si>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</si>
  <si>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</si>
  <si>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</si>
  <si>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</si>
  <si>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</si>
  <si>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</si>
  <si>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</si>
  <si>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</si>
  <si>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</si>
  <si>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</si>
  <si>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</si>
  <si>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</si>
  <si>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</si>
  <si>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</si>
  <si>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</si>
  <si>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</si>
  <si>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</si>
  <si>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</si>
  <si>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</si>
  <si>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</si>
  <si>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</si>
  <si>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</si>
  <si>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</si>
  <si>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</si>
  <si>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</si>
  <si>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</si>
  <si>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</si>
  <si>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</si>
  <si>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</si>
  <si>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</si>
  <si>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</si>
  <si>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</si>
  <si>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</si>
  <si>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</si>
  <si>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</si>
  <si>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</si>
  <si>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</si>
  <si>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</si>
  <si>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</si>
  <si>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</si>
  <si>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</si>
  <si>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</si>
  <si>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</si>
  <si>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</si>
  <si>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</si>
  <si>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</si>
  <si>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</si>
  <si>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14.02.2023 07:00-08:00</t>
  </si>
  <si>
    <t>14.02.2023 08:00-09:00</t>
  </si>
  <si>
    <t>14.02.2023 09:00-10:00</t>
  </si>
  <si>
    <t>14.02.2023 10:00-11:00</t>
  </si>
  <si>
    <t>14.02.2023 11:00-12:00</t>
  </si>
  <si>
    <t>14.02.2023 12:00-13:00</t>
  </si>
  <si>
    <t>14.02.2023 13:00-14:00</t>
  </si>
  <si>
    <t>14.02.2023 14:00-15:00</t>
  </si>
  <si>
    <t>14.02.2023 15:00-16:00</t>
  </si>
  <si>
    <t>14.02.2023 16:00-17:00</t>
  </si>
  <si>
    <t>14.02.2023 17:00-18:00</t>
  </si>
  <si>
    <t>14.02.2023 18:00-19:00</t>
  </si>
  <si>
    <t>14.02.2023 19:00-20:00</t>
  </si>
  <si>
    <t>14.02.2023 20:00-21:00</t>
  </si>
  <si>
    <t>14.02.2023 21:00-22:00</t>
  </si>
  <si>
    <t>14.02.2023 22:00-23:00</t>
  </si>
  <si>
    <t>14.02.2023 23:00-00:00</t>
  </si>
  <si>
    <t>15.02.2023 00:00-01:00</t>
  </si>
  <si>
    <t>15.02.2023 01:00-02:00</t>
  </si>
  <si>
    <t>15.02.2023 02:00-03:00</t>
  </si>
  <si>
    <t>15.02.2023 03:00-04:00</t>
  </si>
  <si>
    <t>15.02.2023 04:00-05:00</t>
  </si>
  <si>
    <t>15.02.2023 05:00-06:00</t>
  </si>
  <si>
    <t>15.02.2023 06:00-07:00</t>
  </si>
  <si>
    <t>15.02.2023 07:00-08:00</t>
  </si>
  <si>
    <t>15.02.2023 08:00-09:00</t>
  </si>
  <si>
    <t>15.02.2023 09:00-10:00</t>
  </si>
  <si>
    <t>15.02.2023 10:00-11:00</t>
  </si>
  <si>
    <t>15.02.2023 11:00-12:00</t>
  </si>
  <si>
    <t>15.02.2023 12:00-13:00</t>
  </si>
  <si>
    <t>15.02.2023 13:00-14:00</t>
  </si>
  <si>
    <t>15.02.2023 14:00-15:00</t>
  </si>
  <si>
    <t>15.02.2023 15:00-16:00</t>
  </si>
  <si>
    <t>15.02.2023 16:00-17:00</t>
  </si>
  <si>
    <t>15.02.2023 17:00-18:00</t>
  </si>
  <si>
    <t>15.02.2023 18:00-19:00</t>
  </si>
  <si>
    <t>15.02.2023 19:00-20:00</t>
  </si>
  <si>
    <t>15.02.2023 20:00-21:00</t>
  </si>
  <si>
    <t>15.02.2023 21:00-22:00</t>
  </si>
  <si>
    <t>15.02.2023 22:00-23:00</t>
  </si>
  <si>
    <t>15.02.2023 23:00-00:00</t>
  </si>
  <si>
    <t>16.02.2023 00:00-01:00</t>
  </si>
  <si>
    <t>16.02.2023 01:00-02:00</t>
  </si>
  <si>
    <t>16.02.2023 02:00-03:00</t>
  </si>
  <si>
    <t>16.02.2023 03:00-04:00</t>
  </si>
  <si>
    <t>16.02.2023 04:00-05:00</t>
  </si>
  <si>
    <t>16.02.2023 05:00-06:00</t>
  </si>
  <si>
    <t>16.02.2023 06:00-07:00</t>
  </si>
  <si>
    <t>16.02.2023 07:00-08:00</t>
  </si>
  <si>
    <t>16.02.2023 08:00-09:00</t>
  </si>
  <si>
    <t>16.02.2023 09:00-10:00</t>
  </si>
  <si>
    <t>16.02.2023 10:00-11:00</t>
  </si>
  <si>
    <t>16.02.2023 11:00-12:00</t>
  </si>
  <si>
    <t>16.02.2023 12:00-13:00</t>
  </si>
  <si>
    <t>16.02.2023 13:00-14:00</t>
  </si>
  <si>
    <t>16.02.2023 14:00-15:00</t>
  </si>
  <si>
    <t>16.02.2023 15:00-16:00</t>
  </si>
  <si>
    <t>16.02.2023 16:00-17:00</t>
  </si>
  <si>
    <t>16.02.2023 17:00-18:00</t>
  </si>
  <si>
    <t>16.02.2023 18:00-19:00</t>
  </si>
  <si>
    <t>16.02.2023 19:00-20:00</t>
  </si>
  <si>
    <t>16.02.2023 20:00-21:00</t>
  </si>
  <si>
    <t>16.02.2023 21:00-22:00</t>
  </si>
  <si>
    <t>16.02.2023 22:00-23:00</t>
  </si>
  <si>
    <t>16.02.2023 23:00-00:00</t>
  </si>
  <si>
    <t>17.02.2023 00:00-01:00</t>
  </si>
  <si>
    <t>17.02.2023 01:00-02:00</t>
  </si>
  <si>
    <t>17.02.2023 02:00-03:00</t>
  </si>
  <si>
    <t>17.02.2023 03:00-04:00</t>
  </si>
  <si>
    <t>17.02.2023 04:00-05:00</t>
  </si>
  <si>
    <t>17.02.2023 05:00-06:00</t>
  </si>
  <si>
    <t>17.02.2023 06:00-07:00</t>
  </si>
  <si>
    <t>17.02.2023 07:00-08:00</t>
  </si>
  <si>
    <t>17.02.2023 08:00-09:00</t>
  </si>
  <si>
    <t>17.02.2023 09:00-10:00</t>
  </si>
  <si>
    <t>17.02.2023 10:00-11:00</t>
  </si>
  <si>
    <t>17.02.2023 11:00-12:00</t>
  </si>
  <si>
    <t>17.02.2023 12:00-13:00</t>
  </si>
  <si>
    <t>17.02.2023 13:00-14:00</t>
  </si>
  <si>
    <t>17.02.2023 14:00-15:00</t>
  </si>
  <si>
    <t>17.02.2023 15:00-16:00</t>
  </si>
  <si>
    <t>17.02.2023 16:00-17:00</t>
  </si>
  <si>
    <t>17.02.2023 17:00-18:00</t>
  </si>
  <si>
    <t>17.02.2023 18:00-19:00</t>
  </si>
  <si>
    <t>17.02.2023 19:00-20:00</t>
  </si>
  <si>
    <t>17.02.2023 20:00-21:00</t>
  </si>
  <si>
    <t>17.02.2023 21:00-22:00</t>
  </si>
  <si>
    <t>17.02.2023 22:00-23:00</t>
  </si>
  <si>
    <t>17.02.2023 23:00-00:00</t>
  </si>
  <si>
    <t>18.02.2023 00:00-01:00</t>
  </si>
  <si>
    <t>18.02.2023 01:00-02:00</t>
  </si>
  <si>
    <t>18.02.2023 02:00-03:00</t>
  </si>
  <si>
    <t>18.02.2023 03:00-04:00</t>
  </si>
  <si>
    <t>18.02.2023 04:00-05:00</t>
  </si>
  <si>
    <t>18.02.2023 05:00-06:00</t>
  </si>
  <si>
    <t>18.02.2023 06:00-07:00</t>
  </si>
  <si>
    <t>18.02.2023 07:00-08:00</t>
  </si>
  <si>
    <t>18.02.2023 08:00-09:00</t>
  </si>
  <si>
    <t>18.02.2023 09:00-10:00</t>
  </si>
  <si>
    <t>18.02.2023 10:00-11:00</t>
  </si>
  <si>
    <t>18.02.2023 11:00-12:00</t>
  </si>
  <si>
    <t>18.02.2023 12:00-13:00</t>
  </si>
  <si>
    <t>18.02.2023 13:00-14:00</t>
  </si>
  <si>
    <t>18.02.2023 14:00-15:00</t>
  </si>
  <si>
    <t>18.02.2023 15:00-16:00</t>
  </si>
  <si>
    <t>18.02.2023 16:00-17:00</t>
  </si>
  <si>
    <t>18.02.2023 17:00-18:00</t>
  </si>
  <si>
    <t>18.02.2023 18:00-19:00</t>
  </si>
  <si>
    <t>18.02.2023 19:00-20:00</t>
  </si>
  <si>
    <t>18.02.2023 20:00-21:00</t>
  </si>
  <si>
    <t>18.02.2023 21:00-22:00</t>
  </si>
  <si>
    <t>18.02.2023 22:00-23:00</t>
  </si>
  <si>
    <t>18.02.2023 23:00-00:00</t>
  </si>
  <si>
    <t>19.02.2023 00:00-01:00</t>
  </si>
  <si>
    <t>19.02.2023 01:00-02:00</t>
  </si>
  <si>
    <t>19.02.2023 02:00-03:00</t>
  </si>
  <si>
    <t>19.02.2023 03:00-04:00</t>
  </si>
  <si>
    <t>19.02.2023 04:00-05:00</t>
  </si>
  <si>
    <t>19.02.2023 05:00-06:00</t>
  </si>
  <si>
    <t>19.02.2023 06:00-07:00</t>
  </si>
  <si>
    <t>19.02.2023 07:00-08:00</t>
  </si>
  <si>
    <t>19.02.2023 08:00-09:00</t>
  </si>
  <si>
    <t>19.02.2023 09:00-10:00</t>
  </si>
  <si>
    <t>19.02.2023 10:00-11:00</t>
  </si>
  <si>
    <t>19.02.2023 11:00-12:00</t>
  </si>
  <si>
    <t>19.02.2023 12:00-13:00</t>
  </si>
  <si>
    <t>19.02.2023 13:00-14:00</t>
  </si>
  <si>
    <t>19.02.2023 14:00-15:00</t>
  </si>
  <si>
    <t>19.02.2023 15:00-16:00</t>
  </si>
  <si>
    <t>19.02.2023 16:00-17:00</t>
  </si>
  <si>
    <t>19.02.2023 17:00-18:00</t>
  </si>
  <si>
    <t>19.02.2023 18:00-19:00</t>
  </si>
  <si>
    <t>19.02.2023 19:00-20:00</t>
  </si>
  <si>
    <t>19.02.2023 20:00-21:00</t>
  </si>
  <si>
    <t>19.02.2023 21:00-22:00</t>
  </si>
  <si>
    <t>19.02.2023 22:00-23:00</t>
  </si>
  <si>
    <t>19.02.2023 23:00-00:00</t>
  </si>
  <si>
    <t>20.02.2023 00:00-01:00</t>
  </si>
  <si>
    <t>20.02.2023 01:00-02:00</t>
  </si>
  <si>
    <t>20.02.2023 02:00-03:00</t>
  </si>
  <si>
    <t>20.02.2023 03:00-04:00</t>
  </si>
  <si>
    <t>20.02.2023 04:00-05:00</t>
  </si>
  <si>
    <t>20.02.2023 05:00-06:00</t>
  </si>
  <si>
    <t>20.02.2023 06:00-07:00</t>
  </si>
  <si>
    <t>20.02.2023 07:00-08:00</t>
  </si>
  <si>
    <t>20.02.2023 08:00-09:00</t>
  </si>
  <si>
    <t>20.02.2023 09:00-10:00</t>
  </si>
  <si>
    <t>20.02.2023 10:00-11:00</t>
  </si>
  <si>
    <t>20.02.2023 11:00-12:00</t>
  </si>
  <si>
    <t>20.02.2023 12:00-13:00</t>
  </si>
  <si>
    <t>20.02.2023 13:00-14:00</t>
  </si>
  <si>
    <t>20.02.2023 14:00-15:00</t>
  </si>
  <si>
    <t>20.02.2023 15:00-16:00</t>
  </si>
  <si>
    <t>20.02.2023 16:00-17:00</t>
  </si>
  <si>
    <t>20.02.2023 17:00-18:00</t>
  </si>
  <si>
    <t>20.02.2023 18:00-19:00</t>
  </si>
  <si>
    <t>20.02.2023 19:00-20:00</t>
  </si>
  <si>
    <t>20.02.2023 20:00-21:00</t>
  </si>
  <si>
    <t>20.02.2023 21:00-22:00</t>
  </si>
  <si>
    <t>20.02.2023 22:00-23:00</t>
  </si>
  <si>
    <t>20.02.2023 23:00-00:00</t>
  </si>
  <si>
    <t>21.02.2023 00:00-01:00</t>
  </si>
  <si>
    <t>21.02.2023 01:00-02:00</t>
  </si>
  <si>
    <t>21.02.2023 02:00-03:00</t>
  </si>
  <si>
    <t>21.02.2023 03:00-04:00</t>
  </si>
  <si>
    <t>21.02.2023 04:00-05:00</t>
  </si>
  <si>
    <t>21.02.2023 05:00-06:00</t>
  </si>
  <si>
    <t>21.02.2023 06:00-07:00</t>
  </si>
  <si>
    <t>21.02.2023 07:00-08:00</t>
  </si>
  <si>
    <t>21.02.2023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</si>
  <si>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</si>
  <si>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</si>
  <si>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</si>
  <si>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</si>
  <si>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</si>
  <si>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</si>
  <si>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</si>
  <si>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</si>
  <si>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</si>
  <si>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</si>
  <si>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</si>
  <si>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</si>
  <si>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</si>
  <si>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</si>
  <si>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</si>
  <si>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</si>
  <si>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</si>
  <si>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</si>
  <si>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</si>
  <si>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</si>
  <si>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</si>
  <si>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</si>
  <si>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</si>
  <si>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</si>
  <si>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</si>
  <si>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</si>
  <si>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</si>
  <si>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</si>
  <si>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</si>
  <si>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</si>
  <si>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</si>
  <si>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</si>
  <si>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</si>
  <si>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</si>
  <si>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</si>
  <si>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</si>
  <si>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</si>
  <si>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</si>
  <si>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14.02.2023 07:37:14</t>
  </si>
  <si>
    <t>14.02.2023 07:37:15</t>
  </si>
  <si>
    <t>14.02.2023 07:37:17</t>
  </si>
  <si>
    <t>14.02.2023 07:37:42</t>
  </si>
  <si>
    <t>Abfahrend</t>
  </si>
  <si>
    <t>14.02.2023 07:37:44</t>
  </si>
  <si>
    <t>14.02.2023 07:37:45</t>
  </si>
  <si>
    <t>14.02.2023 07:37:47</t>
  </si>
  <si>
    <t>14.02.2023 07:37:50</t>
  </si>
  <si>
    <t>14.02.2023 07:37:51</t>
  </si>
  <si>
    <t>14.02.2023 07:37:57</t>
  </si>
  <si>
    <t>14.02.2023 07:37:59</t>
  </si>
  <si>
    <t>14.02.2023 07:38:00</t>
  </si>
  <si>
    <t>14.02.2023 07:38:02</t>
  </si>
  <si>
    <t>14.02.2023 07:38:06</t>
  </si>
  <si>
    <t>14.02.2023 07:38:09</t>
  </si>
  <si>
    <t>14.02.2023 07:38:11</t>
  </si>
  <si>
    <t>14.02.2023 07:38:50</t>
  </si>
  <si>
    <t>14.02.2023 07:38:51</t>
  </si>
  <si>
    <t>14.02.2023 07:38:53</t>
  </si>
  <si>
    <t>14.02.2023 07:38:54</t>
  </si>
  <si>
    <t>14.02.2023 07:38:56</t>
  </si>
  <si>
    <t>14.02.2023 07:38:57</t>
  </si>
  <si>
    <t>14.02.2023 07:39:05</t>
  </si>
  <si>
    <t>14.02.2023 07:39:06</t>
  </si>
  <si>
    <t>14.02.2023 07:39:08</t>
  </si>
  <si>
    <t>14.02.2023 07:39:09</t>
  </si>
  <si>
    <t>14.02.2023 07:39:11</t>
  </si>
  <si>
    <t>14.02.2023 07:39:12</t>
  </si>
  <si>
    <t>14.02.2023 07:39:26</t>
  </si>
  <si>
    <t>14.02.2023 07:39:27</t>
  </si>
  <si>
    <t>14.02.2023 07:39:29</t>
  </si>
  <si>
    <t>14.02.2023 07:39:30</t>
  </si>
  <si>
    <t>14.02.2023 07:39:32</t>
  </si>
  <si>
    <t>14.02.2023 07:39:33</t>
  </si>
  <si>
    <t>14.02.2023 07:39:39</t>
  </si>
  <si>
    <t>14.02.2023 07:39:41</t>
  </si>
  <si>
    <t>14.02.2023 07:39:42</t>
  </si>
  <si>
    <t>14.02.2023 07:40:27</t>
  </si>
  <si>
    <t>14.02.2023 07:40:29</t>
  </si>
  <si>
    <t>14.02.2023 07:40:30</t>
  </si>
  <si>
    <t>14.02.2023 07:40:32</t>
  </si>
  <si>
    <t>14.02.2023 07:40:33</t>
  </si>
  <si>
    <t>14.02.2023 07:41:05</t>
  </si>
  <si>
    <t>14.02.2023 07:41:06</t>
  </si>
  <si>
    <t>14.02.2023 07:41:08</t>
  </si>
  <si>
    <t>14.02.2023 07:41:42</t>
  </si>
  <si>
    <t>14.02.2023 07:41:44</t>
  </si>
  <si>
    <t>14.02.2023 07:41:45</t>
  </si>
  <si>
    <t>14.02.2023 07:41:47</t>
  </si>
  <si>
    <t>14.02.2023 07:42:18</t>
  </si>
  <si>
    <t>14.02.2023 07:42:20</t>
  </si>
  <si>
    <t>14.02.2023 07:42:21</t>
  </si>
  <si>
    <t>14.02.2023 07:42:23</t>
  </si>
  <si>
    <t>14.02.2023 07:42:24</t>
  </si>
  <si>
    <t>14.02.2023 07:42:26</t>
  </si>
  <si>
    <t>14.02.2023 07:42:27</t>
  </si>
  <si>
    <t>14.02.2023 07:43:24</t>
  </si>
  <si>
    <t>14.02.2023 07:43:26</t>
  </si>
  <si>
    <t>14.02.2023 07:43:27</t>
  </si>
  <si>
    <t>14.02.2023 07:43:29</t>
  </si>
  <si>
    <t>14.02.2023 07:43:33</t>
  </si>
  <si>
    <t>14.02.2023 07:43:35</t>
  </si>
  <si>
    <t>14.02.2023 07:43:36</t>
  </si>
  <si>
    <t>14.02.2023 07:44:59</t>
  </si>
  <si>
    <t>14.02.2023 07:45:00</t>
  </si>
  <si>
    <t>14.02.2023 07:45:02</t>
  </si>
  <si>
    <t>14.02.2023 07:45:03</t>
  </si>
  <si>
    <t>14.02.2023 07:45:56</t>
  </si>
  <si>
    <t>14.02.2023 07:45:57</t>
  </si>
  <si>
    <t>14.02.2023 07:45:59</t>
  </si>
  <si>
    <t>14.02.2023 07:46:00</t>
  </si>
  <si>
    <t>14.02.2023 07:46:02</t>
  </si>
  <si>
    <t>14.02.2023 07:46:11</t>
  </si>
  <si>
    <t>14.02.2023 07:46:12</t>
  </si>
  <si>
    <t>14.02.2023 07:46:14</t>
  </si>
  <si>
    <t>14.02.2023 07:46:17</t>
  </si>
  <si>
    <t>14.02.2023 07:46:18</t>
  </si>
  <si>
    <t>14.02.2023 07:47:00</t>
  </si>
  <si>
    <t>14.02.2023 07:47:02</t>
  </si>
  <si>
    <t>14.02.2023 07:47:03</t>
  </si>
  <si>
    <t>14.02.2023 07:47:05</t>
  </si>
  <si>
    <t>14.02.2023 07:47:11</t>
  </si>
  <si>
    <t>14.02.2023 07:47:12</t>
  </si>
  <si>
    <t>14.02.2023 07:47:14</t>
  </si>
  <si>
    <t>14.02.2023 07:48:00</t>
  </si>
  <si>
    <t>14.02.2023 07:48:02</t>
  </si>
  <si>
    <t>14.02.2023 07:48:03</t>
  </si>
  <si>
    <t>14.02.2023 07:48:05</t>
  </si>
  <si>
    <t>14.02.2023 07:48:06</t>
  </si>
  <si>
    <t>14.02.2023 07:48:21</t>
  </si>
  <si>
    <t>14.02.2023 07:48:23</t>
  </si>
  <si>
    <t>14.02.2023 07:48:24</t>
  </si>
  <si>
    <t>14.02.2023 07:48:26</t>
  </si>
  <si>
    <t>14.02.2023 07:48:27</t>
  </si>
  <si>
    <t>14.02.2023 07:48:29</t>
  </si>
  <si>
    <t>14.02.2023 07:49:03</t>
  </si>
  <si>
    <t>14.02.2023 07:49:05</t>
  </si>
  <si>
    <t>14.02.2023 07:49:06</t>
  </si>
  <si>
    <t>14.02.2023 07:49:08</t>
  </si>
  <si>
    <t>14.02.2023 07:49:09</t>
  </si>
  <si>
    <t>14.02.2023 07:49:29</t>
  </si>
  <si>
    <t>14.02.2023 07:49:30</t>
  </si>
  <si>
    <t>14.02.2023 07:49:32</t>
  </si>
  <si>
    <t>14.02.2023 07:49:33</t>
  </si>
  <si>
    <t>14.02.2023 07:49:35</t>
  </si>
  <si>
    <t>14.02.2023 07:49:36</t>
  </si>
  <si>
    <t>14.02.2023 07:49:38</t>
  </si>
  <si>
    <t>14.02.2023 07:49:39</t>
  </si>
  <si>
    <t>14.02.2023 07:50:11</t>
  </si>
  <si>
    <t>14.02.2023 07:50:12</t>
  </si>
  <si>
    <t>14.02.2023 07:50:14</t>
  </si>
  <si>
    <t>14.02.2023 07:50:15</t>
  </si>
  <si>
    <t>14.02.2023 07:50:23</t>
  </si>
  <si>
    <t>14.02.2023 07:50:24</t>
  </si>
  <si>
    <t>14.02.2023 07:50:26</t>
  </si>
  <si>
    <t>14.02.2023 07:51:14</t>
  </si>
  <si>
    <t>14.02.2023 07:51:15</t>
  </si>
  <si>
    <t>14.02.2023 07:51:17</t>
  </si>
  <si>
    <t>14.02.2023 07:51:18</t>
  </si>
  <si>
    <t>14.02.2023 07:51:20</t>
  </si>
  <si>
    <t>14.02.2023 07:52:06</t>
  </si>
  <si>
    <t>14.02.2023 07:52:08</t>
  </si>
  <si>
    <t>14.02.2023 07:52:09</t>
  </si>
  <si>
    <t>14.02.2023 07:52:11</t>
  </si>
  <si>
    <t>14.02.2023 07:52:57</t>
  </si>
  <si>
    <t>14.02.2023 07:52:59</t>
  </si>
  <si>
    <t>14.02.2023 07:53:00</t>
  </si>
  <si>
    <t>14.02.2023 07:53:02</t>
  </si>
  <si>
    <t>14.02.2023 07:54:03</t>
  </si>
  <si>
    <t>14.02.2023 07:54:05</t>
  </si>
  <si>
    <t>14.02.2023 07:54:06</t>
  </si>
  <si>
    <t>14.02.2023 07:54:08</t>
  </si>
  <si>
    <t>14.02.2023 07:54:09</t>
  </si>
  <si>
    <t>14.02.2023 07:54:33</t>
  </si>
  <si>
    <t>14.02.2023 07:54:35</t>
  </si>
  <si>
    <t>14.02.2023 07:54:36</t>
  </si>
  <si>
    <t>14.02.2023 07:54:38</t>
  </si>
  <si>
    <t>14.02.2023 07:54:39</t>
  </si>
  <si>
    <t>14.02.2023 07:55:17</t>
  </si>
  <si>
    <t>14.02.2023 07:55:18</t>
  </si>
  <si>
    <t>14.02.2023 07:55:20</t>
  </si>
  <si>
    <t>14.02.2023 07:55:21</t>
  </si>
  <si>
    <t>14.02.2023 07:55:23</t>
  </si>
  <si>
    <t>14.02.2023 07:55:24</t>
  </si>
  <si>
    <t>14.02.2023 07:55:26</t>
  </si>
  <si>
    <t>14.02.2023 07:55:27</t>
  </si>
  <si>
    <t>14.02.2023 07:55:29</t>
  </si>
  <si>
    <t>14.02.2023 07:55:30</t>
  </si>
  <si>
    <t>14.02.2023 07:55:32</t>
  </si>
  <si>
    <t>14.02.2023 07:55:33</t>
  </si>
  <si>
    <t>14.02.2023 07:56:42</t>
  </si>
  <si>
    <t>14.02.2023 07:56:44</t>
  </si>
  <si>
    <t>14.02.2023 07:56:45</t>
  </si>
  <si>
    <t>14.02.2023 07:56:47</t>
  </si>
  <si>
    <t>14.02.2023 07:56:48</t>
  </si>
  <si>
    <t>14.02.2023 07:57:38</t>
  </si>
  <si>
    <t>14.02.2023 07:57:39</t>
  </si>
  <si>
    <t>14.02.2023 07:57:41</t>
  </si>
  <si>
    <t>14.02.2023 07:57:42</t>
  </si>
  <si>
    <t>14.02.2023 07:57:44</t>
  </si>
  <si>
    <t>14.02.2023 07:57:45</t>
  </si>
  <si>
    <t>14.02.2023 07:57:47</t>
  </si>
  <si>
    <t>14.02.2023 07:57:48</t>
  </si>
  <si>
    <t>14.02.2023 07:57:50</t>
  </si>
  <si>
    <t>14.02.2023 07:59:50</t>
  </si>
  <si>
    <t>14.02.2023 07:59:51</t>
  </si>
  <si>
    <t>14.02.2023 07:59:56</t>
  </si>
  <si>
    <t>14.02.2023 07:59:57</t>
  </si>
  <si>
    <t>14.02.2023 07:59:59</t>
  </si>
  <si>
    <t>14.02.2023 08:00:00</t>
  </si>
  <si>
    <t>14.02.2023 08:00:15</t>
  </si>
  <si>
    <t>14.02.2023 08:00:17</t>
  </si>
  <si>
    <t>14.02.2023 08:00:18</t>
  </si>
  <si>
    <t>14.02.2023 08:00:20</t>
  </si>
  <si>
    <t>14.02.2023 08:00:21</t>
  </si>
  <si>
    <t>14.02.2023 08:00:23</t>
  </si>
  <si>
    <t>14.02.2023 08:00:42</t>
  </si>
  <si>
    <t>14.02.2023 08:00:44</t>
  </si>
  <si>
    <t>14.02.2023 08:00:45</t>
  </si>
  <si>
    <t>14.02.2023 08:00:47</t>
  </si>
  <si>
    <t>14.02.2023 08:00:48</t>
  </si>
  <si>
    <t>14.02.2023 08:01:32</t>
  </si>
  <si>
    <t>14.02.2023 08:01:33</t>
  </si>
  <si>
    <t>14.02.2023 08:01:35</t>
  </si>
  <si>
    <t>14.02.2023 08:01:36</t>
  </si>
  <si>
    <t>14.02.2023 08:02:00</t>
  </si>
  <si>
    <t>14.02.2023 08:02:02</t>
  </si>
  <si>
    <t>14.02.2023 08:02:03</t>
  </si>
  <si>
    <t>14.02.2023 08:02:05</t>
  </si>
  <si>
    <t>14.02.2023 08:02:06</t>
  </si>
  <si>
    <t>14.02.2023 08:02:33</t>
  </si>
  <si>
    <t>14.02.2023 08:02:35</t>
  </si>
  <si>
    <t>14.02.2023 08:02:36</t>
  </si>
  <si>
    <t>14.02.2023 08:02:38</t>
  </si>
  <si>
    <t>14.02.2023 08:02:39</t>
  </si>
  <si>
    <t>14.02.2023 08:02:41</t>
  </si>
  <si>
    <t>14.02.2023 08:02:42</t>
  </si>
  <si>
    <t>14.02.2023 08:02:44</t>
  </si>
  <si>
    <t>14.02.2023 08:03:40</t>
  </si>
  <si>
    <t>14.02.2023 08:03:42</t>
  </si>
  <si>
    <t>14.02.2023 08:03:43</t>
  </si>
  <si>
    <t>14.02.2023 08:03:45</t>
  </si>
  <si>
    <t>14.02.2023 08:04:09</t>
  </si>
  <si>
    <t>14.02.2023 08:04:10</t>
  </si>
  <si>
    <t>14.02.2023 08:04:12</t>
  </si>
  <si>
    <t>14.02.2023 08:04:13</t>
  </si>
  <si>
    <t>14.02.2023 08:04:54</t>
  </si>
  <si>
    <t>14.02.2023 08:04:55</t>
  </si>
  <si>
    <t>14.02.2023 08:04:57</t>
  </si>
  <si>
    <t>14.02.2023 08:04:58</t>
  </si>
  <si>
    <t>14.02.2023 08:05:00</t>
  </si>
  <si>
    <t>14.02.2023 08:05:01</t>
  </si>
  <si>
    <t>14.02.2023 08:05:03</t>
  </si>
  <si>
    <t>14.02.2023 08:05:30</t>
  </si>
  <si>
    <t>14.02.2023 08:05:31</t>
  </si>
  <si>
    <t>14.02.2023 08:05:33</t>
  </si>
  <si>
    <t>14.02.2023 08:05:34</t>
  </si>
  <si>
    <t>14.02.2023 08:05:36</t>
  </si>
  <si>
    <t>14.02.2023 08:05:48</t>
  </si>
  <si>
    <t>14.02.2023 08:05:49</t>
  </si>
  <si>
    <t>14.02.2023 08:05:51</t>
  </si>
  <si>
    <t>14.02.2023 08:05:52</t>
  </si>
  <si>
    <t>14.02.2023 08:06:43</t>
  </si>
  <si>
    <t>14.02.2023 08:06:46</t>
  </si>
  <si>
    <t>14.02.2023 08:06:48</t>
  </si>
  <si>
    <t>14.02.2023 08:06:49</t>
  </si>
  <si>
    <t>14.02.2023 08:06:58</t>
  </si>
  <si>
    <t>14.02.2023 08:07:00</t>
  </si>
  <si>
    <t>14.02.2023 08:07:01</t>
  </si>
  <si>
    <t>14.02.2023 08:07:03</t>
  </si>
  <si>
    <t>14.02.2023 08:07:06</t>
  </si>
  <si>
    <t>14.02.2023 08:07:07</t>
  </si>
  <si>
    <t>14.02.2023 08:07:09</t>
  </si>
  <si>
    <t>14.02.2023 08:07:10</t>
  </si>
  <si>
    <t>14.02.2023 08:07:12</t>
  </si>
  <si>
    <t>14.02.2023 08:08:07</t>
  </si>
  <si>
    <t>14.02.2023 08:08:09</t>
  </si>
  <si>
    <t>14.02.2023 08:08:10</t>
  </si>
  <si>
    <t>14.02.2023 08:08:12</t>
  </si>
  <si>
    <t>14.02.2023 08:08:13</t>
  </si>
  <si>
    <t>14.02.2023 08:08:49</t>
  </si>
  <si>
    <t>14.02.2023 08:08:51</t>
  </si>
  <si>
    <t>14.02.2023 08:08:52</t>
  </si>
  <si>
    <t>14.02.2023 08:09:30</t>
  </si>
  <si>
    <t>14.02.2023 08:09:31</t>
  </si>
  <si>
    <t>14.02.2023 08:09:40</t>
  </si>
  <si>
    <t>14.02.2023 08:09:42</t>
  </si>
  <si>
    <t>14.02.2023 08:09:45</t>
  </si>
  <si>
    <t>14.02.2023 08:09:46</t>
  </si>
  <si>
    <t>14.02.2023 08:09:48</t>
  </si>
  <si>
    <t>14.02.2023 08:09:49</t>
  </si>
  <si>
    <t>14.02.2023 08:09:51</t>
  </si>
  <si>
    <t>14.02.2023 08:10:01</t>
  </si>
  <si>
    <t>14.02.2023 08:10:03</t>
  </si>
  <si>
    <t>14.02.2023 08:10:04</t>
  </si>
  <si>
    <t>14.02.2023 08:10:06</t>
  </si>
  <si>
    <t>14.02.2023 08:12:13</t>
  </si>
  <si>
    <t>14.02.2023 08:12:15</t>
  </si>
  <si>
    <t>14.02.2023 08:12:16</t>
  </si>
  <si>
    <t>14.02.2023 08:12:18</t>
  </si>
  <si>
    <t>14.02.2023 08:15:40</t>
  </si>
  <si>
    <t>14.02.2023 08:15:42</t>
  </si>
  <si>
    <t>14.02.2023 08:15:43</t>
  </si>
  <si>
    <t>14.02.2023 08:15:45</t>
  </si>
  <si>
    <t>14.02.2023 08:17:03</t>
  </si>
  <si>
    <t>14.02.2023 08:17:04</t>
  </si>
  <si>
    <t>14.02.2023 08:17:06</t>
  </si>
  <si>
    <t>14.02.2023 08:17:07</t>
  </si>
  <si>
    <t>14.02.2023 08:17:09</t>
  </si>
  <si>
    <t>14.02.2023 08:17:10</t>
  </si>
  <si>
    <t>14.02.2023 08:17:43</t>
  </si>
  <si>
    <t>14.02.2023 08:17:45</t>
  </si>
  <si>
    <t>14.02.2023 08:17:46</t>
  </si>
  <si>
    <t>14.02.2023 08:17:48</t>
  </si>
  <si>
    <t>14.02.2023 08:17:49</t>
  </si>
  <si>
    <t>14.02.2023 08:17:51</t>
  </si>
  <si>
    <t>14.02.2023 08:17:52</t>
  </si>
  <si>
    <t>14.02.2023 08:18:19</t>
  </si>
  <si>
    <t>14.02.2023 08:18:21</t>
  </si>
  <si>
    <t>14.02.2023 08:18:22</t>
  </si>
  <si>
    <t>14.02.2023 08:18:31</t>
  </si>
  <si>
    <t>14.02.2023 08:18:33</t>
  </si>
  <si>
    <t>14.02.2023 08:18:34</t>
  </si>
  <si>
    <t>14.02.2023 08:18:36</t>
  </si>
  <si>
    <t>14.02.2023 08:18:37</t>
  </si>
  <si>
    <t>14.02.2023 08:19:01</t>
  </si>
  <si>
    <t>14.02.2023 08:19:03</t>
  </si>
  <si>
    <t>14.02.2023 08:19:04</t>
  </si>
  <si>
    <t>14.02.2023 08:19:06</t>
  </si>
  <si>
    <t>14.02.2023 08:19:18</t>
  </si>
  <si>
    <t>14.02.2023 08:19:19</t>
  </si>
  <si>
    <t>14.02.2023 08:19:21</t>
  </si>
  <si>
    <t>14.02.2023 08:19:22</t>
  </si>
  <si>
    <t>14.02.2023 08:19:53</t>
  </si>
  <si>
    <t>14.02.2023 08:19:55</t>
  </si>
  <si>
    <t>14.02.2023 08:19:56</t>
  </si>
  <si>
    <t>14.02.2023 08:19:58</t>
  </si>
  <si>
    <t>14.02.2023 08:20:17</t>
  </si>
  <si>
    <t>14.02.2023 08:20:19</t>
  </si>
  <si>
    <t>14.02.2023 08:20:20</t>
  </si>
  <si>
    <t>14.02.2023 08:20:22</t>
  </si>
  <si>
    <t>14.02.2023 08:20:26</t>
  </si>
  <si>
    <t>14.02.2023 08:20:28</t>
  </si>
  <si>
    <t>14.02.2023 08:20:29</t>
  </si>
  <si>
    <t>14.02.2023 08:20:31</t>
  </si>
  <si>
    <t>14.02.2023 08:20:32</t>
  </si>
  <si>
    <t>14.02.2023 08:20:34</t>
  </si>
  <si>
    <t>14.02.2023 08:20:35</t>
  </si>
  <si>
    <t>14.02.2023 08:20:37</t>
  </si>
  <si>
    <t>14.02.2023 08:20:55</t>
  </si>
  <si>
    <t>14.02.2023 08:20:56</t>
  </si>
  <si>
    <t>14.02.2023 08:20:58</t>
  </si>
  <si>
    <t>14.02.2023 08:20:59</t>
  </si>
  <si>
    <t>14.02.2023 08:21:01</t>
  </si>
  <si>
    <t>14.02.2023 08:21:02</t>
  </si>
  <si>
    <t>14.02.2023 08:21:29</t>
  </si>
  <si>
    <t>14.02.2023 08:21:31</t>
  </si>
  <si>
    <t>14.02.2023 08:21:32</t>
  </si>
  <si>
    <t>14.02.2023 08:21:34</t>
  </si>
  <si>
    <t>14.02.2023 08:21:41</t>
  </si>
  <si>
    <t>14.02.2023 08:21:43</t>
  </si>
  <si>
    <t>14.02.2023 08:21:44</t>
  </si>
  <si>
    <t>14.02.2023 08:21:46</t>
  </si>
  <si>
    <t>14.02.2023 08:21:47</t>
  </si>
  <si>
    <t>14.02.2023 08:22:14</t>
  </si>
  <si>
    <t>14.02.2023 08:22:16</t>
  </si>
  <si>
    <t>14.02.2023 08:22:17</t>
  </si>
  <si>
    <t>14.02.2023 08:22:19</t>
  </si>
  <si>
    <t>14.02.2023 08:22:31</t>
  </si>
  <si>
    <t>14.02.2023 08:22:32</t>
  </si>
  <si>
    <t>14.02.2023 08:22:34</t>
  </si>
  <si>
    <t>14.02.2023 08:22:35</t>
  </si>
  <si>
    <t>14.02.2023 08:22:37</t>
  </si>
  <si>
    <t>14.02.2023 08:22:50</t>
  </si>
  <si>
    <t>14.02.2023 08:22:52</t>
  </si>
  <si>
    <t>14.02.2023 08:22:53</t>
  </si>
  <si>
    <t>14.02.2023 08:22:55</t>
  </si>
  <si>
    <t>14.02.2023 08:22:56</t>
  </si>
  <si>
    <t>14.02.2023 08:22:58</t>
  </si>
  <si>
    <t>14.02.2023 08:24:40</t>
  </si>
  <si>
    <t>14.02.2023 08:24:41</t>
  </si>
  <si>
    <t>14.02.2023 08:24:43</t>
  </si>
  <si>
    <t>14.02.2023 08:24:44</t>
  </si>
  <si>
    <t>14.02.2023 08:24:46</t>
  </si>
  <si>
    <t>14.02.2023 08:24:47</t>
  </si>
  <si>
    <t>14.02.2023 08:25:01</t>
  </si>
  <si>
    <t>14.02.2023 08:25:10</t>
  </si>
  <si>
    <t>14.02.2023 08:25:11</t>
  </si>
  <si>
    <t>14.02.2023 08:25:13</t>
  </si>
  <si>
    <t>14.02.2023 08:25:14</t>
  </si>
  <si>
    <t>14.02.2023 08:25:16</t>
  </si>
  <si>
    <t>14.02.2023 08:25:52</t>
  </si>
  <si>
    <t>14.02.2023 08:25:53</t>
  </si>
  <si>
    <t>14.02.2023 08:25:55</t>
  </si>
  <si>
    <t>14.02.2023 08:25:56</t>
  </si>
  <si>
    <t>14.02.2023 08:25:58</t>
  </si>
  <si>
    <t>14.02.2023 08:26:14</t>
  </si>
  <si>
    <t>14.02.2023 08:26:16</t>
  </si>
  <si>
    <t>14.02.2023 08:26:17</t>
  </si>
  <si>
    <t>14.02.2023 08:26:19</t>
  </si>
  <si>
    <t>14.02.2023 08:27:28</t>
  </si>
  <si>
    <t>14.02.2023 08:27:29</t>
  </si>
  <si>
    <t>14.02.2023 08:27:31</t>
  </si>
  <si>
    <t>14.02.2023 08:27:46</t>
  </si>
  <si>
    <t>14.02.2023 08:27:47</t>
  </si>
  <si>
    <t>14.02.2023 08:27:49</t>
  </si>
  <si>
    <t>14.02.2023 08:27:50</t>
  </si>
  <si>
    <t>14.02.2023 08:27:52</t>
  </si>
  <si>
    <t>14.02.2023 08:27:53</t>
  </si>
  <si>
    <t>14.02.2023 08:27:55</t>
  </si>
  <si>
    <t>14.02.2023 08:27:56</t>
  </si>
  <si>
    <t>14.02.2023 08:27:58</t>
  </si>
  <si>
    <t>14.02.2023 08:27:59</t>
  </si>
  <si>
    <t>14.02.2023 08:28:38</t>
  </si>
  <si>
    <t>14.02.2023 08:28:41</t>
  </si>
  <si>
    <t>14.02.2023 08:28:44</t>
  </si>
  <si>
    <t>14.02.2023 08:28:46</t>
  </si>
  <si>
    <t>14.02.2023 08:28:47</t>
  </si>
  <si>
    <t>14.02.2023 08:29:04</t>
  </si>
  <si>
    <t>14.02.2023 08:29:05</t>
  </si>
  <si>
    <t>14.02.2023 08:29:07</t>
  </si>
  <si>
    <t>14.02.2023 08:29:08</t>
  </si>
  <si>
    <t>14.02.2023 08:30:10</t>
  </si>
  <si>
    <t>14.02.2023 08:30:11</t>
  </si>
  <si>
    <t>14.02.2023 08:30:13</t>
  </si>
  <si>
    <t>14.02.2023 08:30:37</t>
  </si>
  <si>
    <t>14.02.2023 08:30:38</t>
  </si>
  <si>
    <t>14.02.2023 08:30:40</t>
  </si>
  <si>
    <t>14.02.2023 08:30:41</t>
  </si>
  <si>
    <t>14.02.2023 08:32:14</t>
  </si>
  <si>
    <t>14.02.2023 08:32:16</t>
  </si>
  <si>
    <t>14.02.2023 08:32:17</t>
  </si>
  <si>
    <t>14.02.2023 08:32:19</t>
  </si>
  <si>
    <t>14.02.2023 08:32:20</t>
  </si>
  <si>
    <t>14.02.2023 08:32:23</t>
  </si>
  <si>
    <t>14.02.2023 08:32:25</t>
  </si>
  <si>
    <t>14.02.2023 08:32:26</t>
  </si>
  <si>
    <t>14.02.2023 08:32:28</t>
  </si>
  <si>
    <t>14.02.2023 08:32:47</t>
  </si>
  <si>
    <t>14.02.2023 08:32:49</t>
  </si>
  <si>
    <t>14.02.2023 08:32:50</t>
  </si>
  <si>
    <t>14.02.2023 08:33:01</t>
  </si>
  <si>
    <t>14.02.2023 08:33:02</t>
  </si>
  <si>
    <t>14.02.2023 08:33:04</t>
  </si>
  <si>
    <t>14.02.2023 08:33:05</t>
  </si>
  <si>
    <t>14.02.2023 08:33:07</t>
  </si>
  <si>
    <t>14.02.2023 08:33:16</t>
  </si>
  <si>
    <t>14.02.2023 08:33:17</t>
  </si>
  <si>
    <t>14.02.2023 08:33:22</t>
  </si>
  <si>
    <t>14.02.2023 08:33:23</t>
  </si>
  <si>
    <t>14.02.2023 08:33:25</t>
  </si>
  <si>
    <t>14.02.2023 08:33:26</t>
  </si>
  <si>
    <t>14.02.2023 08:33:28</t>
  </si>
  <si>
    <t>14.02.2023 08:33:32</t>
  </si>
  <si>
    <t>14.02.2023 08:33:34</t>
  </si>
  <si>
    <t>14.02.2023 08:33:35</t>
  </si>
  <si>
    <t>14.02.2023 08:33:37</t>
  </si>
  <si>
    <t>14.02.2023 08:33:38</t>
  </si>
  <si>
    <t>14.02.2023 08:33:46</t>
  </si>
  <si>
    <t>14.02.2023 08:33:47</t>
  </si>
  <si>
    <t>14.02.2023 08:33:49</t>
  </si>
  <si>
    <t>14.02.2023 08:34:01</t>
  </si>
  <si>
    <t>14.02.2023 08:34:02</t>
  </si>
  <si>
    <t>14.02.2023 08:34:04</t>
  </si>
  <si>
    <t>14.02.2023 08:34:05</t>
  </si>
  <si>
    <t>14.02.2023 08:34:07</t>
  </si>
  <si>
    <t>14.02.2023 08:34:17</t>
  </si>
  <si>
    <t>14.02.2023 08:34:19</t>
  </si>
  <si>
    <t>14.02.2023 08:34:20</t>
  </si>
  <si>
    <t>14.02.2023 08:34:22</t>
  </si>
  <si>
    <t>14.02.2023 08:34:38</t>
  </si>
  <si>
    <t>14.02.2023 08:34:40</t>
  </si>
  <si>
    <t>14.02.2023 08:34:41</t>
  </si>
  <si>
    <t>14.02.2023 08:34:43</t>
  </si>
  <si>
    <t>14.02.2023 08:37:14</t>
  </si>
  <si>
    <t>14.02.2023 08:37:16</t>
  </si>
  <si>
    <t>14.02.2023 08:37:19</t>
  </si>
  <si>
    <t>14.02.2023 08:37:20</t>
  </si>
  <si>
    <t>14.02.2023 08:37:31</t>
  </si>
  <si>
    <t>14.02.2023 08:37:32</t>
  </si>
  <si>
    <t>14.02.2023 08:37:34</t>
  </si>
  <si>
    <t>14.02.2023 08:37:35</t>
  </si>
  <si>
    <t>14.02.2023 08:38:52</t>
  </si>
  <si>
    <t>14.02.2023 08:38:53</t>
  </si>
  <si>
    <t>14.02.2023 08:38:55</t>
  </si>
  <si>
    <t>14.02.2023 08:38:56</t>
  </si>
  <si>
    <t>14.02.2023 08:39:14</t>
  </si>
  <si>
    <t>14.02.2023 08:39:16</t>
  </si>
  <si>
    <t>14.02.2023 08:39:17</t>
  </si>
  <si>
    <t>14.02.2023 08:39:19</t>
  </si>
  <si>
    <t>14.02.2023 08:40:41</t>
  </si>
  <si>
    <t>14.02.2023 08:40:43</t>
  </si>
  <si>
    <t>14.02.2023 08:40:44</t>
  </si>
  <si>
    <t>14.02.2023 08:40:46</t>
  </si>
  <si>
    <t>14.02.2023 08:40:47</t>
  </si>
  <si>
    <t>14.02.2023 08:40:49</t>
  </si>
  <si>
    <t>14.02.2023 08:41:10</t>
  </si>
  <si>
    <t>14.02.2023 08:41:11</t>
  </si>
  <si>
    <t>14.02.2023 08:41:13</t>
  </si>
  <si>
    <t>14.02.2023 08:41:14</t>
  </si>
  <si>
    <t>14.02.2023 08:42:19</t>
  </si>
  <si>
    <t>14.02.2023 08:42:20</t>
  </si>
  <si>
    <t>14.02.2023 08:42:22</t>
  </si>
  <si>
    <t>14.02.2023 08:42:23</t>
  </si>
  <si>
    <t>14.02.2023 08:42:25</t>
  </si>
  <si>
    <t>14.02.2023 08:42:35</t>
  </si>
  <si>
    <t>14.02.2023 08:42:37</t>
  </si>
  <si>
    <t>14.02.2023 08:42:38</t>
  </si>
  <si>
    <t>14.02.2023 08:42:40</t>
  </si>
  <si>
    <t>14.02.2023 08:43:28</t>
  </si>
  <si>
    <t>14.02.2023 08:43:29</t>
  </si>
  <si>
    <t>14.02.2023 08:43:31</t>
  </si>
  <si>
    <t>14.02.2023 08:43:32</t>
  </si>
  <si>
    <t>14.02.2023 08:43:34</t>
  </si>
  <si>
    <t>14.02.2023 08:43:35</t>
  </si>
  <si>
    <t>14.02.2023 08:43:37</t>
  </si>
  <si>
    <t>14.02.2023 08:43:38</t>
  </si>
  <si>
    <t>14.02.2023 08:43:40</t>
  </si>
  <si>
    <t>14.02.2023 08:43:41</t>
  </si>
  <si>
    <t>14.02.2023 08:43:44</t>
  </si>
  <si>
    <t>14.02.2023 08:43:46</t>
  </si>
  <si>
    <t>14.02.2023 08:43:47</t>
  </si>
  <si>
    <t>14.02.2023 08:43:49</t>
  </si>
  <si>
    <t>14.02.2023 08:43:50</t>
  </si>
  <si>
    <t>14.02.2023 08:43:52</t>
  </si>
  <si>
    <t>14.02.2023 08:43:53</t>
  </si>
  <si>
    <t>14.02.2023 08:44:58</t>
  </si>
  <si>
    <t>14.02.2023 08:44:59</t>
  </si>
  <si>
    <t>14.02.2023 08:45:01</t>
  </si>
  <si>
    <t>14.02.2023 08:45:02</t>
  </si>
  <si>
    <t>14.02.2023 08:45:05</t>
  </si>
  <si>
    <t>14.02.2023 08:45:07</t>
  </si>
  <si>
    <t>14.02.2023 08:45:08</t>
  </si>
  <si>
    <t>14.02.2023 08:46:11</t>
  </si>
  <si>
    <t>14.02.2023 08:46:13</t>
  </si>
  <si>
    <t>14.02.2023 08:46:14</t>
  </si>
  <si>
    <t>14.02.2023 08:46:16</t>
  </si>
  <si>
    <t>14.02.2023 08:46:19</t>
  </si>
  <si>
    <t>14.02.2023 08:46:20</t>
  </si>
  <si>
    <t>14.02.2023 08:46:22</t>
  </si>
  <si>
    <t>14.02.2023 08:46:23</t>
  </si>
  <si>
    <t>14.02.2023 08:46:41</t>
  </si>
  <si>
    <t>14.02.2023 08:46:43</t>
  </si>
  <si>
    <t>14.02.2023 08:46:44</t>
  </si>
  <si>
    <t>14.02.2023 08:46:46</t>
  </si>
  <si>
    <t>14.02.2023 08:46:58</t>
  </si>
  <si>
    <t>14.02.2023 08:46:59</t>
  </si>
  <si>
    <t>14.02.2023 08:47:01</t>
  </si>
  <si>
    <t>14.02.2023 08:47:02</t>
  </si>
  <si>
    <t>14.02.2023 08:47:04</t>
  </si>
  <si>
    <t>14.02.2023 08:47:05</t>
  </si>
  <si>
    <t>14.02.2023 08:47:07</t>
  </si>
  <si>
    <t>14.02.2023 08:47:20</t>
  </si>
  <si>
    <t>14.02.2023 08:47:22</t>
  </si>
  <si>
    <t>14.02.2023 08:47:23</t>
  </si>
  <si>
    <t>14.02.2023 08:47:25</t>
  </si>
  <si>
    <t>14.02.2023 08:47:35</t>
  </si>
  <si>
    <t>14.02.2023 08:47:37</t>
  </si>
  <si>
    <t>14.02.2023 08:47:38</t>
  </si>
  <si>
    <t>14.02.2023 08:47:40</t>
  </si>
  <si>
    <t>14.02.2023 08:47:41</t>
  </si>
  <si>
    <t>14.02.2023 08:48:35</t>
  </si>
  <si>
    <t>14.02.2023 08:48:37</t>
  </si>
  <si>
    <t>14.02.2023 08:48:40</t>
  </si>
  <si>
    <t>14.02.2023 08:48:41</t>
  </si>
  <si>
    <t>14.02.2023 08:49:26</t>
  </si>
  <si>
    <t>14.02.2023 08:49:28</t>
  </si>
  <si>
    <t>14.02.2023 08:49:29</t>
  </si>
  <si>
    <t>14.02.2023 08:49:31</t>
  </si>
  <si>
    <t>14.02.2023 08:49:47</t>
  </si>
  <si>
    <t>14.02.2023 08:49:50</t>
  </si>
  <si>
    <t>14.02.2023 08:49:52</t>
  </si>
  <si>
    <t>14.02.2023 08:49:53</t>
  </si>
  <si>
    <t>14.02.2023 08:49:58</t>
  </si>
  <si>
    <t>14.02.2023 08:50:59</t>
  </si>
  <si>
    <t>14.02.2023 08:51:01</t>
  </si>
  <si>
    <t>14.02.2023 08:51:02</t>
  </si>
  <si>
    <t>14.02.2023 08:51:04</t>
  </si>
  <si>
    <t>14.02.2023 08:51:05</t>
  </si>
  <si>
    <t>14.02.2023 08:51:26</t>
  </si>
  <si>
    <t>14.02.2023 08:51:28</t>
  </si>
  <si>
    <t>14.02.2023 08:51:29</t>
  </si>
  <si>
    <t>14.02.2023 08:51:31</t>
  </si>
  <si>
    <t>14.02.2023 08:52:04</t>
  </si>
  <si>
    <t>14.02.2023 08:52:05</t>
  </si>
  <si>
    <t>14.02.2023 08:52:07</t>
  </si>
  <si>
    <t>14.02.2023 08:52:08</t>
  </si>
  <si>
    <t>14.02.2023 08:52:10</t>
  </si>
  <si>
    <t>14.02.2023 08:53:13</t>
  </si>
  <si>
    <t>14.02.2023 08:53:14</t>
  </si>
  <si>
    <t>14.02.2023 08:53:16</t>
  </si>
  <si>
    <t>14.02.2023 08:53:17</t>
  </si>
  <si>
    <t>14.02.2023 08:54:02</t>
  </si>
  <si>
    <t>14.02.2023 08:54:04</t>
  </si>
  <si>
    <t>14.02.2023 08:54:05</t>
  </si>
  <si>
    <t>14.02.2023 08:54:07</t>
  </si>
  <si>
    <t>14.02.2023 08:54:32</t>
  </si>
  <si>
    <t>14.02.2023 08:54:34</t>
  </si>
  <si>
    <t>14.02.2023 08:54:35</t>
  </si>
  <si>
    <t>14.02.2023 08:54:37</t>
  </si>
  <si>
    <t>14.02.2023 08:54:38</t>
  </si>
  <si>
    <t>14.02.2023 08:55:05</t>
  </si>
  <si>
    <t>14.02.2023 08:55:07</t>
  </si>
  <si>
    <t>14.02.2023 08:55:08</t>
  </si>
  <si>
    <t>14.02.2023 08:55:10</t>
  </si>
  <si>
    <t>14.02.2023 08:55:11</t>
  </si>
  <si>
    <t>14.02.2023 08:55:13</t>
  </si>
  <si>
    <t>14.02.2023 08:55:22</t>
  </si>
  <si>
    <t>14.02.2023 08:55:23</t>
  </si>
  <si>
    <t>14.02.2023 08:55:25</t>
  </si>
  <si>
    <t>14.02.2023 08:55:26</t>
  </si>
  <si>
    <t>14.02.2023 08:55:28</t>
  </si>
  <si>
    <t>14.02.2023 08:55:29</t>
  </si>
  <si>
    <t>14.02.2023 08:56:02</t>
  </si>
  <si>
    <t>14.02.2023 08:56:04</t>
  </si>
  <si>
    <t>14.02.2023 08:56:05</t>
  </si>
  <si>
    <t>14.02.2023 08:56:07</t>
  </si>
  <si>
    <t>14.02.2023 08:56:40</t>
  </si>
  <si>
    <t>14.02.2023 08:56:41</t>
  </si>
  <si>
    <t>14.02.2023 08:56:43</t>
  </si>
  <si>
    <t>14.02.2023 08:56:44</t>
  </si>
  <si>
    <t>14.02.2023 08:56:46</t>
  </si>
  <si>
    <t>14.02.2023 08:56:47</t>
  </si>
  <si>
    <t>14.02.2023 08:56:49</t>
  </si>
  <si>
    <t>14.02.2023 08:56:50</t>
  </si>
  <si>
    <t>14.02.2023 08:57:22</t>
  </si>
  <si>
    <t>14.02.2023 08:57:23</t>
  </si>
  <si>
    <t>14.02.2023 08:57:25</t>
  </si>
  <si>
    <t>14.02.2023 08:57:43</t>
  </si>
  <si>
    <t>14.02.2023 08:57:44</t>
  </si>
  <si>
    <t>14.02.2023 08:57:46</t>
  </si>
  <si>
    <t>14.02.2023 08:57:47</t>
  </si>
  <si>
    <t>14.02.2023 08:58:44</t>
  </si>
  <si>
    <t>14.02.2023 08:58:46</t>
  </si>
  <si>
    <t>14.02.2023 08:58:47</t>
  </si>
  <si>
    <t>14.02.2023 08:58:49</t>
  </si>
  <si>
    <t>14.02.2023 08:58:50</t>
  </si>
  <si>
    <t>14.02.2023 08:58:52</t>
  </si>
  <si>
    <t>14.02.2023 08:58:53</t>
  </si>
  <si>
    <t>14.02.2023 08:58:55</t>
  </si>
  <si>
    <t>14.02.2023 08:58:56</t>
  </si>
  <si>
    <t>14.02.2023 08:59:03</t>
  </si>
  <si>
    <t>14.02.2023 08:59:05</t>
  </si>
  <si>
    <t>14.02.2023 08:59:06</t>
  </si>
  <si>
    <t>14.02.2023 08:59:09</t>
  </si>
  <si>
    <t>14.02.2023 08:59:11</t>
  </si>
  <si>
    <t>14.02.2023 08:59:12</t>
  </si>
  <si>
    <t>14.02.2023 08:59:14</t>
  </si>
  <si>
    <t>14.02.2023 08:59:27</t>
  </si>
  <si>
    <t>14.02.2023 08:59:29</t>
  </si>
  <si>
    <t>14.02.2023 08:59:30</t>
  </si>
  <si>
    <t>14.02.2023 08:59:32</t>
  </si>
  <si>
    <t>14.02.2023 08:59:33</t>
  </si>
  <si>
    <t>14.02.2023 08:59:35</t>
  </si>
  <si>
    <t>14.02.2023 08:59:36</t>
  </si>
  <si>
    <t>14.02.2023 08:59:38</t>
  </si>
  <si>
    <t>14.02.2023 09:00:03</t>
  </si>
  <si>
    <t>14.02.2023 09:00:05</t>
  </si>
  <si>
    <t>14.02.2023 09:00:06</t>
  </si>
  <si>
    <t>14.02.2023 09:00:08</t>
  </si>
  <si>
    <t>14.02.2023 09:01:24</t>
  </si>
  <si>
    <t>14.02.2023 09:01:26</t>
  </si>
  <si>
    <t>14.02.2023 09:01:27</t>
  </si>
  <si>
    <t>14.02.2023 09:01:29</t>
  </si>
  <si>
    <t>14.02.2023 09:01:48</t>
  </si>
  <si>
    <t>14.02.2023 09:01:50</t>
  </si>
  <si>
    <t>14.02.2023 09:01:51</t>
  </si>
  <si>
    <t>14.02.2023 09:01:53</t>
  </si>
  <si>
    <t>14.02.2023 09:01:54</t>
  </si>
  <si>
    <t>14.02.2023 09:03:30</t>
  </si>
  <si>
    <t>14.02.2023 09:03:32</t>
  </si>
  <si>
    <t>14.02.2023 09:03:33</t>
  </si>
  <si>
    <t>14.02.2023 09:03:35</t>
  </si>
  <si>
    <t>14.02.2023 09:03:36</t>
  </si>
  <si>
    <t>14.02.2023 09:04:18</t>
  </si>
  <si>
    <t>14.02.2023 09:04:20</t>
  </si>
  <si>
    <t>14.02.2023 09:04:21</t>
  </si>
  <si>
    <t>14.02.2023 09:04:38</t>
  </si>
  <si>
    <t>14.02.2023 09:04:39</t>
  </si>
  <si>
    <t>14.02.2023 09:04:41</t>
  </si>
  <si>
    <t>14.02.2023 09:04:42</t>
  </si>
  <si>
    <t>14.02.2023 09:04:44</t>
  </si>
  <si>
    <t>14.02.2023 09:04:45</t>
  </si>
  <si>
    <t>14.02.2023 09:04:59</t>
  </si>
  <si>
    <t>14.02.2023 09:08:59</t>
  </si>
  <si>
    <t>14.02.2023 09:09:00</t>
  </si>
  <si>
    <t>14.02.2023 09:09:02</t>
  </si>
  <si>
    <t>14.02.2023 09:09:03</t>
  </si>
  <si>
    <t>14.02.2023 09:09:05</t>
  </si>
  <si>
    <t>14.02.2023 09:09:23</t>
  </si>
  <si>
    <t>14.02.2023 09:09:24</t>
  </si>
  <si>
    <t>14.02.2023 09:09:26</t>
  </si>
  <si>
    <t>14.02.2023 09:09:27</t>
  </si>
  <si>
    <t>14.02.2023 09:10:26</t>
  </si>
  <si>
    <t>14.02.2023 09:10:27</t>
  </si>
  <si>
    <t>14.02.2023 09:10:29</t>
  </si>
  <si>
    <t>14.02.2023 09:10:30</t>
  </si>
  <si>
    <t>14.02.2023 09:10:51</t>
  </si>
  <si>
    <t>14.02.2023 09:10:53</t>
  </si>
  <si>
    <t>14.02.2023 09:10:54</t>
  </si>
  <si>
    <t>14.02.2023 09:10:56</t>
  </si>
  <si>
    <t>14.02.2023 09:10:57</t>
  </si>
  <si>
    <t>14.02.2023 09:11:09</t>
  </si>
  <si>
    <t>14.02.2023 09:11:11</t>
  </si>
  <si>
    <t>14.02.2023 09:11:12</t>
  </si>
  <si>
    <t>14.02.2023 09:11:14</t>
  </si>
  <si>
    <t>14.02.2023 09:11:17</t>
  </si>
  <si>
    <t>14.02.2023 09:11:18</t>
  </si>
  <si>
    <t>14.02.2023 09:11:20</t>
  </si>
  <si>
    <t>14.02.2023 09:11:21</t>
  </si>
  <si>
    <t>14.02.2023 09:11:35</t>
  </si>
  <si>
    <t>14.02.2023 09:11:36</t>
  </si>
  <si>
    <t>14.02.2023 09:11:38</t>
  </si>
  <si>
    <t>14.02.2023 09:11:39</t>
  </si>
  <si>
    <t>14.02.2023 09:11:41</t>
  </si>
  <si>
    <t>14.02.2023 09:11:50</t>
  </si>
  <si>
    <t>14.02.2023 09:11:54</t>
  </si>
  <si>
    <t>14.02.2023 09:11:56</t>
  </si>
  <si>
    <t>14.02.2023 09:13:51</t>
  </si>
  <si>
    <t>14.02.2023 09:13:53</t>
  </si>
  <si>
    <t>14.02.2023 09:13:54</t>
  </si>
  <si>
    <t>14.02.2023 09:14:20</t>
  </si>
  <si>
    <t>14.02.2023 09:14:21</t>
  </si>
  <si>
    <t>14.02.2023 09:14:23</t>
  </si>
  <si>
    <t>14.02.2023 09:14:24</t>
  </si>
  <si>
    <t>14.02.2023 09:14:26</t>
  </si>
  <si>
    <t>14.02.2023 09:14:30</t>
  </si>
  <si>
    <t>14.02.2023 09:14:32</t>
  </si>
  <si>
    <t>14.02.2023 09:14:33</t>
  </si>
  <si>
    <t>14.02.2023 09:14:35</t>
  </si>
  <si>
    <t>14.02.2023 09:14:36</t>
  </si>
  <si>
    <t>14.02.2023 09:14:38</t>
  </si>
  <si>
    <t>14.02.2023 09:14:39</t>
  </si>
  <si>
    <t>14.02.2023 09:14:41</t>
  </si>
  <si>
    <t>14.02.2023 09:17:06</t>
  </si>
  <si>
    <t>14.02.2023 09:17:08</t>
  </si>
  <si>
    <t>14.02.2023 09:17:09</t>
  </si>
  <si>
    <t>14.02.2023 09:17:11</t>
  </si>
  <si>
    <t>14.02.2023 09:17:12</t>
  </si>
  <si>
    <t>14.02.2023 09:17:42</t>
  </si>
  <si>
    <t>14.02.2023 09:17:44</t>
  </si>
  <si>
    <t>14.02.2023 09:17:45</t>
  </si>
  <si>
    <t>14.02.2023 09:17:47</t>
  </si>
  <si>
    <t>14.02.2023 09:17:48</t>
  </si>
  <si>
    <t>14.02.2023 09:19:15</t>
  </si>
  <si>
    <t>14.02.2023 09:19:17</t>
  </si>
  <si>
    <t>14.02.2023 09:19:18</t>
  </si>
  <si>
    <t>14.02.2023 09:20:02</t>
  </si>
  <si>
    <t>14.02.2023 09:20:03</t>
  </si>
  <si>
    <t>14.02.2023 09:20:05</t>
  </si>
  <si>
    <t>14.02.2023 09:20:06</t>
  </si>
  <si>
    <t>14.02.2023 09:20:30</t>
  </si>
  <si>
    <t>14.02.2023 09:20:32</t>
  </si>
  <si>
    <t>14.02.2023 09:20:33</t>
  </si>
  <si>
    <t>14.02.2023 09:20:35</t>
  </si>
  <si>
    <t>14.02.2023 09:20:47</t>
  </si>
  <si>
    <t>14.02.2023 09:20:48</t>
  </si>
  <si>
    <t>14.02.2023 09:20:50</t>
  </si>
  <si>
    <t>14.02.2023 09:21:11</t>
  </si>
  <si>
    <t>14.02.2023 09:21:12</t>
  </si>
  <si>
    <t>14.02.2023 09:21:14</t>
  </si>
  <si>
    <t>14.02.2023 09:21:15</t>
  </si>
  <si>
    <t>14.02.2023 09:23:03</t>
  </si>
  <si>
    <t>14.02.2023 09:23:05</t>
  </si>
  <si>
    <t>14.02.2023 09:23:06</t>
  </si>
  <si>
    <t>14.02.2023 09:23:08</t>
  </si>
  <si>
    <t>14.02.2023 09:23:09</t>
  </si>
  <si>
    <t>14.02.2023 09:23:11</t>
  </si>
  <si>
    <t>14.02.2023 09:23:12</t>
  </si>
  <si>
    <t>14.02.2023 09:24:36</t>
  </si>
  <si>
    <t>14.02.2023 09:24:38</t>
  </si>
  <si>
    <t>14.02.2023 09:24:39</t>
  </si>
  <si>
    <t>14.02.2023 09:24:41</t>
  </si>
  <si>
    <t>14.02.2023 09:26:53</t>
  </si>
  <si>
    <t>14.02.2023 09:26:54</t>
  </si>
  <si>
    <t>14.02.2023 09:26:56</t>
  </si>
  <si>
    <t>14.02.2023 09:26:57</t>
  </si>
  <si>
    <t>14.02.2023 09:26:59</t>
  </si>
  <si>
    <t>14.02.2023 09:27:03</t>
  </si>
  <si>
    <t>14.02.2023 09:27:05</t>
  </si>
  <si>
    <t>14.02.2023 09:27:06</t>
  </si>
  <si>
    <t>14.02.2023 09:27:08</t>
  </si>
  <si>
    <t>14.02.2023 09:27:09</t>
  </si>
  <si>
    <t>14.02.2023 09:27:11</t>
  </si>
  <si>
    <t>14.02.2023 09:27:38</t>
  </si>
  <si>
    <t>14.02.2023 09:27:39</t>
  </si>
  <si>
    <t>14.02.2023 09:27:42</t>
  </si>
  <si>
    <t>14.02.2023 09:27:44</t>
  </si>
  <si>
    <t>14.02.2023 09:27:45</t>
  </si>
  <si>
    <t>14.02.2023 09:27:53</t>
  </si>
  <si>
    <t>14.02.2023 09:27:54</t>
  </si>
  <si>
    <t>14.02.2023 09:27:56</t>
  </si>
  <si>
    <t>14.02.2023 09:27:57</t>
  </si>
  <si>
    <t>14.02.2023 09:27:59</t>
  </si>
  <si>
    <t>14.02.2023 09:29:26</t>
  </si>
  <si>
    <t>14.02.2023 09:29:27</t>
  </si>
  <si>
    <t>14.02.2023 09:29:29</t>
  </si>
  <si>
    <t>14.02.2023 09:29:30</t>
  </si>
  <si>
    <t>14.02.2023 09:29:32</t>
  </si>
  <si>
    <t>14.02.2023 09:29:33</t>
  </si>
  <si>
    <t>14.02.2023 09:29:35</t>
  </si>
  <si>
    <t>14.02.2023 09:29:36</t>
  </si>
  <si>
    <t>14.02.2023 09:29:38</t>
  </si>
  <si>
    <t>14.02.2023 09:29:39</t>
  </si>
  <si>
    <t>14.02.2023 09:29:47</t>
  </si>
  <si>
    <t>14.02.2023 09:29:48</t>
  </si>
  <si>
    <t>14.02.2023 09:29:50</t>
  </si>
  <si>
    <t>14.02.2023 09:29:51</t>
  </si>
  <si>
    <t>14.02.2023 09:30:24</t>
  </si>
  <si>
    <t>14.02.2023 09:30:26</t>
  </si>
  <si>
    <t>14.02.2023 09:30:27</t>
  </si>
  <si>
    <t>14.02.2023 09:30:29</t>
  </si>
  <si>
    <t>14.02.2023 09:31:05</t>
  </si>
  <si>
    <t>14.02.2023 09:31:06</t>
  </si>
  <si>
    <t>14.02.2023 09:31:08</t>
  </si>
  <si>
    <t>14.02.2023 09:31:09</t>
  </si>
  <si>
    <t>14.02.2023 09:31:11</t>
  </si>
  <si>
    <t>14.02.2023 09:31:15</t>
  </si>
  <si>
    <t>14.02.2023 09:31:17</t>
  </si>
  <si>
    <t>14.02.2023 09:31:18</t>
  </si>
  <si>
    <t>14.02.2023 09:31:20</t>
  </si>
  <si>
    <t>14.02.2023 09:31:21</t>
  </si>
  <si>
    <t>14.02.2023 09:31:23</t>
  </si>
  <si>
    <t>14.02.2023 09:32:03</t>
  </si>
  <si>
    <t>14.02.2023 09:32:05</t>
  </si>
  <si>
    <t>14.02.2023 09:32:06</t>
  </si>
  <si>
    <t>14.02.2023 09:32:08</t>
  </si>
  <si>
    <t>14.02.2023 09:32:09</t>
  </si>
  <si>
    <t>14.02.2023 09:32:11</t>
  </si>
  <si>
    <t>14.02.2023 09:32:42</t>
  </si>
  <si>
    <t>14.02.2023 09:32:44</t>
  </si>
  <si>
    <t>14.02.2023 09:32:45</t>
  </si>
  <si>
    <t>14.02.2023 09:32:47</t>
  </si>
  <si>
    <t>14.02.2023 09:34:00</t>
  </si>
  <si>
    <t>14.02.2023 09:34:02</t>
  </si>
  <si>
    <t>14.02.2023 09:34:03</t>
  </si>
  <si>
    <t>14.02.2023 09:34:05</t>
  </si>
  <si>
    <t>14.02.2023 09:34:06</t>
  </si>
  <si>
    <t>14.02.2023 09:35:03</t>
  </si>
  <si>
    <t>14.02.2023 09:35:05</t>
  </si>
  <si>
    <t>14.02.2023 09:35:06</t>
  </si>
  <si>
    <t>14.02.2023 09:36:03</t>
  </si>
  <si>
    <t>14.02.2023 09:36:05</t>
  </si>
  <si>
    <t>14.02.2023 09:36:08</t>
  </si>
  <si>
    <t>14.02.2023 09:36:09</t>
  </si>
  <si>
    <t>14.02.2023 09:36:11</t>
  </si>
  <si>
    <t>14.02.2023 09:36:12</t>
  </si>
  <si>
    <t>14.02.2023 09:36:39</t>
  </si>
  <si>
    <t>14.02.2023 09:36:41</t>
  </si>
  <si>
    <t>14.02.2023 09:36:42</t>
  </si>
  <si>
    <t>14.02.2023 09:36:44</t>
  </si>
  <si>
    <t>14.02.2023 09:37:23</t>
  </si>
  <si>
    <t>14.02.2023 09:37:24</t>
  </si>
  <si>
    <t>14.02.2023 09:37:26</t>
  </si>
  <si>
    <t>14.02.2023 09:37:27</t>
  </si>
  <si>
    <t>14.02.2023 09:37:48</t>
  </si>
  <si>
    <t>14.02.2023 09:37:53</t>
  </si>
  <si>
    <t>14.02.2023 09:37:54</t>
  </si>
  <si>
    <t>14.02.2023 09:37:56</t>
  </si>
  <si>
    <t>14.02.2023 09:38:12</t>
  </si>
  <si>
    <t>14.02.2023 09:38:14</t>
  </si>
  <si>
    <t>14.02.2023 09:38:15</t>
  </si>
  <si>
    <t>14.02.2023 09:38:17</t>
  </si>
  <si>
    <t>14.02.2023 09:38:47</t>
  </si>
  <si>
    <t>14.02.2023 09:38:48</t>
  </si>
  <si>
    <t>14.02.2023 09:38:50</t>
  </si>
  <si>
    <t>14.02.2023 09:38:51</t>
  </si>
  <si>
    <t>14.02.2023 09:39:05</t>
  </si>
  <si>
    <t>14.02.2023 09:39:06</t>
  </si>
  <si>
    <t>14.02.2023 09:39:08</t>
  </si>
  <si>
    <t>14.02.2023 09:39:09</t>
  </si>
  <si>
    <t>14.02.2023 09:39:11</t>
  </si>
  <si>
    <t>14.02.2023 09:39:14</t>
  </si>
  <si>
    <t>14.02.2023 09:39:15</t>
  </si>
  <si>
    <t>14.02.2023 09:39:17</t>
  </si>
  <si>
    <t>14.02.2023 09:39:18</t>
  </si>
  <si>
    <t>14.02.2023 09:39:20</t>
  </si>
  <si>
    <t>14.02.2023 09:39:21</t>
  </si>
  <si>
    <t>14.02.2023 09:39:24</t>
  </si>
  <si>
    <t>14.02.2023 09:39:26</t>
  </si>
  <si>
    <t>14.02.2023 09:39:27</t>
  </si>
  <si>
    <t>14.02.2023 09:39:29</t>
  </si>
  <si>
    <t>14.02.2023 09:39:30</t>
  </si>
  <si>
    <t>14.02.2023 09:39:42</t>
  </si>
  <si>
    <t>14.02.2023 09:39:45</t>
  </si>
  <si>
    <t>14.02.2023 09:39:47</t>
  </si>
  <si>
    <t>14.02.2023 09:39:48</t>
  </si>
  <si>
    <t>14.02.2023 09:39:51</t>
  </si>
  <si>
    <t>14.02.2023 09:39:53</t>
  </si>
  <si>
    <t>14.02.2023 09:40:18</t>
  </si>
  <si>
    <t>14.02.2023 09:40:19</t>
  </si>
  <si>
    <t>14.02.2023 09:40:21</t>
  </si>
  <si>
    <t>14.02.2023 09:40:22</t>
  </si>
  <si>
    <t>14.02.2023 09:40:24</t>
  </si>
  <si>
    <t>14.02.2023 09:40:25</t>
  </si>
  <si>
    <t>14.02.2023 09:40:27</t>
  </si>
  <si>
    <t>14.02.2023 09:40:49</t>
  </si>
  <si>
    <t>14.02.2023 09:40:51</t>
  </si>
  <si>
    <t>14.02.2023 09:40:52</t>
  </si>
  <si>
    <t>14.02.2023 09:40:54</t>
  </si>
  <si>
    <t>14.02.2023 09:40:55</t>
  </si>
  <si>
    <t>14.02.2023 09:41:04</t>
  </si>
  <si>
    <t>14.02.2023 09:41:06</t>
  </si>
  <si>
    <t>14.02.2023 09:41:07</t>
  </si>
  <si>
    <t>14.02.2023 09:41:09</t>
  </si>
  <si>
    <t>14.02.2023 09:41:37</t>
  </si>
  <si>
    <t>14.02.2023 09:41:39</t>
  </si>
  <si>
    <t>14.02.2023 09:41:40</t>
  </si>
  <si>
    <t>14.02.2023 09:41:42</t>
  </si>
  <si>
    <t>14.02.2023 09:42:34</t>
  </si>
  <si>
    <t>14.02.2023 09:42:36</t>
  </si>
  <si>
    <t>14.02.2023 09:42:37</t>
  </si>
  <si>
    <t>14.02.2023 09:42:39</t>
  </si>
  <si>
    <t>14.02.2023 09:42:40</t>
  </si>
  <si>
    <t>14.02.2023 09:44:07</t>
  </si>
  <si>
    <t>14.02.2023 09:44:09</t>
  </si>
  <si>
    <t>14.02.2023 09:44:10</t>
  </si>
  <si>
    <t>14.02.2023 09:44:12</t>
  </si>
  <si>
    <t>14.02.2023 09:44:13</t>
  </si>
  <si>
    <t>14.02.2023 09:45:52</t>
  </si>
  <si>
    <t>14.02.2023 09:45:54</t>
  </si>
  <si>
    <t>14.02.2023 09:45:55</t>
  </si>
  <si>
    <t>14.02.2023 09:45:57</t>
  </si>
  <si>
    <t>14.02.2023 09:45:58</t>
  </si>
  <si>
    <t>14.02.2023 09:46:31</t>
  </si>
  <si>
    <t>14.02.2023 09:46:33</t>
  </si>
  <si>
    <t>14.02.2023 09:46:34</t>
  </si>
  <si>
    <t>14.02.2023 09:46:36</t>
  </si>
  <si>
    <t>14.02.2023 09:46:37</t>
  </si>
  <si>
    <t>14.02.2023 09:47:12</t>
  </si>
  <si>
    <t>14.02.2023 09:47:13</t>
  </si>
  <si>
    <t>14.02.2023 09:47:15</t>
  </si>
  <si>
    <t>14.02.2023 09:47:16</t>
  </si>
  <si>
    <t>14.02.2023 09:48:07</t>
  </si>
  <si>
    <t>14.02.2023 09:48:09</t>
  </si>
  <si>
    <t>14.02.2023 09:48:10</t>
  </si>
  <si>
    <t>14.02.2023 09:48:12</t>
  </si>
  <si>
    <t>14.02.2023 09:48:13</t>
  </si>
  <si>
    <t>14.02.2023 09:48:34</t>
  </si>
  <si>
    <t>14.02.2023 09:48:36</t>
  </si>
  <si>
    <t>14.02.2023 09:48:37</t>
  </si>
  <si>
    <t>14.02.2023 09:48:39</t>
  </si>
  <si>
    <t>14.02.2023 09:48:40</t>
  </si>
  <si>
    <t>14.02.2023 09:49:12</t>
  </si>
  <si>
    <t>14.02.2023 09:49:13</t>
  </si>
  <si>
    <t>14.02.2023 09:49:15</t>
  </si>
  <si>
    <t>14.02.2023 09:49:16</t>
  </si>
  <si>
    <t>14.02.2023 09:49:18</t>
  </si>
  <si>
    <t>14.02.2023 09:51:18</t>
  </si>
  <si>
    <t>14.02.2023 09:51:19</t>
  </si>
  <si>
    <t>14.02.2023 09:51:21</t>
  </si>
  <si>
    <t>14.02.2023 09:51:22</t>
  </si>
  <si>
    <t>14.02.2023 09:51:24</t>
  </si>
  <si>
    <t>14.02.2023 09:51:28</t>
  </si>
  <si>
    <t>14.02.2023 09:51:48</t>
  </si>
  <si>
    <t>14.02.2023 09:51:49</t>
  </si>
  <si>
    <t>14.02.2023 09:51:51</t>
  </si>
  <si>
    <t>14.02.2023 09:51:52</t>
  </si>
  <si>
    <t>14.02.2023 09:51:54</t>
  </si>
  <si>
    <t>14.02.2023 09:52:09</t>
  </si>
  <si>
    <t>14.02.2023 09:52:10</t>
  </si>
  <si>
    <t>14.02.2023 09:52:12</t>
  </si>
  <si>
    <t>14.02.2023 09:52:13</t>
  </si>
  <si>
    <t>14.02.2023 09:54:52</t>
  </si>
  <si>
    <t>14.02.2023 09:54:54</t>
  </si>
  <si>
    <t>14.02.2023 09:54:55</t>
  </si>
  <si>
    <t>14.02.2023 09:54:57</t>
  </si>
  <si>
    <t>14.02.2023 09:54:58</t>
  </si>
  <si>
    <t>14.02.2023 09:55:00</t>
  </si>
  <si>
    <t>14.02.2023 09:55:27</t>
  </si>
  <si>
    <t>14.02.2023 09:55:28</t>
  </si>
  <si>
    <t>14.02.2023 09:55:30</t>
  </si>
  <si>
    <t>14.02.2023 09:55:31</t>
  </si>
  <si>
    <t>14.02.2023 09:55:33</t>
  </si>
  <si>
    <t>14.02.2023 09:55:42</t>
  </si>
  <si>
    <t>14.02.2023 09:55:43</t>
  </si>
  <si>
    <t>14.02.2023 09:55:45</t>
  </si>
  <si>
    <t>14.02.2023 09:56:01</t>
  </si>
  <si>
    <t>14.02.2023 09:56:03</t>
  </si>
  <si>
    <t>14.02.2023 09:56:07</t>
  </si>
  <si>
    <t>14.02.2023 09:56:09</t>
  </si>
  <si>
    <t>14.02.2023 09:56:10</t>
  </si>
  <si>
    <t>14.02.2023 09:56:34</t>
  </si>
  <si>
    <t>14.02.2023 09:56:36</t>
  </si>
  <si>
    <t>14.02.2023 09:56:37</t>
  </si>
  <si>
    <t>14.02.2023 09:57:18</t>
  </si>
  <si>
    <t>14.02.2023 09:57:19</t>
  </si>
  <si>
    <t>14.02.2023 09:57:21</t>
  </si>
  <si>
    <t>14.02.2023 09:57:22</t>
  </si>
  <si>
    <t>14.02.2023 09:59:34</t>
  </si>
  <si>
    <t>14.02.2023 09:59:36</t>
  </si>
  <si>
    <t>14.02.2023 09:59:37</t>
  </si>
  <si>
    <t>14.02.2023 09:59:39</t>
  </si>
  <si>
    <t>14.02.2023 09:59:40</t>
  </si>
  <si>
    <t>14.02.2023 09:59:42</t>
  </si>
  <si>
    <t>14.02.2023 10:00:13</t>
  </si>
  <si>
    <t>14.02.2023 10:00:15</t>
  </si>
  <si>
    <t>14.02.2023 10:00:16</t>
  </si>
  <si>
    <t>14.02.2023 10:00:18</t>
  </si>
  <si>
    <t>14.02.2023 10:00:19</t>
  </si>
  <si>
    <t>14.02.2023 10:02:55</t>
  </si>
  <si>
    <t>14.02.2023 10:02:56</t>
  </si>
  <si>
    <t>14.02.2023 10:02:58</t>
  </si>
  <si>
    <t>14.02.2023 10:02:59</t>
  </si>
  <si>
    <t>14.02.2023 10:04:20</t>
  </si>
  <si>
    <t>14.02.2023 10:04:22</t>
  </si>
  <si>
    <t>14.02.2023 10:04:23</t>
  </si>
  <si>
    <t>14.02.2023 10:04:25</t>
  </si>
  <si>
    <t>14.02.2023 10:04:26</t>
  </si>
  <si>
    <t>14.02.2023 10:04:35</t>
  </si>
  <si>
    <t>14.02.2023 10:04:37</t>
  </si>
  <si>
    <t>14.02.2023 10:04:38</t>
  </si>
  <si>
    <t>14.02.2023 10:04:40</t>
  </si>
  <si>
    <t>14.02.2023 10:04:41</t>
  </si>
  <si>
    <t>14.02.2023 10:04:43</t>
  </si>
  <si>
    <t>14.02.2023 10:05:01</t>
  </si>
  <si>
    <t>14.02.2023 10:05:02</t>
  </si>
  <si>
    <t>14.02.2023 10:05:04</t>
  </si>
  <si>
    <t>14.02.2023 10:05:05</t>
  </si>
  <si>
    <t>14.02.2023 10:05:07</t>
  </si>
  <si>
    <t>14.02.2023 10:06:41</t>
  </si>
  <si>
    <t>14.02.2023 10:06:43</t>
  </si>
  <si>
    <t>14.02.2023 10:06:44</t>
  </si>
  <si>
    <t>14.02.2023 10:06:46</t>
  </si>
  <si>
    <t>14.02.2023 10:06:47</t>
  </si>
  <si>
    <t>14.02.2023 10:06:49</t>
  </si>
  <si>
    <t>14.02.2023 10:07:22</t>
  </si>
  <si>
    <t>14.02.2023 10:08:59</t>
  </si>
  <si>
    <t>14.02.2023 10:09:01</t>
  </si>
  <si>
    <t>14.02.2023 10:09:02</t>
  </si>
  <si>
    <t>14.02.2023 10:09:04</t>
  </si>
  <si>
    <t>14.02.2023 10:09:05</t>
  </si>
  <si>
    <t>14.02.2023 10:09:19</t>
  </si>
  <si>
    <t>14.02.2023 10:09:20</t>
  </si>
  <si>
    <t>14.02.2023 10:09:22</t>
  </si>
  <si>
    <t>14.02.2023 10:09:23</t>
  </si>
  <si>
    <t>14.02.2023 10:09:25</t>
  </si>
  <si>
    <t>14.02.2023 10:09:28</t>
  </si>
  <si>
    <t>14.02.2023 10:09:29</t>
  </si>
  <si>
    <t>14.02.2023 10:09:31</t>
  </si>
  <si>
    <t>14.02.2023 10:09:32</t>
  </si>
  <si>
    <t>14.02.2023 10:09:34</t>
  </si>
  <si>
    <t>14.02.2023 10:09:35</t>
  </si>
  <si>
    <t>14.02.2023 10:09:44</t>
  </si>
  <si>
    <t>14.02.2023 10:09:46</t>
  </si>
  <si>
    <t>14.02.2023 10:09:49</t>
  </si>
  <si>
    <t>14.02.2023 10:09:50</t>
  </si>
  <si>
    <t>14.02.2023 10:09:55</t>
  </si>
  <si>
    <t>14.02.2023 10:09:56</t>
  </si>
  <si>
    <t>14.02.2023 10:09:58</t>
  </si>
  <si>
    <t>14.02.2023 10:09:59</t>
  </si>
  <si>
    <t>14.02.2023 10:10:34</t>
  </si>
  <si>
    <t>14.02.2023 10:10:35</t>
  </si>
  <si>
    <t>14.02.2023 10:10:37</t>
  </si>
  <si>
    <t>14.02.2023 10:10:38</t>
  </si>
  <si>
    <t>14.02.2023 10:10:47</t>
  </si>
  <si>
    <t>14.02.2023 10:10:49</t>
  </si>
  <si>
    <t>14.02.2023 10:10:50</t>
  </si>
  <si>
    <t>14.02.2023 10:10:52</t>
  </si>
  <si>
    <t>14.02.2023 10:10:53</t>
  </si>
  <si>
    <t>14.02.2023 10:11:01</t>
  </si>
  <si>
    <t>14.02.2023 10:11:02</t>
  </si>
  <si>
    <t>14.02.2023 10:11:04</t>
  </si>
  <si>
    <t>14.02.2023 10:11:05</t>
  </si>
  <si>
    <t>14.02.2023 10:11:07</t>
  </si>
  <si>
    <t>14.02.2023 10:13:47</t>
  </si>
  <si>
    <t>14.02.2023 10:13:49</t>
  </si>
  <si>
    <t>14.02.2023 10:13:50</t>
  </si>
  <si>
    <t>14.02.2023 10:13:52</t>
  </si>
  <si>
    <t>14.02.2023 10:14:14</t>
  </si>
  <si>
    <t>14.02.2023 10:14:16</t>
  </si>
  <si>
    <t>14.02.2023 10:14:17</t>
  </si>
  <si>
    <t>14.02.2023 10:14:37</t>
  </si>
  <si>
    <t>14.02.2023 10:14:38</t>
  </si>
  <si>
    <t>14.02.2023 10:14:40</t>
  </si>
  <si>
    <t>14.02.2023 10:14:41</t>
  </si>
  <si>
    <t>14.02.2023 10:14:43</t>
  </si>
  <si>
    <t>14.02.2023 10:14:44</t>
  </si>
  <si>
    <t>14.02.2023 10:14:46</t>
  </si>
  <si>
    <t>14.02.2023 10:14:47</t>
  </si>
  <si>
    <t>14.02.2023 10:15:26</t>
  </si>
  <si>
    <t>14.02.2023 10:15:28</t>
  </si>
  <si>
    <t>14.02.2023 10:15:29</t>
  </si>
  <si>
    <t>14.02.2023 10:15:31</t>
  </si>
  <si>
    <t>14.02.2023 10:17:44</t>
  </si>
  <si>
    <t>14.02.2023 10:17:45</t>
  </si>
  <si>
    <t>14.02.2023 10:17:47</t>
  </si>
  <si>
    <t>14.02.2023 10:17:48</t>
  </si>
  <si>
    <t>14.02.2023 10:18:09</t>
  </si>
  <si>
    <t>14.02.2023 10:18:11</t>
  </si>
  <si>
    <t>14.02.2023 10:18:12</t>
  </si>
  <si>
    <t>14.02.2023 10:18:17</t>
  </si>
  <si>
    <t>14.02.2023 10:18:21</t>
  </si>
  <si>
    <t>14.02.2023 10:18:27</t>
  </si>
  <si>
    <t>14.02.2023 10:18:29</t>
  </si>
  <si>
    <t>14.02.2023 10:18:30</t>
  </si>
  <si>
    <t>14.02.2023 10:18:33</t>
  </si>
  <si>
    <t>14.02.2023 10:18:35</t>
  </si>
  <si>
    <t>14.02.2023 10:18:50</t>
  </si>
  <si>
    <t>14.02.2023 10:18:51</t>
  </si>
  <si>
    <t>14.02.2023 10:18:53</t>
  </si>
  <si>
    <t>14.02.2023 10:18:54</t>
  </si>
  <si>
    <t>14.02.2023 10:18:57</t>
  </si>
  <si>
    <t>14.02.2023 10:18:59</t>
  </si>
  <si>
    <t>14.02.2023 10:19:00</t>
  </si>
  <si>
    <t>14.02.2023 10:19:02</t>
  </si>
  <si>
    <t>14.02.2023 10:19:03</t>
  </si>
  <si>
    <t>14.02.2023 10:19:05</t>
  </si>
  <si>
    <t>14.02.2023 10:19:54</t>
  </si>
  <si>
    <t>14.02.2023 10:19:56</t>
  </si>
  <si>
    <t>14.02.2023 10:19:57</t>
  </si>
  <si>
    <t>14.02.2023 10:19:59</t>
  </si>
  <si>
    <t>14.02.2023 10:20:00</t>
  </si>
  <si>
    <t>14.02.2023 10:20:27</t>
  </si>
  <si>
    <t>14.02.2023 10:20:29</t>
  </si>
  <si>
    <t>14.02.2023 10:20:30</t>
  </si>
  <si>
    <t>14.02.2023 10:20:32</t>
  </si>
  <si>
    <t>14.02.2023 10:20:33</t>
  </si>
  <si>
    <t>14.02.2023 10:21:48</t>
  </si>
  <si>
    <t>14.02.2023 10:21:50</t>
  </si>
  <si>
    <t>14.02.2023 10:21:51</t>
  </si>
  <si>
    <t>14.02.2023 10:21:53</t>
  </si>
  <si>
    <t>14.02.2023 10:21:54</t>
  </si>
  <si>
    <t>14.02.2023 10:22:05</t>
  </si>
  <si>
    <t>14.02.2023 10:22:06</t>
  </si>
  <si>
    <t>14.02.2023 10:22:08</t>
  </si>
  <si>
    <t>14.02.2023 10:22:09</t>
  </si>
  <si>
    <t>14.02.2023 10:22:23</t>
  </si>
  <si>
    <t>14.02.2023 10:22:24</t>
  </si>
  <si>
    <t>14.02.2023 10:22:27</t>
  </si>
  <si>
    <t>14.02.2023 10:22:29</t>
  </si>
  <si>
    <t>14.02.2023 10:22:30</t>
  </si>
  <si>
    <t>14.02.2023 10:22:48</t>
  </si>
  <si>
    <t>14.02.2023 10:22:50</t>
  </si>
  <si>
    <t>14.02.2023 10:22:51</t>
  </si>
  <si>
    <t>14.02.2023 10:22:53</t>
  </si>
  <si>
    <t>14.02.2023 10:23:06</t>
  </si>
  <si>
    <t>14.02.2023 10:23:08</t>
  </si>
  <si>
    <t>14.02.2023 10:23:09</t>
  </si>
  <si>
    <t>14.02.2023 10:23:11</t>
  </si>
  <si>
    <t>14.02.2023 10:23:12</t>
  </si>
  <si>
    <t>14.02.2023 10:23:15</t>
  </si>
  <si>
    <t>14.02.2023 10:23:17</t>
  </si>
  <si>
    <t>14.02.2023 10:23:18</t>
  </si>
  <si>
    <t>14.02.2023 10:23:20</t>
  </si>
  <si>
    <t>14.02.2023 10:23:59</t>
  </si>
  <si>
    <t>14.02.2023 10:24:00</t>
  </si>
  <si>
    <t>14.02.2023 10:24:02</t>
  </si>
  <si>
    <t>14.02.2023 10:24:05</t>
  </si>
  <si>
    <t>14.02.2023 10:24:20</t>
  </si>
  <si>
    <t>14.02.2023 10:24:21</t>
  </si>
  <si>
    <t>14.02.2023 10:24:23</t>
  </si>
  <si>
    <t>14.02.2023 10:24:24</t>
  </si>
  <si>
    <t>14.02.2023 10:24:26</t>
  </si>
  <si>
    <t>14.02.2023 10:25:33</t>
  </si>
  <si>
    <t>14.02.2023 10:25:35</t>
  </si>
  <si>
    <t>14.02.2023 10:25:36</t>
  </si>
  <si>
    <t>14.02.2023 10:25:38</t>
  </si>
  <si>
    <t>14.02.2023 10:26:03</t>
  </si>
  <si>
    <t>14.02.2023 10:26:05</t>
  </si>
  <si>
    <t>14.02.2023 10:26:06</t>
  </si>
  <si>
    <t>14.02.2023 10:26:08</t>
  </si>
  <si>
    <t>14.02.2023 10:26:09</t>
  </si>
  <si>
    <t>14.02.2023 10:28:02</t>
  </si>
  <si>
    <t>14.02.2023 10:28:03</t>
  </si>
  <si>
    <t>14.02.2023 10:28:05</t>
  </si>
  <si>
    <t>14.02.2023 10:28:06</t>
  </si>
  <si>
    <t>14.02.2023 10:28:08</t>
  </si>
  <si>
    <t>14.02.2023 10:28:12</t>
  </si>
  <si>
    <t>14.02.2023 10:28:18</t>
  </si>
  <si>
    <t>14.02.2023 10:28:20</t>
  </si>
  <si>
    <t>14.02.2023 10:28:21</t>
  </si>
  <si>
    <t>14.02.2023 10:28:23</t>
  </si>
  <si>
    <t>14.02.2023 10:28:30</t>
  </si>
  <si>
    <t>14.02.2023 10:28:32</t>
  </si>
  <si>
    <t>14.02.2023 10:28:33</t>
  </si>
  <si>
    <t>14.02.2023 10:28:35</t>
  </si>
  <si>
    <t>14.02.2023 10:28:59</t>
  </si>
  <si>
    <t>14.02.2023 10:29:00</t>
  </si>
  <si>
    <t>14.02.2023 10:29:02</t>
  </si>
  <si>
    <t>14.02.2023 10:29:03</t>
  </si>
  <si>
    <t>14.02.2023 10:29:05</t>
  </si>
  <si>
    <t>14.02.2023 10:29:06</t>
  </si>
  <si>
    <t>14.02.2023 10:29:08</t>
  </si>
  <si>
    <t>14.02.2023 10:29:09</t>
  </si>
  <si>
    <t>14.02.2023 10:29:11</t>
  </si>
  <si>
    <t>14.02.2023 10:29:15</t>
  </si>
  <si>
    <t>14.02.2023 10:29:18</t>
  </si>
  <si>
    <t>14.02.2023 10:29:20</t>
  </si>
  <si>
    <t>14.02.2023 10:29:21</t>
  </si>
  <si>
    <t>14.02.2023 10:30:53</t>
  </si>
  <si>
    <t>14.02.2023 10:30:54</t>
  </si>
  <si>
    <t>14.02.2023 10:30:56</t>
  </si>
  <si>
    <t>14.02.2023 10:30:57</t>
  </si>
  <si>
    <t>14.02.2023 10:31:50</t>
  </si>
  <si>
    <t>14.02.2023 10:31:51</t>
  </si>
  <si>
    <t>14.02.2023 10:31:53</t>
  </si>
  <si>
    <t>14.02.2023 10:31:54</t>
  </si>
  <si>
    <t>14.02.2023 10:32:41</t>
  </si>
  <si>
    <t>14.02.2023 10:32:42</t>
  </si>
  <si>
    <t>14.02.2023 10:32:44</t>
  </si>
  <si>
    <t>14.02.2023 10:32:45</t>
  </si>
  <si>
    <t>14.02.2023 10:32:47</t>
  </si>
  <si>
    <t>14.02.2023 10:32:48</t>
  </si>
  <si>
    <t>14.02.2023 10:32:50</t>
  </si>
  <si>
    <t>14.02.2023 10:33:02</t>
  </si>
  <si>
    <t>14.02.2023 10:33:03</t>
  </si>
  <si>
    <t>14.02.2023 10:33:06</t>
  </si>
  <si>
    <t>14.02.2023 10:33:08</t>
  </si>
  <si>
    <t>14.02.2023 10:33:09</t>
  </si>
  <si>
    <t>14.02.2023 10:33:21</t>
  </si>
  <si>
    <t>14.02.2023 10:33:23</t>
  </si>
  <si>
    <t>14.02.2023 10:33:24</t>
  </si>
  <si>
    <t>14.02.2023 10:33:26</t>
  </si>
  <si>
    <t>14.02.2023 10:33:27</t>
  </si>
  <si>
    <t>14.02.2023 10:33:29</t>
  </si>
  <si>
    <t>14.02.2023 10:33:30</t>
  </si>
  <si>
    <t>14.02.2023 10:33:56</t>
  </si>
  <si>
    <t>14.02.2023 10:33:57</t>
  </si>
  <si>
    <t>14.02.2023 10:33:59</t>
  </si>
  <si>
    <t>14.02.2023 10:34:00</t>
  </si>
  <si>
    <t>14.02.2023 10:34:02</t>
  </si>
  <si>
    <t>14.02.2023 10:34:09</t>
  </si>
  <si>
    <t>14.02.2023 10:34:11</t>
  </si>
  <si>
    <t>14.02.2023 10:34:12</t>
  </si>
  <si>
    <t>14.02.2023 10:34:14</t>
  </si>
  <si>
    <t>14.02.2023 10:34:15</t>
  </si>
  <si>
    <t>14.02.2023 10:34:57</t>
  </si>
  <si>
    <t>14.02.2023 10:34:59</t>
  </si>
  <si>
    <t>14.02.2023 10:35:00</t>
  </si>
  <si>
    <t>14.02.2023 10:35:02</t>
  </si>
  <si>
    <t>14.02.2023 10:35:38</t>
  </si>
  <si>
    <t>14.02.2023 10:35:39</t>
  </si>
  <si>
    <t>14.02.2023 10:35:41</t>
  </si>
  <si>
    <t>14.02.2023 10:35:42</t>
  </si>
  <si>
    <t>14.02.2023 10:35:44</t>
  </si>
  <si>
    <t>14.02.2023 10:36:18</t>
  </si>
  <si>
    <t>14.02.2023 10:36:20</t>
  </si>
  <si>
    <t>14.02.2023 10:36:21</t>
  </si>
  <si>
    <t>14.02.2023 10:36:23</t>
  </si>
  <si>
    <t>14.02.2023 10:36:24</t>
  </si>
  <si>
    <t>14.02.2023 10:36:26</t>
  </si>
  <si>
    <t>14.02.2023 10:36:27</t>
  </si>
  <si>
    <t>14.02.2023 10:36:29</t>
  </si>
  <si>
    <t>14.02.2023 10:37:54</t>
  </si>
  <si>
    <t>14.02.2023 10:37:56</t>
  </si>
  <si>
    <t>14.02.2023 10:37:57</t>
  </si>
  <si>
    <t>14.02.2023 10:37:59</t>
  </si>
  <si>
    <t>14.02.2023 10:38:00</t>
  </si>
  <si>
    <t>14.02.2023 10:39:00</t>
  </si>
  <si>
    <t>14.02.2023 10:39:02</t>
  </si>
  <si>
    <t>14.02.2023 10:39:03</t>
  </si>
  <si>
    <t>14.02.2023 10:39:05</t>
  </si>
  <si>
    <t>14.02.2023 10:39:06</t>
  </si>
  <si>
    <t>14.02.2023 10:39:08</t>
  </si>
  <si>
    <t>14.02.2023 10:40:56</t>
  </si>
  <si>
    <t>14.02.2023 10:40:57</t>
  </si>
  <si>
    <t>14.02.2023 10:40:59</t>
  </si>
  <si>
    <t>14.02.2023 10:41:00</t>
  </si>
  <si>
    <t>14.02.2023 10:41:02</t>
  </si>
  <si>
    <t>14.02.2023 10:41:24</t>
  </si>
  <si>
    <t>14.02.2023 10:41:26</t>
  </si>
  <si>
    <t>14.02.2023 10:41:27</t>
  </si>
  <si>
    <t>14.02.2023 10:41:29</t>
  </si>
  <si>
    <t>14.02.2023 10:41:30</t>
  </si>
  <si>
    <t>14.02.2023 10:41:32</t>
  </si>
  <si>
    <t>14.02.2023 10:41:38</t>
  </si>
  <si>
    <t>14.02.2023 10:41:39</t>
  </si>
  <si>
    <t>14.02.2023 10:41:41</t>
  </si>
  <si>
    <t>14.02.2023 10:41:42</t>
  </si>
  <si>
    <t>14.02.2023 10:41:44</t>
  </si>
  <si>
    <t>14.02.2023 10:42:18</t>
  </si>
  <si>
    <t>14.02.2023 10:42:20</t>
  </si>
  <si>
    <t>14.02.2023 10:42:21</t>
  </si>
  <si>
    <t>14.02.2023 10:42:51</t>
  </si>
  <si>
    <t>14.02.2023 10:42:53</t>
  </si>
  <si>
    <t>14.02.2023 10:42:54</t>
  </si>
  <si>
    <t>14.02.2023 10:42:56</t>
  </si>
  <si>
    <t>14.02.2023 10:43:03</t>
  </si>
  <si>
    <t>14.02.2023 10:43:05</t>
  </si>
  <si>
    <t>14.02.2023 10:43:06</t>
  </si>
  <si>
    <t>14.02.2023 10:43:08</t>
  </si>
  <si>
    <t>14.02.2023 10:43:21</t>
  </si>
  <si>
    <t>14.02.2023 10:43:35</t>
  </si>
  <si>
    <t>14.02.2023 10:43:36</t>
  </si>
  <si>
    <t>14.02.2023 10:43:38</t>
  </si>
  <si>
    <t>14.02.2023 10:43:39</t>
  </si>
  <si>
    <t>14.02.2023 10:43:41</t>
  </si>
  <si>
    <t>14.02.2023 10:45:44</t>
  </si>
  <si>
    <t>14.02.2023 10:45:45</t>
  </si>
  <si>
    <t>14.02.2023 10:45:47</t>
  </si>
  <si>
    <t>14.02.2023 10:45:48</t>
  </si>
  <si>
    <t>14.02.2023 10:45:50</t>
  </si>
  <si>
    <t>14.02.2023 10:46:57</t>
  </si>
  <si>
    <t>14.02.2023 10:46:59</t>
  </si>
  <si>
    <t>14.02.2023 10:47:00</t>
  </si>
  <si>
    <t>14.02.2023 10:47:02</t>
  </si>
  <si>
    <t>14.02.2023 10:47:11</t>
  </si>
  <si>
    <t>14.02.2023 10:47:12</t>
  </si>
  <si>
    <t>14.02.2023 10:47:14</t>
  </si>
  <si>
    <t>14.02.2023 10:48:15</t>
  </si>
  <si>
    <t>14.02.2023 10:48:17</t>
  </si>
  <si>
    <t>14.02.2023 10:48:18</t>
  </si>
  <si>
    <t>14.02.2023 10:48:20</t>
  </si>
  <si>
    <t>14.02.2023 10:48:27</t>
  </si>
  <si>
    <t>14.02.2023 10:48:29</t>
  </si>
  <si>
    <t>14.02.2023 10:48:30</t>
  </si>
  <si>
    <t>14.02.2023 10:48:32</t>
  </si>
  <si>
    <t>14.02.2023 10:48:33</t>
  </si>
  <si>
    <t>14.02.2023 10:50:17</t>
  </si>
  <si>
    <t>14.02.2023 10:50:18</t>
  </si>
  <si>
    <t>14.02.2023 10:50:20</t>
  </si>
  <si>
    <t>14.02.2023 10:50:21</t>
  </si>
  <si>
    <t>14.02.2023 10:50:23</t>
  </si>
  <si>
    <t>14.02.2023 10:50:33</t>
  </si>
  <si>
    <t>14.02.2023 10:50:35</t>
  </si>
  <si>
    <t>14.02.2023 10:50:36</t>
  </si>
  <si>
    <t>14.02.2023 10:50:38</t>
  </si>
  <si>
    <t>14.02.2023 10:50:39</t>
  </si>
  <si>
    <t>14.02.2023 10:51:21</t>
  </si>
  <si>
    <t>14.02.2023 10:51:23</t>
  </si>
  <si>
    <t>14.02.2023 10:51:24</t>
  </si>
  <si>
    <t>14.02.2023 10:51:29</t>
  </si>
  <si>
    <t>14.02.2023 10:51:30</t>
  </si>
  <si>
    <t>14.02.2023 10:51:32</t>
  </si>
  <si>
    <t>14.02.2023 10:51:33</t>
  </si>
  <si>
    <t>14.02.2023 10:51:41</t>
  </si>
  <si>
    <t>14.02.2023 10:51:42</t>
  </si>
  <si>
    <t>14.02.2023 10:51:44</t>
  </si>
  <si>
    <t>14.02.2023 10:51:45</t>
  </si>
  <si>
    <t>14.02.2023 10:51:47</t>
  </si>
  <si>
    <t>14.02.2023 10:52:05</t>
  </si>
  <si>
    <t>14.02.2023 10:52:06</t>
  </si>
  <si>
    <t>14.02.2023 10:52:08</t>
  </si>
  <si>
    <t>14.02.2023 10:52:09</t>
  </si>
  <si>
    <t>14.02.2023 10:52:11</t>
  </si>
  <si>
    <t>14.02.2023 10:52:26</t>
  </si>
  <si>
    <t>14.02.2023 10:52:27</t>
  </si>
  <si>
    <t>14.02.2023 10:52:29</t>
  </si>
  <si>
    <t>14.02.2023 10:52:30</t>
  </si>
  <si>
    <t>14.02.2023 10:53:15</t>
  </si>
  <si>
    <t>14.02.2023 10:53:17</t>
  </si>
  <si>
    <t>14.02.2023 10:53:18</t>
  </si>
  <si>
    <t>14.02.2023 10:53:23</t>
  </si>
  <si>
    <t>14.02.2023 10:53:24</t>
  </si>
  <si>
    <t>14.02.2023 10:53:26</t>
  </si>
  <si>
    <t>14.02.2023 10:53:27</t>
  </si>
  <si>
    <t>14.02.2023 10:53:44</t>
  </si>
  <si>
    <t>14.02.2023 10:53:45</t>
  </si>
  <si>
    <t>14.02.2023 10:53:47</t>
  </si>
  <si>
    <t>14.02.2023 10:58:05</t>
  </si>
  <si>
    <t>14.02.2023 10:58:06</t>
  </si>
  <si>
    <t>14.02.2023 10:58:08</t>
  </si>
  <si>
    <t>14.02.2023 10:58:09</t>
  </si>
  <si>
    <t>14.02.2023 10:58:11</t>
  </si>
  <si>
    <t>14.02.2023 10:59:23</t>
  </si>
  <si>
    <t>14.02.2023 10:59:24</t>
  </si>
  <si>
    <t>14.02.2023 10:59:26</t>
  </si>
  <si>
    <t>14.02.2023 10:59:27</t>
  </si>
  <si>
    <t>14.02.2023 10:59:29</t>
  </si>
  <si>
    <t>14.02.2023 10:59:30</t>
  </si>
  <si>
    <t>14.02.2023 10:59:32</t>
  </si>
  <si>
    <t>14.02.2023 11:00:16</t>
  </si>
  <si>
    <t>14.02.2023 11:00:19</t>
  </si>
  <si>
    <t>14.02.2023 11:00:21</t>
  </si>
  <si>
    <t>14.02.2023 11:00:22</t>
  </si>
  <si>
    <t>14.02.2023 11:00:24</t>
  </si>
  <si>
    <t>14.02.2023 11:01:12</t>
  </si>
  <si>
    <t>14.02.2023 11:01:13</t>
  </si>
  <si>
    <t>14.02.2023 11:01:15</t>
  </si>
  <si>
    <t>14.02.2023 11:01:16</t>
  </si>
  <si>
    <t>14.02.2023 11:01:40</t>
  </si>
  <si>
    <t>14.02.2023 11:01:42</t>
  </si>
  <si>
    <t>14.02.2023 11:01:43</t>
  </si>
  <si>
    <t>14.02.2023 11:01:45</t>
  </si>
  <si>
    <t>14.02.2023 11:02:12</t>
  </si>
  <si>
    <t>14.02.2023 11:02:13</t>
  </si>
  <si>
    <t>14.02.2023 11:02:15</t>
  </si>
  <si>
    <t>14.02.2023 11:02:16</t>
  </si>
  <si>
    <t>14.02.2023 11:03:21</t>
  </si>
  <si>
    <t>14.02.2023 11:03:24</t>
  </si>
  <si>
    <t>14.02.2023 11:03:25</t>
  </si>
  <si>
    <t>14.02.2023 11:03:27</t>
  </si>
  <si>
    <t>14.02.2023 11:03:28</t>
  </si>
  <si>
    <t>14.02.2023 11:03:30</t>
  </si>
  <si>
    <t>14.02.2023 11:03:31</t>
  </si>
  <si>
    <t>14.02.2023 11:03:33</t>
  </si>
  <si>
    <t>14.02.2023 11:03:34</t>
  </si>
  <si>
    <t>14.02.2023 11:03:36</t>
  </si>
  <si>
    <t>14.02.2023 11:03:37</t>
  </si>
  <si>
    <t>14.02.2023 11:03:40</t>
  </si>
  <si>
    <t>14.02.2023 11:03:42</t>
  </si>
  <si>
    <t>14.02.2023 11:04:30</t>
  </si>
  <si>
    <t>14.02.2023 11:04:31</t>
  </si>
  <si>
    <t>14.02.2023 11:04:33</t>
  </si>
  <si>
    <t>14.02.2023 11:04:34</t>
  </si>
  <si>
    <t>14.02.2023 11:04:36</t>
  </si>
  <si>
    <t>14.02.2023 11:06:24</t>
  </si>
  <si>
    <t>14.02.2023 11:06:27</t>
  </si>
  <si>
    <t>14.02.2023 11:06:28</t>
  </si>
  <si>
    <t>14.02.2023 11:06:31</t>
  </si>
  <si>
    <t>14.02.2023 11:06:36</t>
  </si>
  <si>
    <t>14.02.2023 11:06:40</t>
  </si>
  <si>
    <t>14.02.2023 11:07:01</t>
  </si>
  <si>
    <t>14.02.2023 11:07:03</t>
  </si>
  <si>
    <t>14.02.2023 11:07:04</t>
  </si>
  <si>
    <t>14.02.2023 11:07:06</t>
  </si>
  <si>
    <t>14.02.2023 11:07:07</t>
  </si>
  <si>
    <t>14.02.2023 11:07:43</t>
  </si>
  <si>
    <t>14.02.2023 11:07:45</t>
  </si>
  <si>
    <t>14.02.2023 11:07:46</t>
  </si>
  <si>
    <t>14.02.2023 11:07:48</t>
  </si>
  <si>
    <t>14.02.2023 11:08:31</t>
  </si>
  <si>
    <t>14.02.2023 11:08:33</t>
  </si>
  <si>
    <t>14.02.2023 11:08:36</t>
  </si>
  <si>
    <t>14.02.2023 11:08:47</t>
  </si>
  <si>
    <t>14.02.2023 11:08:49</t>
  </si>
  <si>
    <t>14.02.2023 11:08:50</t>
  </si>
  <si>
    <t>14.02.2023 11:09:34</t>
  </si>
  <si>
    <t>14.02.2023 11:10:41</t>
  </si>
  <si>
    <t>14.02.2023 11:10:43</t>
  </si>
  <si>
    <t>14.02.2023 11:10:44</t>
  </si>
  <si>
    <t>14.02.2023 11:10:46</t>
  </si>
  <si>
    <t>14.02.2023 11:10:47</t>
  </si>
  <si>
    <t>14.02.2023 11:10:55</t>
  </si>
  <si>
    <t>14.02.2023 11:10:59</t>
  </si>
  <si>
    <t>14.02.2023 11:11:01</t>
  </si>
  <si>
    <t>14.02.2023 11:11:02</t>
  </si>
  <si>
    <t>14.02.2023 11:11:04</t>
  </si>
  <si>
    <t>14.02.2023 11:11:14</t>
  </si>
  <si>
    <t>14.02.2023 11:11:16</t>
  </si>
  <si>
    <t>14.02.2023 11:11:17</t>
  </si>
  <si>
    <t>14.02.2023 11:11:19</t>
  </si>
  <si>
    <t>14.02.2023 11:12:01</t>
  </si>
  <si>
    <t>14.02.2023 11:12:02</t>
  </si>
  <si>
    <t>14.02.2023 11:12:04</t>
  </si>
  <si>
    <t>14.02.2023 11:12:05</t>
  </si>
  <si>
    <t>14.02.2023 11:12:35</t>
  </si>
  <si>
    <t>14.02.2023 11:12:37</t>
  </si>
  <si>
    <t>14.02.2023 11:12:38</t>
  </si>
  <si>
    <t>14.02.2023 11:12:40</t>
  </si>
  <si>
    <t>14.02.2023 11:14:20</t>
  </si>
  <si>
    <t>14.02.2023 11:14:22</t>
  </si>
  <si>
    <t>14.02.2023 11:14:23</t>
  </si>
  <si>
    <t>14.02.2023 11:14:25</t>
  </si>
  <si>
    <t>14.02.2023 11:14:28</t>
  </si>
  <si>
    <t>14.02.2023 11:14:31</t>
  </si>
  <si>
    <t>14.02.2023 11:14:32</t>
  </si>
  <si>
    <t>14.02.2023 11:14:43</t>
  </si>
  <si>
    <t>14.02.2023 11:14:44</t>
  </si>
  <si>
    <t>14.02.2023 11:14:46</t>
  </si>
  <si>
    <t>14.02.2023 11:14:49</t>
  </si>
  <si>
    <t>14.02.2023 11:14:50</t>
  </si>
  <si>
    <t>14.02.2023 11:14:52</t>
  </si>
  <si>
    <t>14.02.2023 11:14:56</t>
  </si>
  <si>
    <t>14.02.2023 11:14:58</t>
  </si>
  <si>
    <t>14.02.2023 11:14:59</t>
  </si>
  <si>
    <t>14.02.2023 11:15:01</t>
  </si>
  <si>
    <t>14.02.2023 11:15:26</t>
  </si>
  <si>
    <t>14.02.2023 11:15:28</t>
  </si>
  <si>
    <t>14.02.2023 11:15:29</t>
  </si>
  <si>
    <t>14.02.2023 11:15:31</t>
  </si>
  <si>
    <t>14.02.2023 11:16:17</t>
  </si>
  <si>
    <t>14.02.2023 11:16:19</t>
  </si>
  <si>
    <t>14.02.2023 11:16:20</t>
  </si>
  <si>
    <t>14.02.2023 11:16:22</t>
  </si>
  <si>
    <t>14.02.2023 11:16:26</t>
  </si>
  <si>
    <t>14.02.2023 11:16:28</t>
  </si>
  <si>
    <t>14.02.2023 11:16:56</t>
  </si>
  <si>
    <t>14.02.2023 11:16:58</t>
  </si>
  <si>
    <t>14.02.2023 11:16:59</t>
  </si>
  <si>
    <t>14.02.2023 11:17:01</t>
  </si>
  <si>
    <t>14.02.2023 11:17:02</t>
  </si>
  <si>
    <t>14.02.2023 11:17:04</t>
  </si>
  <si>
    <t>14.02.2023 11:17:05</t>
  </si>
  <si>
    <t>14.02.2023 11:17:38</t>
  </si>
  <si>
    <t>14.02.2023 11:17:40</t>
  </si>
  <si>
    <t>14.02.2023 11:17:41</t>
  </si>
  <si>
    <t>14.02.2023 11:17:43</t>
  </si>
  <si>
    <t>14.02.2023 11:17:44</t>
  </si>
  <si>
    <t>14.02.2023 11:17:46</t>
  </si>
  <si>
    <t>14.02.2023 11:19:20</t>
  </si>
  <si>
    <t>14.02.2023 11:19:22</t>
  </si>
  <si>
    <t>14.02.2023 11:19:23</t>
  </si>
  <si>
    <t>14.02.2023 11:19:25</t>
  </si>
  <si>
    <t>14.02.2023 11:19:26</t>
  </si>
  <si>
    <t>14.02.2023 11:19:34</t>
  </si>
  <si>
    <t>14.02.2023 11:19:35</t>
  </si>
  <si>
    <t>14.02.2023 11:19:37</t>
  </si>
  <si>
    <t>14.02.2023 11:19:38</t>
  </si>
  <si>
    <t>14.02.2023 11:19:40</t>
  </si>
  <si>
    <t>14.02.2023 11:19:41</t>
  </si>
  <si>
    <t>14.02.2023 11:20:08</t>
  </si>
  <si>
    <t>14.02.2023 11:20:09</t>
  </si>
  <si>
    <t>14.02.2023 11:20:11</t>
  </si>
  <si>
    <t>14.02.2023 11:20:12</t>
  </si>
  <si>
    <t>14.02.2023 11:20:14</t>
  </si>
  <si>
    <t>14.02.2023 11:20:15</t>
  </si>
  <si>
    <t>14.02.2023 11:21:33</t>
  </si>
  <si>
    <t>14.02.2023 11:21:35</t>
  </si>
  <si>
    <t>14.02.2023 11:21:42</t>
  </si>
  <si>
    <t>14.02.2023 11:21:45</t>
  </si>
  <si>
    <t>14.02.2023 11:21:47</t>
  </si>
  <si>
    <t>14.02.2023 11:21:48</t>
  </si>
  <si>
    <t>14.02.2023 11:22:14</t>
  </si>
  <si>
    <t>14.02.2023 11:22:15</t>
  </si>
  <si>
    <t>14.02.2023 11:22:17</t>
  </si>
  <si>
    <t>14.02.2023 11:22:18</t>
  </si>
  <si>
    <t>14.02.2023 11:22:20</t>
  </si>
  <si>
    <t>14.02.2023 11:24:20</t>
  </si>
  <si>
    <t>14.02.2023 11:24:21</t>
  </si>
  <si>
    <t>14.02.2023 11:24:23</t>
  </si>
  <si>
    <t>14.02.2023 11:24:24</t>
  </si>
  <si>
    <t>14.02.2023 11:24:26</t>
  </si>
  <si>
    <t>14.02.2023 11:24:27</t>
  </si>
  <si>
    <t>14.02.2023 11:25:24</t>
  </si>
  <si>
    <t>14.02.2023 11:25:26</t>
  </si>
  <si>
    <t>14.02.2023 11:25:27</t>
  </si>
  <si>
    <t>14.02.2023 11:25:29</t>
  </si>
  <si>
    <t>14.02.2023 11:26:28</t>
  </si>
  <si>
    <t>14.02.2023 11:26:30</t>
  </si>
  <si>
    <t>14.02.2023 11:26:33</t>
  </si>
  <si>
    <t>14.02.2023 11:26:34</t>
  </si>
  <si>
    <t>14.02.2023 11:26:39</t>
  </si>
  <si>
    <t>14.02.2023 11:26:40</t>
  </si>
  <si>
    <t>14.02.2023 11:26:42</t>
  </si>
  <si>
    <t>14.02.2023 11:26:43</t>
  </si>
  <si>
    <t>14.02.2023 11:26:45</t>
  </si>
  <si>
    <t>14.02.2023 11:26:46</t>
  </si>
  <si>
    <t>14.02.2023 11:26:48</t>
  </si>
  <si>
    <t>14.02.2023 11:26:49</t>
  </si>
  <si>
    <t>14.02.2023 11:26:51</t>
  </si>
  <si>
    <t>14.02.2023 11:26:52</t>
  </si>
  <si>
    <t>14.02.2023 11:27:54</t>
  </si>
  <si>
    <t>14.02.2023 11:27:55</t>
  </si>
  <si>
    <t>14.02.2023 11:27:57</t>
  </si>
  <si>
    <t>14.02.2023 11:27:58</t>
  </si>
  <si>
    <t>14.02.2023 11:28:31</t>
  </si>
  <si>
    <t>14.02.2023 11:28:33</t>
  </si>
  <si>
    <t>14.02.2023 11:28:34</t>
  </si>
  <si>
    <t>14.02.2023 11:28:36</t>
  </si>
  <si>
    <t>14.02.2023 11:28:37</t>
  </si>
  <si>
    <t>14.02.2023 11:28:42</t>
  </si>
  <si>
    <t>14.02.2023 11:28:45</t>
  </si>
  <si>
    <t>14.02.2023 11:28:46</t>
  </si>
  <si>
    <t>14.02.2023 11:28:48</t>
  </si>
  <si>
    <t>14.02.2023 11:28:49</t>
  </si>
  <si>
    <t>14.02.2023 11:28:51</t>
  </si>
  <si>
    <t>14.02.2023 11:28:52</t>
  </si>
  <si>
    <t>14.02.2023 11:28:54</t>
  </si>
  <si>
    <t>14.02.2023 11:28:55</t>
  </si>
  <si>
    <t>14.02.2023 11:29:16</t>
  </si>
  <si>
    <t>14.02.2023 11:29:17</t>
  </si>
  <si>
    <t>14.02.2023 11:29:19</t>
  </si>
  <si>
    <t>14.02.2023 11:29:20</t>
  </si>
  <si>
    <t>14.02.2023 11:29:31</t>
  </si>
  <si>
    <t>14.02.2023 11:29:32</t>
  </si>
  <si>
    <t>14.02.2023 11:29:34</t>
  </si>
  <si>
    <t>14.02.2023 11:29:35</t>
  </si>
  <si>
    <t>14.02.2023 11:30:55</t>
  </si>
  <si>
    <t>14.02.2023 11:30:56</t>
  </si>
  <si>
    <t>14.02.2023 11:30:58</t>
  </si>
  <si>
    <t>14.02.2023 11:31:17</t>
  </si>
  <si>
    <t>14.02.2023 11:31:19</t>
  </si>
  <si>
    <t>14.02.2023 11:31:20</t>
  </si>
  <si>
    <t>14.02.2023 11:31:22</t>
  </si>
  <si>
    <t>14.02.2023 11:32:01</t>
  </si>
  <si>
    <t>14.02.2023 11:32:02</t>
  </si>
  <si>
    <t>14.02.2023 11:32:04</t>
  </si>
  <si>
    <t>14.02.2023 11:32:05</t>
  </si>
  <si>
    <t>14.02.2023 11:32:20</t>
  </si>
  <si>
    <t>14.02.2023 11:32:23</t>
  </si>
  <si>
    <t>14.02.2023 11:32:25</t>
  </si>
  <si>
    <t>14.02.2023 11:32:49</t>
  </si>
  <si>
    <t>14.02.2023 11:32:50</t>
  </si>
  <si>
    <t>14.02.2023 11:32:52</t>
  </si>
  <si>
    <t>14.02.2023 11:33:23</t>
  </si>
  <si>
    <t>14.02.2023 11:33:25</t>
  </si>
  <si>
    <t>14.02.2023 11:33:26</t>
  </si>
  <si>
    <t>14.02.2023 11:33:28</t>
  </si>
  <si>
    <t>14.02.2023 11:33:29</t>
  </si>
  <si>
    <t>14.02.2023 11:33:50</t>
  </si>
  <si>
    <t>14.02.2023 11:33:52</t>
  </si>
  <si>
    <t>14.02.2023 11:33:53</t>
  </si>
  <si>
    <t>14.02.2023 11:33:55</t>
  </si>
  <si>
    <t>14.02.2023 11:33:56</t>
  </si>
  <si>
    <t>14.02.2023 11:34:01</t>
  </si>
  <si>
    <t>14.02.2023 11:34:02</t>
  </si>
  <si>
    <t>14.02.2023 11:34:04</t>
  </si>
  <si>
    <t>14.02.2023 11:34:05</t>
  </si>
  <si>
    <t>14.02.2023 11:34:07</t>
  </si>
  <si>
    <t>14.02.2023 11:34:40</t>
  </si>
  <si>
    <t>14.02.2023 11:34:41</t>
  </si>
  <si>
    <t>14.02.2023 11:34:43</t>
  </si>
  <si>
    <t>14.02.2023 11:34:44</t>
  </si>
  <si>
    <t>14.02.2023 11:34:46</t>
  </si>
  <si>
    <t>14.02.2023 11:34:50</t>
  </si>
  <si>
    <t>14.02.2023 11:34:52</t>
  </si>
  <si>
    <t>14.02.2023 11:34:53</t>
  </si>
  <si>
    <t>14.02.2023 11:36:22</t>
  </si>
  <si>
    <t>14.02.2023 11:36:43</t>
  </si>
  <si>
    <t>14.02.2023 11:36:44</t>
  </si>
  <si>
    <t>14.02.2023 11:36:46</t>
  </si>
  <si>
    <t>14.02.2023 11:36:47</t>
  </si>
  <si>
    <t>14.02.2023 11:36:49</t>
  </si>
  <si>
    <t>14.02.2023 11:37:22</t>
  </si>
  <si>
    <t>14.02.2023 11:37:23</t>
  </si>
  <si>
    <t>14.02.2023 11:37:25</t>
  </si>
  <si>
    <t>14.02.2023 11:37:26</t>
  </si>
  <si>
    <t>14.02.2023 11:37:37</t>
  </si>
  <si>
    <t>14.02.2023 11:37:38</t>
  </si>
  <si>
    <t>14.02.2023 11:37:40</t>
  </si>
  <si>
    <t>14.02.2023 11:37:41</t>
  </si>
  <si>
    <t>14.02.2023 11:37:56</t>
  </si>
  <si>
    <t>14.02.2023 11:37:58</t>
  </si>
  <si>
    <t>14.02.2023 11:37:59</t>
  </si>
  <si>
    <t>14.02.2023 11:38:01</t>
  </si>
  <si>
    <t>14.02.2023 11:38:32</t>
  </si>
  <si>
    <t>14.02.2023 11:38:34</t>
  </si>
  <si>
    <t>14.02.2023 11:38:35</t>
  </si>
  <si>
    <t>14.02.2023 11:38:37</t>
  </si>
  <si>
    <t>14.02.2023 11:38:38</t>
  </si>
  <si>
    <t>14.02.2023 11:39:02</t>
  </si>
  <si>
    <t>14.02.2023 11:39:04</t>
  </si>
  <si>
    <t>14.02.2023 11:39:05</t>
  </si>
  <si>
    <t>14.02.2023 11:39:07</t>
  </si>
  <si>
    <t>14.02.2023 11:39:20</t>
  </si>
  <si>
    <t>14.02.2023 11:39:23</t>
  </si>
  <si>
    <t>14.02.2023 11:39:25</t>
  </si>
  <si>
    <t>14.02.2023 11:39:26</t>
  </si>
  <si>
    <t>14.02.2023 11:39:50</t>
  </si>
  <si>
    <t>14.02.2023 11:39:52</t>
  </si>
  <si>
    <t>14.02.2023 11:39:53</t>
  </si>
  <si>
    <t>14.02.2023 11:39:55</t>
  </si>
  <si>
    <t>14.02.2023 11:39:56</t>
  </si>
  <si>
    <t>14.02.2023 11:39:58</t>
  </si>
  <si>
    <t>14.02.2023 11:40:25</t>
  </si>
  <si>
    <t>14.02.2023 11:40:26</t>
  </si>
  <si>
    <t>14.02.2023 11:40:28</t>
  </si>
  <si>
    <t>14.02.2023 11:41:16</t>
  </si>
  <si>
    <t>14.02.2023 11:41:17</t>
  </si>
  <si>
    <t>14.02.2023 11:41:19</t>
  </si>
  <si>
    <t>14.02.2023 11:41:20</t>
  </si>
  <si>
    <t>14.02.2023 11:42:16</t>
  </si>
  <si>
    <t>14.02.2023 11:42:17</t>
  </si>
  <si>
    <t>14.02.2023 11:42:19</t>
  </si>
  <si>
    <t>14.02.2023 11:42:20</t>
  </si>
  <si>
    <t>14.02.2023 11:42:22</t>
  </si>
  <si>
    <t>14.02.2023 11:42:23</t>
  </si>
  <si>
    <t>14.02.2023 11:42:25</t>
  </si>
  <si>
    <t>14.02.2023 11:42:26</t>
  </si>
  <si>
    <t>14.02.2023 11:42:28</t>
  </si>
  <si>
    <t>14.02.2023 11:42:44</t>
  </si>
  <si>
    <t>14.02.2023 11:42:46</t>
  </si>
  <si>
    <t>14.02.2023 11:42:47</t>
  </si>
  <si>
    <t>14.02.2023 11:42:49</t>
  </si>
  <si>
    <t>14.02.2023 11:42:50</t>
  </si>
  <si>
    <t>14.02.2023 11:42:52</t>
  </si>
  <si>
    <t>14.02.2023 11:42:53</t>
  </si>
  <si>
    <t>14.02.2023 11:44:04</t>
  </si>
  <si>
    <t>14.02.2023 11:44:05</t>
  </si>
  <si>
    <t>14.02.2023 11:44:07</t>
  </si>
  <si>
    <t>14.02.2023 11:44:08</t>
  </si>
  <si>
    <t>14.02.2023 11:44:10</t>
  </si>
  <si>
    <t>14.02.2023 11:44:13</t>
  </si>
  <si>
    <t>14.02.2023 11:44:14</t>
  </si>
  <si>
    <t>14.02.2023 11:44:16</t>
  </si>
  <si>
    <t>14.02.2023 11:44:17</t>
  </si>
  <si>
    <t>14.02.2023 11:44:19</t>
  </si>
  <si>
    <t>14.02.2023 11:45:00</t>
  </si>
  <si>
    <t>14.02.2023 11:45:02</t>
  </si>
  <si>
    <t>14.02.2023 11:45:03</t>
  </si>
  <si>
    <t>14.02.2023 11:45:05</t>
  </si>
  <si>
    <t>14.02.2023 11:45:21</t>
  </si>
  <si>
    <t>14.02.2023 11:45:23</t>
  </si>
  <si>
    <t>14.02.2023 11:45:24</t>
  </si>
  <si>
    <t>14.02.2023 11:45:26</t>
  </si>
  <si>
    <t>14.02.2023 11:45:27</t>
  </si>
  <si>
    <t>14.02.2023 11:47:09</t>
  </si>
  <si>
    <t>14.02.2023 11:47:11</t>
  </si>
  <si>
    <t>14.02.2023 11:47:12</t>
  </si>
  <si>
    <t>14.02.2023 11:47:14</t>
  </si>
  <si>
    <t>14.02.2023 11:47:15</t>
  </si>
  <si>
    <t>14.02.2023 11:47:17</t>
  </si>
  <si>
    <t>14.02.2023 11:47:53</t>
  </si>
  <si>
    <t>14.02.2023 11:47:54</t>
  </si>
  <si>
    <t>14.02.2023 11:47:56</t>
  </si>
  <si>
    <t>14.02.2023 11:47:57</t>
  </si>
  <si>
    <t>14.02.2023 11:47:59</t>
  </si>
  <si>
    <t>14.02.2023 11:48:00</t>
  </si>
  <si>
    <t>14.02.2023 11:48:17</t>
  </si>
  <si>
    <t>14.02.2023 11:48:18</t>
  </si>
  <si>
    <t>14.02.2023 11:48:20</t>
  </si>
  <si>
    <t>14.02.2023 11:48:21</t>
  </si>
  <si>
    <t>14.02.2023 11:48:23</t>
  </si>
  <si>
    <t>14.02.2023 11:48:24</t>
  </si>
  <si>
    <t>14.02.2023 11:49:07</t>
  </si>
  <si>
    <t>14.02.2023 11:49:09</t>
  </si>
  <si>
    <t>14.02.2023 11:49:10</t>
  </si>
  <si>
    <t>14.02.2023 11:49:12</t>
  </si>
  <si>
    <t>14.02.2023 11:49:13</t>
  </si>
  <si>
    <t>14.02.2023 11:49:15</t>
  </si>
  <si>
    <t>14.02.2023 11:49:16</t>
  </si>
  <si>
    <t>14.02.2023 11:49:22</t>
  </si>
  <si>
    <t>14.02.2023 11:49:24</t>
  </si>
  <si>
    <t>14.02.2023 11:49:25</t>
  </si>
  <si>
    <t>14.02.2023 11:49:27</t>
  </si>
  <si>
    <t>14.02.2023 11:49:28</t>
  </si>
  <si>
    <t>14.02.2023 11:49:30</t>
  </si>
  <si>
    <t>14.02.2023 11:49:31</t>
  </si>
  <si>
    <t>14.02.2023 11:49:55</t>
  </si>
  <si>
    <t>14.02.2023 11:49:57</t>
  </si>
  <si>
    <t>14.02.2023 11:49:58</t>
  </si>
  <si>
    <t>14.02.2023 11:50:00</t>
  </si>
  <si>
    <t>14.02.2023 11:50:01</t>
  </si>
  <si>
    <t>14.02.2023 11:50:24</t>
  </si>
  <si>
    <t>14.02.2023 11:50:25</t>
  </si>
  <si>
    <t>14.02.2023 11:51:42</t>
  </si>
  <si>
    <t>14.02.2023 11:51:43</t>
  </si>
  <si>
    <t>14.02.2023 11:51:45</t>
  </si>
  <si>
    <t>14.02.2023 11:51:46</t>
  </si>
  <si>
    <t>14.02.2023 11:51:48</t>
  </si>
  <si>
    <t>14.02.2023 11:51:49</t>
  </si>
  <si>
    <t>14.02.2023 11:51:51</t>
  </si>
  <si>
    <t>14.02.2023 11:51:55</t>
  </si>
  <si>
    <t>14.02.2023 11:51:57</t>
  </si>
  <si>
    <t>14.02.2023 11:51:58</t>
  </si>
  <si>
    <t>14.02.2023 11:52:00</t>
  </si>
  <si>
    <t>14.02.2023 11:53:01</t>
  </si>
  <si>
    <t>14.02.2023 11:53:03</t>
  </si>
  <si>
    <t>14.02.2023 11:53:04</t>
  </si>
  <si>
    <t>14.02.2023 11:53:06</t>
  </si>
  <si>
    <t>14.02.2023 11:53:07</t>
  </si>
  <si>
    <t>14.02.2023 11:53:16</t>
  </si>
  <si>
    <t>14.02.2023 11:53:18</t>
  </si>
  <si>
    <t>14.02.2023 11:53:19</t>
  </si>
  <si>
    <t>14.02.2023 11:53:21</t>
  </si>
  <si>
    <t>14.02.2023 11:53:24</t>
  </si>
  <si>
    <t>14.02.2023 11:53:25</t>
  </si>
  <si>
    <t>14.02.2023 11:53:27</t>
  </si>
  <si>
    <t>14.02.2023 11:53:28</t>
  </si>
  <si>
    <t>14.02.2023 11:53:30</t>
  </si>
  <si>
    <t>14.02.2023 11:53:31</t>
  </si>
  <si>
    <t>14.02.2023 11:53:39</t>
  </si>
  <si>
    <t>14.02.2023 11:53:40</t>
  </si>
  <si>
    <t>14.02.2023 11:53:42</t>
  </si>
  <si>
    <t>14.02.2023 11:53:43</t>
  </si>
  <si>
    <t>14.02.2023 11:53:45</t>
  </si>
  <si>
    <t>14.02.2023 11:54:07</t>
  </si>
  <si>
    <t>14.02.2023 11:54:09</t>
  </si>
  <si>
    <t>14.02.2023 11:54:10</t>
  </si>
  <si>
    <t>14.02.2023 11:54:12</t>
  </si>
  <si>
    <t>14.02.2023 11:54:34</t>
  </si>
  <si>
    <t>14.02.2023 11:54:36</t>
  </si>
  <si>
    <t>14.02.2023 11:54:37</t>
  </si>
  <si>
    <t>14.02.2023 11:54:39</t>
  </si>
  <si>
    <t>14.02.2023 11:54:54</t>
  </si>
  <si>
    <t>14.02.2023 11:54:55</t>
  </si>
  <si>
    <t>14.02.2023 11:54:57</t>
  </si>
  <si>
    <t>14.02.2023 11:54:58</t>
  </si>
  <si>
    <t>14.02.2023 11:55:00</t>
  </si>
  <si>
    <t>14.02.2023 11:55:01</t>
  </si>
  <si>
    <t>14.02.2023 11:55:33</t>
  </si>
  <si>
    <t>14.02.2023 11:55:34</t>
  </si>
  <si>
    <t>14.02.2023 11:55:36</t>
  </si>
  <si>
    <t>14.02.2023 11:55:40</t>
  </si>
  <si>
    <t>14.02.2023 11:55:42</t>
  </si>
  <si>
    <t>14.02.2023 11:56:13</t>
  </si>
  <si>
    <t>14.02.2023 11:56:14</t>
  </si>
  <si>
    <t>14.02.2023 11:56:16</t>
  </si>
  <si>
    <t>14.02.2023 11:56:17</t>
  </si>
  <si>
    <t>14.02.2023 11:56:19</t>
  </si>
  <si>
    <t>14.02.2023 11:56:32</t>
  </si>
  <si>
    <t>14.02.2023 11:56:34</t>
  </si>
  <si>
    <t>14.02.2023 11:56:35</t>
  </si>
  <si>
    <t>14.02.2023 11:56:37</t>
  </si>
  <si>
    <t>14.02.2023 11:57:08</t>
  </si>
  <si>
    <t>14.02.2023 11:57:10</t>
  </si>
  <si>
    <t>14.02.2023 11:57:11</t>
  </si>
  <si>
    <t>14.02.2023 11:57:13</t>
  </si>
  <si>
    <t>14.02.2023 11:57:14</t>
  </si>
  <si>
    <t>14.02.2023 11:57:16</t>
  </si>
  <si>
    <t>14.02.2023 11:57:17</t>
  </si>
  <si>
    <t>14.02.2023 11:57:19</t>
  </si>
  <si>
    <t>14.02.2023 11:58:16</t>
  </si>
  <si>
    <t>14.02.2023 11:58:17</t>
  </si>
  <si>
    <t>14.02.2023 11:58:19</t>
  </si>
  <si>
    <t>14.02.2023 11:58:20</t>
  </si>
  <si>
    <t>14.02.2023 12:00:26</t>
  </si>
  <si>
    <t>14.02.2023 12:00:28</t>
  </si>
  <si>
    <t>14.02.2023 12:00:29</t>
  </si>
  <si>
    <t>14.02.2023 12:00:31</t>
  </si>
  <si>
    <t>14.02.2023 12:00:32</t>
  </si>
  <si>
    <t>14.02.2023 12:00:34</t>
  </si>
  <si>
    <t>14.02.2023 12:00:35</t>
  </si>
  <si>
    <t>14.02.2023 12:00:37</t>
  </si>
  <si>
    <t>14.02.2023 12:00:38</t>
  </si>
  <si>
    <t>14.02.2023 12:00:47</t>
  </si>
  <si>
    <t>14.02.2023 12:00:49</t>
  </si>
  <si>
    <t>14.02.2023 12:00:50</t>
  </si>
  <si>
    <t>14.02.2023 12:00:52</t>
  </si>
  <si>
    <t>14.02.2023 12:00:53</t>
  </si>
  <si>
    <t>14.02.2023 12:01:01</t>
  </si>
  <si>
    <t>14.02.2023 12:01:02</t>
  </si>
  <si>
    <t>14.02.2023 12:01:04</t>
  </si>
  <si>
    <t>14.02.2023 12:01:05</t>
  </si>
  <si>
    <t>14.02.2023 12:02:19</t>
  </si>
  <si>
    <t>14.02.2023 12:02:20</t>
  </si>
  <si>
    <t>14.02.2023 12:02:22</t>
  </si>
  <si>
    <t>14.02.2023 12:02:23</t>
  </si>
  <si>
    <t>14.02.2023 12:02:25</t>
  </si>
  <si>
    <t>14.02.2023 12:02:43</t>
  </si>
  <si>
    <t>14.02.2023 12:02:44</t>
  </si>
  <si>
    <t>14.02.2023 12:02:46</t>
  </si>
  <si>
    <t>14.02.2023 12:02:47</t>
  </si>
  <si>
    <t>14.02.2023 12:02:49</t>
  </si>
  <si>
    <t>14.02.2023 12:02:50</t>
  </si>
  <si>
    <t>14.02.2023 12:02:52</t>
  </si>
  <si>
    <t>14.02.2023 12:02:53</t>
  </si>
  <si>
    <t>14.02.2023 12:02:55</t>
  </si>
  <si>
    <t>14.02.2023 12:02:56</t>
  </si>
  <si>
    <t>14.02.2023 12:03:28</t>
  </si>
  <si>
    <t>14.02.2023 12:03:29</t>
  </si>
  <si>
    <t>14.02.2023 12:03:31</t>
  </si>
  <si>
    <t>14.02.2023 12:03:32</t>
  </si>
  <si>
    <t>14.02.2023 12:04:11</t>
  </si>
  <si>
    <t>14.02.2023 12:04:13</t>
  </si>
  <si>
    <t>14.02.2023 12:04:19</t>
  </si>
  <si>
    <t>14.02.2023 12:04:20</t>
  </si>
  <si>
    <t>14.02.2023 12:04:22</t>
  </si>
  <si>
    <t>14.02.2023 12:04:23</t>
  </si>
  <si>
    <t>14.02.2023 12:04:25</t>
  </si>
  <si>
    <t>14.02.2023 12:04:46</t>
  </si>
  <si>
    <t>14.02.2023 12:04:47</t>
  </si>
  <si>
    <t>14.02.2023 12:04:49</t>
  </si>
  <si>
    <t>14.02.2023 12:04:50</t>
  </si>
  <si>
    <t>14.02.2023 12:04:52</t>
  </si>
  <si>
    <t>14.02.2023 12:05:10</t>
  </si>
  <si>
    <t>14.02.2023 12:05:11</t>
  </si>
  <si>
    <t>14.02.2023 12:05:13</t>
  </si>
  <si>
    <t>14.02.2023 12:05:14</t>
  </si>
  <si>
    <t>14.02.2023 12:05:19</t>
  </si>
  <si>
    <t>14.02.2023 12:05:20</t>
  </si>
  <si>
    <t>14.02.2023 12:05:22</t>
  </si>
  <si>
    <t>14.02.2023 12:05:23</t>
  </si>
  <si>
    <t>14.02.2023 12:05:25</t>
  </si>
  <si>
    <t>14.02.2023 12:05:37</t>
  </si>
  <si>
    <t>14.02.2023 12:05:38</t>
  </si>
  <si>
    <t>14.02.2023 12:05:40</t>
  </si>
  <si>
    <t>14.02.2023 12:05:41</t>
  </si>
  <si>
    <t>14.02.2023 12:05:43</t>
  </si>
  <si>
    <t>14.02.2023 12:05:55</t>
  </si>
  <si>
    <t>14.02.2023 12:05:56</t>
  </si>
  <si>
    <t>14.02.2023 12:05:58</t>
  </si>
  <si>
    <t>14.02.2023 12:05:59</t>
  </si>
  <si>
    <t>14.02.2023 12:06:02</t>
  </si>
  <si>
    <t>14.02.2023 12:06:04</t>
  </si>
  <si>
    <t>14.02.2023 12:06:05</t>
  </si>
  <si>
    <t>14.02.2023 12:06:07</t>
  </si>
  <si>
    <t>14.02.2023 12:06:08</t>
  </si>
  <si>
    <t>14.02.2023 12:06:34</t>
  </si>
  <si>
    <t>14.02.2023 12:06:35</t>
  </si>
  <si>
    <t>14.02.2023 12:06:37</t>
  </si>
  <si>
    <t>14.02.2023 12:06:38</t>
  </si>
  <si>
    <t>14.02.2023 12:06:40</t>
  </si>
  <si>
    <t>14.02.2023 12:06:41</t>
  </si>
  <si>
    <t>14.02.2023 12:06:55</t>
  </si>
  <si>
    <t>14.02.2023 12:06:56</t>
  </si>
  <si>
    <t>14.02.2023 12:06:58</t>
  </si>
  <si>
    <t>14.02.2023 12:06:59</t>
  </si>
  <si>
    <t>14.02.2023 12:07:41</t>
  </si>
  <si>
    <t>14.02.2023 12:07:43</t>
  </si>
  <si>
    <t>14.02.2023 12:07:46</t>
  </si>
  <si>
    <t>14.02.2023 12:07:47</t>
  </si>
  <si>
    <t>14.02.2023 12:07:56</t>
  </si>
  <si>
    <t>14.02.2023 12:07:58</t>
  </si>
  <si>
    <t>14.02.2023 12:07:59</t>
  </si>
  <si>
    <t>14.02.2023 12:08:01</t>
  </si>
  <si>
    <t>14.02.2023 12:08:02</t>
  </si>
  <si>
    <t>14.02.2023 12:08:09</t>
  </si>
  <si>
    <t>14.02.2023 12:08:11</t>
  </si>
  <si>
    <t>14.02.2023 12:08:12</t>
  </si>
  <si>
    <t>14.02.2023 12:08:14</t>
  </si>
  <si>
    <t>14.02.2023 12:09:44</t>
  </si>
  <si>
    <t>14.02.2023 12:09:45</t>
  </si>
  <si>
    <t>14.02.2023 12:09:48</t>
  </si>
  <si>
    <t>14.02.2023 12:09:50</t>
  </si>
  <si>
    <t>14.02.2023 12:09:51</t>
  </si>
  <si>
    <t>14.02.2023 12:09:53</t>
  </si>
  <si>
    <t>14.02.2023 12:09:54</t>
  </si>
  <si>
    <t>14.02.2023 12:11:24</t>
  </si>
  <si>
    <t>14.02.2023 12:11:26</t>
  </si>
  <si>
    <t>14.02.2023 12:11:27</t>
  </si>
  <si>
    <t>14.02.2023 12:11:29</t>
  </si>
  <si>
    <t>14.02.2023 12:12:51</t>
  </si>
  <si>
    <t>14.02.2023 12:12:53</t>
  </si>
  <si>
    <t>14.02.2023 12:12:54</t>
  </si>
  <si>
    <t>14.02.2023 12:12:56</t>
  </si>
  <si>
    <t>14.02.2023 12:12:57</t>
  </si>
  <si>
    <t>14.02.2023 12:12:59</t>
  </si>
  <si>
    <t>14.02.2023 12:13:00</t>
  </si>
  <si>
    <t>14.02.2023 12:13:02</t>
  </si>
  <si>
    <t>14.02.2023 12:13:03</t>
  </si>
  <si>
    <t>14.02.2023 12:13:32</t>
  </si>
  <si>
    <t>14.02.2023 12:13:33</t>
  </si>
  <si>
    <t>14.02.2023 12:13:35</t>
  </si>
  <si>
    <t>14.02.2023 12:13:36</t>
  </si>
  <si>
    <t>14.02.2023 12:13:38</t>
  </si>
  <si>
    <t>14.02.2023 12:14:12</t>
  </si>
  <si>
    <t>14.02.2023 12:14:14</t>
  </si>
  <si>
    <t>14.02.2023 12:14:15</t>
  </si>
  <si>
    <t>14.02.2023 12:14:17</t>
  </si>
  <si>
    <t>14.02.2023 12:15:30</t>
  </si>
  <si>
    <t>14.02.2023 12:15:32</t>
  </si>
  <si>
    <t>14.02.2023 12:15:33</t>
  </si>
  <si>
    <t>14.02.2023 12:15:35</t>
  </si>
  <si>
    <t>14.02.2023 12:15:36</t>
  </si>
  <si>
    <t>14.02.2023 12:17:33</t>
  </si>
  <si>
    <t>14.02.2023 12:17:35</t>
  </si>
  <si>
    <t>14.02.2023 12:17:36</t>
  </si>
  <si>
    <t>14.02.2023 12:17:38</t>
  </si>
  <si>
    <t>14.02.2023 12:19:17</t>
  </si>
  <si>
    <t>14.02.2023 12:19:18</t>
  </si>
  <si>
    <t>14.02.2023 12:19:20</t>
  </si>
  <si>
    <t>14.02.2023 12:19:21</t>
  </si>
  <si>
    <t>14.02.2023 12:19:23</t>
  </si>
  <si>
    <t>14.02.2023 12:19:48</t>
  </si>
  <si>
    <t>14.02.2023 12:19:50</t>
  </si>
  <si>
    <t>14.02.2023 12:19:51</t>
  </si>
  <si>
    <t>14.02.2023 12:19:53</t>
  </si>
  <si>
    <t>14.02.2023 12:19:54</t>
  </si>
  <si>
    <t>14.02.2023 12:19:56</t>
  </si>
  <si>
    <t>14.02.2023 12:21:42</t>
  </si>
  <si>
    <t>14.02.2023 12:21:44</t>
  </si>
  <si>
    <t>14.02.2023 12:21:45</t>
  </si>
  <si>
    <t>14.02.2023 12:21:47</t>
  </si>
  <si>
    <t>14.02.2023 12:21:48</t>
  </si>
  <si>
    <t>14.02.2023 12:21:50</t>
  </si>
  <si>
    <t>14.02.2023 12:21:51</t>
  </si>
  <si>
    <t>14.02.2023 12:21:53</t>
  </si>
  <si>
    <t>14.02.2023 12:21:54</t>
  </si>
  <si>
    <t>14.02.2023 12:21:56</t>
  </si>
  <si>
    <t>14.02.2023 12:21:59</t>
  </si>
  <si>
    <t>14.02.2023 12:22:00</t>
  </si>
  <si>
    <t>14.02.2023 12:22:02</t>
  </si>
  <si>
    <t>14.02.2023 12:22:44</t>
  </si>
  <si>
    <t>14.02.2023 12:22:45</t>
  </si>
  <si>
    <t>14.02.2023 12:22:47</t>
  </si>
  <si>
    <t>14.02.2023 12:22:48</t>
  </si>
  <si>
    <t>14.02.2023 12:23:39</t>
  </si>
  <si>
    <t>14.02.2023 12:23:41</t>
  </si>
  <si>
    <t>14.02.2023 12:23:42</t>
  </si>
  <si>
    <t>14.02.2023 12:23:44</t>
  </si>
  <si>
    <t>14.02.2023 12:23:45</t>
  </si>
  <si>
    <t>14.02.2023 12:23:47</t>
  </si>
  <si>
    <t>14.02.2023 12:24:21</t>
  </si>
  <si>
    <t>14.02.2023 12:24:23</t>
  </si>
  <si>
    <t>14.02.2023 12:24:24</t>
  </si>
  <si>
    <t>14.02.2023 12:24:26</t>
  </si>
  <si>
    <t>14.02.2023 12:24:27</t>
  </si>
  <si>
    <t>14.02.2023 12:24:29</t>
  </si>
  <si>
    <t>14.02.2023 12:25:12</t>
  </si>
  <si>
    <t>14.02.2023 12:25:14</t>
  </si>
  <si>
    <t>14.02.2023 12:25:15</t>
  </si>
  <si>
    <t>14.02.2023 12:25:17</t>
  </si>
  <si>
    <t>14.02.2023 12:25:18</t>
  </si>
  <si>
    <t>14.02.2023 12:25:20</t>
  </si>
  <si>
    <t>14.02.2023 12:26:14</t>
  </si>
  <si>
    <t>14.02.2023 12:26:15</t>
  </si>
  <si>
    <t>14.02.2023 12:26:17</t>
  </si>
  <si>
    <t>14.02.2023 12:26:18</t>
  </si>
  <si>
    <t>14.02.2023 12:29:17</t>
  </si>
  <si>
    <t>14.02.2023 12:29:18</t>
  </si>
  <si>
    <t>14.02.2023 12:29:20</t>
  </si>
  <si>
    <t>14.02.2023 12:29:21</t>
  </si>
  <si>
    <t>14.02.2023 12:29:23</t>
  </si>
  <si>
    <t>14.02.2023 12:29:24</t>
  </si>
  <si>
    <t>14.02.2023 12:29:26</t>
  </si>
  <si>
    <t>14.02.2023 12:29:39</t>
  </si>
  <si>
    <t>14.02.2023 12:29:41</t>
  </si>
  <si>
    <t>14.02.2023 12:29:42</t>
  </si>
  <si>
    <t>14.02.2023 12:29:44</t>
  </si>
  <si>
    <t>14.02.2023 12:29:45</t>
  </si>
  <si>
    <t>14.02.2023 12:29:48</t>
  </si>
  <si>
    <t>14.02.2023 12:29:50</t>
  </si>
  <si>
    <t>14.02.2023 12:29:51</t>
  </si>
  <si>
    <t>14.02.2023 12:29:53</t>
  </si>
  <si>
    <t>14.02.2023 12:29:54</t>
  </si>
  <si>
    <t>14.02.2023 12:30:33</t>
  </si>
  <si>
    <t>14.02.2023 12:30:35</t>
  </si>
  <si>
    <t>14.02.2023 12:30:36</t>
  </si>
  <si>
    <t>14.02.2023 12:30:38</t>
  </si>
  <si>
    <t>14.02.2023 12:30:39</t>
  </si>
  <si>
    <t>14.02.2023 12:30:48</t>
  </si>
  <si>
    <t>14.02.2023 12:30:50</t>
  </si>
  <si>
    <t>14.02.2023 12:30:51</t>
  </si>
  <si>
    <t>14.02.2023 12:30:53</t>
  </si>
  <si>
    <t>14.02.2023 12:31:09</t>
  </si>
  <si>
    <t>14.02.2023 12:31:11</t>
  </si>
  <si>
    <t>14.02.2023 12:31:12</t>
  </si>
  <si>
    <t>14.02.2023 12:31:14</t>
  </si>
  <si>
    <t>14.02.2023 12:31:15</t>
  </si>
  <si>
    <t>14.02.2023 12:31:17</t>
  </si>
  <si>
    <t>14.02.2023 12:31:18</t>
  </si>
  <si>
    <t>14.02.2023 12:31:59</t>
  </si>
  <si>
    <t>14.02.2023 12:32:00</t>
  </si>
  <si>
    <t>14.02.2023 12:32:02</t>
  </si>
  <si>
    <t>14.02.2023 12:32:03</t>
  </si>
  <si>
    <t>14.02.2023 12:32:05</t>
  </si>
  <si>
    <t>14.02.2023 12:32:06</t>
  </si>
  <si>
    <t>14.02.2023 12:32:15</t>
  </si>
  <si>
    <t>14.02.2023 12:32:17</t>
  </si>
  <si>
    <t>14.02.2023 12:32:18</t>
  </si>
  <si>
    <t>14.02.2023 12:32:51</t>
  </si>
  <si>
    <t>14.02.2023 12:32:53</t>
  </si>
  <si>
    <t>14.02.2023 12:32:54</t>
  </si>
  <si>
    <t>14.02.2023 12:32:56</t>
  </si>
  <si>
    <t>14.02.2023 12:33:12</t>
  </si>
  <si>
    <t>14.02.2023 12:33:35</t>
  </si>
  <si>
    <t>14.02.2023 12:33:36</t>
  </si>
  <si>
    <t>14.02.2023 12:33:38</t>
  </si>
  <si>
    <t>14.02.2023 12:33:39</t>
  </si>
  <si>
    <t>14.02.2023 12:33:41</t>
  </si>
  <si>
    <t>14.02.2023 12:33:42</t>
  </si>
  <si>
    <t>14.02.2023 12:33:44</t>
  </si>
  <si>
    <t>14.02.2023 12:33:45</t>
  </si>
  <si>
    <t>14.02.2023 12:33:47</t>
  </si>
  <si>
    <t>14.02.2023 12:33:48</t>
  </si>
  <si>
    <t>14.02.2023 12:33:51</t>
  </si>
  <si>
    <t>14.02.2023 12:33:53</t>
  </si>
  <si>
    <t>14.02.2023 12:33:59</t>
  </si>
  <si>
    <t>14.02.2023 12:34:00</t>
  </si>
  <si>
    <t>14.02.2023 12:34:02</t>
  </si>
  <si>
    <t>14.02.2023 12:34:03</t>
  </si>
  <si>
    <t>14.02.2023 12:34:05</t>
  </si>
  <si>
    <t>14.02.2023 12:34:06</t>
  </si>
  <si>
    <t>14.02.2023 12:34:08</t>
  </si>
  <si>
    <t>14.02.2023 12:34:09</t>
  </si>
  <si>
    <t>14.02.2023 12:34:11</t>
  </si>
  <si>
    <t>14.02.2023 12:34:12</t>
  </si>
  <si>
    <t>14.02.2023 12:34:14</t>
  </si>
  <si>
    <t>14.02.2023 12:34:15</t>
  </si>
  <si>
    <t>14.02.2023 12:34:48</t>
  </si>
  <si>
    <t>14.02.2023 12:34:50</t>
  </si>
  <si>
    <t>14.02.2023 12:34:51</t>
  </si>
  <si>
    <t>14.02.2023 12:34:53</t>
  </si>
  <si>
    <t>14.02.2023 12:35:03</t>
  </si>
  <si>
    <t>14.02.2023 12:35:05</t>
  </si>
  <si>
    <t>14.02.2023 12:35:06</t>
  </si>
  <si>
    <t>14.02.2023 12:35:08</t>
  </si>
  <si>
    <t>14.02.2023 12:35:30</t>
  </si>
  <si>
    <t>14.02.2023 12:35:32</t>
  </si>
  <si>
    <t>14.02.2023 12:35:33</t>
  </si>
  <si>
    <t>14.02.2023 12:35:36</t>
  </si>
  <si>
    <t>14.02.2023 12:35:44</t>
  </si>
  <si>
    <t>14.02.2023 12:35:45</t>
  </si>
  <si>
    <t>14.02.2023 12:35:47</t>
  </si>
  <si>
    <t>14.02.2023 12:35:48</t>
  </si>
  <si>
    <t>14.02.2023 12:35:50</t>
  </si>
  <si>
    <t>14.02.2023 12:36:27</t>
  </si>
  <si>
    <t>14.02.2023 12:36:29</t>
  </si>
  <si>
    <t>14.02.2023 12:36:30</t>
  </si>
  <si>
    <t>14.02.2023 12:36:32</t>
  </si>
  <si>
    <t>14.02.2023 12:36:33</t>
  </si>
  <si>
    <t>14.02.2023 12:37:29</t>
  </si>
  <si>
    <t>14.02.2023 12:37:30</t>
  </si>
  <si>
    <t>14.02.2023 12:37:32</t>
  </si>
  <si>
    <t>14.02.2023 12:37:33</t>
  </si>
  <si>
    <t>14.02.2023 12:37:44</t>
  </si>
  <si>
    <t>14.02.2023 12:37:45</t>
  </si>
  <si>
    <t>14.02.2023 12:37:47</t>
  </si>
  <si>
    <t>14.02.2023 12:37:48</t>
  </si>
  <si>
    <t>14.02.2023 12:37:50</t>
  </si>
  <si>
    <t>14.02.2023 12:37:51</t>
  </si>
  <si>
    <t>14.02.2023 12:37:57</t>
  </si>
  <si>
    <t>14.02.2023 12:37:59</t>
  </si>
  <si>
    <t>14.02.2023 12:38:00</t>
  </si>
  <si>
    <t>14.02.2023 12:38:29</t>
  </si>
  <si>
    <t>14.02.2023 12:38:30</t>
  </si>
  <si>
    <t>14.02.2023 12:38:32</t>
  </si>
  <si>
    <t>14.02.2023 12:38:33</t>
  </si>
  <si>
    <t>14.02.2023 12:38:35</t>
  </si>
  <si>
    <t>14.02.2023 12:38:36</t>
  </si>
  <si>
    <t>14.02.2023 12:38:59</t>
  </si>
  <si>
    <t>14.02.2023 12:39:00</t>
  </si>
  <si>
    <t>14.02.2023 12:39:02</t>
  </si>
  <si>
    <t>14.02.2023 12:39:03</t>
  </si>
  <si>
    <t>14.02.2023 12:39:05</t>
  </si>
  <si>
    <t>14.02.2023 12:40:27</t>
  </si>
  <si>
    <t>14.02.2023 12:40:29</t>
  </si>
  <si>
    <t>14.02.2023 12:40:30</t>
  </si>
  <si>
    <t>14.02.2023 12:40:32</t>
  </si>
  <si>
    <t>14.02.2023 12:40:33</t>
  </si>
  <si>
    <t>14.02.2023 12:40:36</t>
  </si>
  <si>
    <t>14.02.2023 12:40:38</t>
  </si>
  <si>
    <t>14.02.2023 12:40:39</t>
  </si>
  <si>
    <t>14.02.2023 12:40:41</t>
  </si>
  <si>
    <t>14.02.2023 12:41:21</t>
  </si>
  <si>
    <t>14.02.2023 12:41:23</t>
  </si>
  <si>
    <t>14.02.2023 12:41:24</t>
  </si>
  <si>
    <t>14.02.2023 12:41:26</t>
  </si>
  <si>
    <t>14.02.2023 12:42:21</t>
  </si>
  <si>
    <t>14.02.2023 12:42:23</t>
  </si>
  <si>
    <t>14.02.2023 12:42:24</t>
  </si>
  <si>
    <t>14.02.2023 12:42:26</t>
  </si>
  <si>
    <t>14.02.2023 12:42:27</t>
  </si>
  <si>
    <t>14.02.2023 12:43:15</t>
  </si>
  <si>
    <t>14.02.2023 12:43:17</t>
  </si>
  <si>
    <t>14.02.2023 12:43:18</t>
  </si>
  <si>
    <t>14.02.2023 12:43:20</t>
  </si>
  <si>
    <t>14.02.2023 12:43:21</t>
  </si>
  <si>
    <t>14.02.2023 12:43:23</t>
  </si>
  <si>
    <t>14.02.2023 12:43:48</t>
  </si>
  <si>
    <t>14.02.2023 12:43:50</t>
  </si>
  <si>
    <t>14.02.2023 12:43:51</t>
  </si>
  <si>
    <t>14.02.2023 12:43:53</t>
  </si>
  <si>
    <t>14.02.2023 12:44:01</t>
  </si>
  <si>
    <t>14.02.2023 12:44:03</t>
  </si>
  <si>
    <t>14.02.2023 12:44:04</t>
  </si>
  <si>
    <t>14.02.2023 12:44:06</t>
  </si>
  <si>
    <t>14.02.2023 12:44:22</t>
  </si>
  <si>
    <t>14.02.2023 12:44:25</t>
  </si>
  <si>
    <t>14.02.2023 12:44:28</t>
  </si>
  <si>
    <t>14.02.2023 12:44:30</t>
  </si>
  <si>
    <t>14.02.2023 12:44:48</t>
  </si>
  <si>
    <t>14.02.2023 12:44:49</t>
  </si>
  <si>
    <t>14.02.2023 12:44:51</t>
  </si>
  <si>
    <t>14.02.2023 12:44:52</t>
  </si>
  <si>
    <t>14.02.2023 12:44:54</t>
  </si>
  <si>
    <t>14.02.2023 12:45:07</t>
  </si>
  <si>
    <t>14.02.2023 12:45:09</t>
  </si>
  <si>
    <t>14.02.2023 12:45:10</t>
  </si>
  <si>
    <t>14.02.2023 12:45:12</t>
  </si>
  <si>
    <t>14.02.2023 12:45:13</t>
  </si>
  <si>
    <t>14.02.2023 12:45:34</t>
  </si>
  <si>
    <t>14.02.2023 12:45:36</t>
  </si>
  <si>
    <t>14.02.2023 12:45:37</t>
  </si>
  <si>
    <t>14.02.2023 12:45:39</t>
  </si>
  <si>
    <t>14.02.2023 12:45:43</t>
  </si>
  <si>
    <t>14.02.2023 12:45:45</t>
  </si>
  <si>
    <t>14.02.2023 12:45:46</t>
  </si>
  <si>
    <t>14.02.2023 12:45:48</t>
  </si>
  <si>
    <t>14.02.2023 12:45:49</t>
  </si>
  <si>
    <t>14.02.2023 12:46:12</t>
  </si>
  <si>
    <t>14.02.2023 12:46:13</t>
  </si>
  <si>
    <t>14.02.2023 12:47:19</t>
  </si>
  <si>
    <t>14.02.2023 12:47:21</t>
  </si>
  <si>
    <t>14.02.2023 12:47:22</t>
  </si>
  <si>
    <t>14.02.2023 12:47:24</t>
  </si>
  <si>
    <t>14.02.2023 12:47:25</t>
  </si>
  <si>
    <t>14.02.2023 12:47:27</t>
  </si>
  <si>
    <t>14.02.2023 12:47:28</t>
  </si>
  <si>
    <t>14.02.2023 12:47:37</t>
  </si>
  <si>
    <t>14.02.2023 12:47:39</t>
  </si>
  <si>
    <t>14.02.2023 12:47:40</t>
  </si>
  <si>
    <t>14.02.2023 12:47:42</t>
  </si>
  <si>
    <t>14.02.2023 12:47:43</t>
  </si>
  <si>
    <t>14.02.2023 12:47:45</t>
  </si>
  <si>
    <t>14.02.2023 12:48:03</t>
  </si>
  <si>
    <t>14.02.2023 12:48:06</t>
  </si>
  <si>
    <t>14.02.2023 12:48:07</t>
  </si>
  <si>
    <t>14.02.2023 12:49:51</t>
  </si>
  <si>
    <t>14.02.2023 12:49:52</t>
  </si>
  <si>
    <t>14.02.2023 12:49:54</t>
  </si>
  <si>
    <t>14.02.2023 12:51:30</t>
  </si>
  <si>
    <t>14.02.2023 12:51:31</t>
  </si>
  <si>
    <t>14.02.2023 12:51:33</t>
  </si>
  <si>
    <t>14.02.2023 12:51:34</t>
  </si>
  <si>
    <t>14.02.2023 12:52:07</t>
  </si>
  <si>
    <t>14.02.2023 12:52:09</t>
  </si>
  <si>
    <t>14.02.2023 12:52:34</t>
  </si>
  <si>
    <t>14.02.2023 12:52:36</t>
  </si>
  <si>
    <t>14.02.2023 12:52:37</t>
  </si>
  <si>
    <t>14.02.2023 12:52:39</t>
  </si>
  <si>
    <t>14.02.2023 12:52:40</t>
  </si>
  <si>
    <t>14.02.2023 12:52:42</t>
  </si>
  <si>
    <t>14.02.2023 12:54:27</t>
  </si>
  <si>
    <t>14.02.2023 12:54:28</t>
  </si>
  <si>
    <t>14.02.2023 12:54:30</t>
  </si>
  <si>
    <t>14.02.2023 12:54:31</t>
  </si>
  <si>
    <t>14.02.2023 12:54:33</t>
  </si>
  <si>
    <t>14.02.2023 12:54:34</t>
  </si>
  <si>
    <t>14.02.2023 12:54:40</t>
  </si>
  <si>
    <t>14.02.2023 12:54:42</t>
  </si>
  <si>
    <t>14.02.2023 12:54:43</t>
  </si>
  <si>
    <t>14.02.2023 12:54:45</t>
  </si>
  <si>
    <t>14.02.2023 12:54:49</t>
  </si>
  <si>
    <t>14.02.2023 12:54:51</t>
  </si>
  <si>
    <t>14.02.2023 12:54:52</t>
  </si>
  <si>
    <t>14.02.2023 12:54:54</t>
  </si>
  <si>
    <t>14.02.2023 12:54:55</t>
  </si>
  <si>
    <t>14.02.2023 12:54:57</t>
  </si>
  <si>
    <t>14.02.2023 12:54:58</t>
  </si>
  <si>
    <t>14.02.2023 12:55:00</t>
  </si>
  <si>
    <t>14.02.2023 12:55:01</t>
  </si>
  <si>
    <t>14.02.2023 12:55:04</t>
  </si>
  <si>
    <t>14.02.2023 12:55:06</t>
  </si>
  <si>
    <t>14.02.2023 12:55:07</t>
  </si>
  <si>
    <t>14.02.2023 12:55:09</t>
  </si>
  <si>
    <t>14.02.2023 12:55:10</t>
  </si>
  <si>
    <t>14.02.2023 12:55:12</t>
  </si>
  <si>
    <t>14.02.2023 12:55:13</t>
  </si>
  <si>
    <t>14.02.2023 12:55:15</t>
  </si>
  <si>
    <t>14.02.2023 12:55:16</t>
  </si>
  <si>
    <t>14.02.2023 12:55:18</t>
  </si>
  <si>
    <t>14.02.2023 12:55:33</t>
  </si>
  <si>
    <t>14.02.2023 12:55:34</t>
  </si>
  <si>
    <t>14.02.2023 12:55:36</t>
  </si>
  <si>
    <t>14.02.2023 12:55:37</t>
  </si>
  <si>
    <t>14.02.2023 12:56:00</t>
  </si>
  <si>
    <t>14.02.2023 12:56:01</t>
  </si>
  <si>
    <t>14.02.2023 12:56:03</t>
  </si>
  <si>
    <t>14.02.2023 12:56:04</t>
  </si>
  <si>
    <t>14.02.2023 12:56:06</t>
  </si>
  <si>
    <t>14.02.2023 12:56:12</t>
  </si>
  <si>
    <t>14.02.2023 12:56:13</t>
  </si>
  <si>
    <t>14.02.2023 12:56:15</t>
  </si>
  <si>
    <t>14.02.2023 12:56:16</t>
  </si>
  <si>
    <t>14.02.2023 12:56:18</t>
  </si>
  <si>
    <t>14.02.2023 12:56:19</t>
  </si>
  <si>
    <t>14.02.2023 12:56:25</t>
  </si>
  <si>
    <t>14.02.2023 12:56:27</t>
  </si>
  <si>
    <t>14.02.2023 12:56:28</t>
  </si>
  <si>
    <t>14.02.2023 12:56:30</t>
  </si>
  <si>
    <t>14.02.2023 12:56:31</t>
  </si>
  <si>
    <t>14.02.2023 12:56:33</t>
  </si>
  <si>
    <t>14.02.2023 12:56:34</t>
  </si>
  <si>
    <t>14.02.2023 12:57:15</t>
  </si>
  <si>
    <t>14.02.2023 12:57:16</t>
  </si>
  <si>
    <t>14.02.2023 12:57:18</t>
  </si>
  <si>
    <t>14.02.2023 12:57:19</t>
  </si>
  <si>
    <t>14.02.2023 12:57:21</t>
  </si>
  <si>
    <t>14.02.2023 12:57:22</t>
  </si>
  <si>
    <t>14.02.2023 12:57:24</t>
  </si>
  <si>
    <t>14.02.2023 12:57:25</t>
  </si>
  <si>
    <t>14.02.2023 12:57:27</t>
  </si>
  <si>
    <t>14.02.2023 12:57:28</t>
  </si>
  <si>
    <t>14.02.2023 12:57:30</t>
  </si>
  <si>
    <t>14.02.2023 12:57:31</t>
  </si>
  <si>
    <t>14.02.2023 12:57:37</t>
  </si>
  <si>
    <t>14.02.2023 12:57:38</t>
  </si>
  <si>
    <t>14.02.2023 12:57:40</t>
  </si>
  <si>
    <t>14.02.2023 12:57:43</t>
  </si>
  <si>
    <t>14.02.2023 12:57:44</t>
  </si>
  <si>
    <t>14.02.2023 12:57:46</t>
  </si>
  <si>
    <t>14.02.2023 12:57:47</t>
  </si>
  <si>
    <t>14.02.2023 12:57:49</t>
  </si>
  <si>
    <t>14.02.2023 12:57:50</t>
  </si>
  <si>
    <t>14.02.2023 12:57:52</t>
  </si>
  <si>
    <t>14.02.2023 12:57:53</t>
  </si>
  <si>
    <t>14.02.2023 12:57:55</t>
  </si>
  <si>
    <t>14.02.2023 12:57:56</t>
  </si>
  <si>
    <t>14.02.2023 12:57:58</t>
  </si>
  <si>
    <t>14.02.2023 12:57:59</t>
  </si>
  <si>
    <t>14.02.2023 12:58:01</t>
  </si>
  <si>
    <t>14.02.2023 12:58:04</t>
  </si>
  <si>
    <t>14.02.2023 12:58:05</t>
  </si>
  <si>
    <t>14.02.2023 12:59:02</t>
  </si>
  <si>
    <t>14.02.2023 12:59:04</t>
  </si>
  <si>
    <t>14.02.2023 12:59:05</t>
  </si>
  <si>
    <t>14.02.2023 12:59:07</t>
  </si>
  <si>
    <t>14.02.2023 13:00:52</t>
  </si>
  <si>
    <t>14.02.2023 13:00:53</t>
  </si>
  <si>
    <t>14.02.2023 13:00:55</t>
  </si>
  <si>
    <t>14.02.2023 13:02:05</t>
  </si>
  <si>
    <t>14.02.2023 13:02:07</t>
  </si>
  <si>
    <t>14.02.2023 13:02:34</t>
  </si>
  <si>
    <t>14.02.2023 13:02:35</t>
  </si>
  <si>
    <t>14.02.2023 13:02:37</t>
  </si>
  <si>
    <t>14.02.2023 13:02:38</t>
  </si>
  <si>
    <t>14.02.2023 13:02:40</t>
  </si>
  <si>
    <t>14.02.2023 13:02:49</t>
  </si>
  <si>
    <t>14.02.2023 13:02:50</t>
  </si>
  <si>
    <t>14.02.2023 13:02:52</t>
  </si>
  <si>
    <t>14.02.2023 13:02:53</t>
  </si>
  <si>
    <t>14.02.2023 13:02:55</t>
  </si>
  <si>
    <t>14.02.2023 13:02:56</t>
  </si>
  <si>
    <t>14.02.2023 13:03:19</t>
  </si>
  <si>
    <t>14.02.2023 13:03:20</t>
  </si>
  <si>
    <t>14.02.2023 13:03:22</t>
  </si>
  <si>
    <t>14.02.2023 13:03:23</t>
  </si>
  <si>
    <t>14.02.2023 13:03:25</t>
  </si>
  <si>
    <t>14.02.2023 13:03:49</t>
  </si>
  <si>
    <t>14.02.2023 13:03:50</t>
  </si>
  <si>
    <t>14.02.2023 13:03:52</t>
  </si>
  <si>
    <t>14.02.2023 13:03:53</t>
  </si>
  <si>
    <t>14.02.2023 13:04:05</t>
  </si>
  <si>
    <t>14.02.2023 13:04:07</t>
  </si>
  <si>
    <t>14.02.2023 13:04:08</t>
  </si>
  <si>
    <t>14.02.2023 13:04:10</t>
  </si>
  <si>
    <t>14.02.2023 13:04:11</t>
  </si>
  <si>
    <t>14.02.2023 13:04:13</t>
  </si>
  <si>
    <t>14.02.2023 13:04:14</t>
  </si>
  <si>
    <t>14.02.2023 13:04:35</t>
  </si>
  <si>
    <t>14.02.2023 13:04:37</t>
  </si>
  <si>
    <t>14.02.2023 13:05:02</t>
  </si>
  <si>
    <t>14.02.2023 13:05:04</t>
  </si>
  <si>
    <t>14.02.2023 13:05:05</t>
  </si>
  <si>
    <t>14.02.2023 13:05:07</t>
  </si>
  <si>
    <t>14.02.2023 13:05:08</t>
  </si>
  <si>
    <t>14.02.2023 13:05:10</t>
  </si>
  <si>
    <t>14.02.2023 13:05:11</t>
  </si>
  <si>
    <t>14.02.2023 13:05:20</t>
  </si>
  <si>
    <t>14.02.2023 13:05:22</t>
  </si>
  <si>
    <t>14.02.2023 13:05:23</t>
  </si>
  <si>
    <t>14.02.2023 13:05:25</t>
  </si>
  <si>
    <t>14.02.2023 13:05:26</t>
  </si>
  <si>
    <t>14.02.2023 13:05:28</t>
  </si>
  <si>
    <t>14.02.2023 13:05:29</t>
  </si>
  <si>
    <t>14.02.2023 13:06:08</t>
  </si>
  <si>
    <t>14.02.2023 13:06:10</t>
  </si>
  <si>
    <t>14.02.2023 13:06:11</t>
  </si>
  <si>
    <t>14.02.2023 13:06:13</t>
  </si>
  <si>
    <t>14.02.2023 13:07:18</t>
  </si>
  <si>
    <t>14.02.2023 13:07:20</t>
  </si>
  <si>
    <t>14.02.2023 13:07:21</t>
  </si>
  <si>
    <t>14.02.2023 13:07:23</t>
  </si>
  <si>
    <t>14.02.2023 13:07:24</t>
  </si>
  <si>
    <t>14.02.2023 13:08:02</t>
  </si>
  <si>
    <t>14.02.2023 13:08:03</t>
  </si>
  <si>
    <t>14.02.2023 13:08:05</t>
  </si>
  <si>
    <t>14.02.2023 13:08:06</t>
  </si>
  <si>
    <t>14.02.2023 13:08:08</t>
  </si>
  <si>
    <t>14.02.2023 13:08:09</t>
  </si>
  <si>
    <t>14.02.2023 13:08:32</t>
  </si>
  <si>
    <t>14.02.2023 13:08:33</t>
  </si>
  <si>
    <t>14.02.2023 13:08:38</t>
  </si>
  <si>
    <t>14.02.2023 13:09:23</t>
  </si>
  <si>
    <t>14.02.2023 13:09:24</t>
  </si>
  <si>
    <t>14.02.2023 13:09:26</t>
  </si>
  <si>
    <t>14.02.2023 13:09:27</t>
  </si>
  <si>
    <t>14.02.2023 13:09:41</t>
  </si>
  <si>
    <t>14.02.2023 13:09:42</t>
  </si>
  <si>
    <t>14.02.2023 13:09:44</t>
  </si>
  <si>
    <t>14.02.2023 13:09:45</t>
  </si>
  <si>
    <t>14.02.2023 13:09:47</t>
  </si>
  <si>
    <t>14.02.2023 13:10:18</t>
  </si>
  <si>
    <t>14.02.2023 13:10:21</t>
  </si>
  <si>
    <t>14.02.2023 13:10:23</t>
  </si>
  <si>
    <t>14.02.2023 13:10:24</t>
  </si>
  <si>
    <t>14.02.2023 13:10:26</t>
  </si>
  <si>
    <t>14.02.2023 13:10:27</t>
  </si>
  <si>
    <t>14.02.2023 13:10:29</t>
  </si>
  <si>
    <t>14.02.2023 13:10:30</t>
  </si>
  <si>
    <t>14.02.2023 13:11:56</t>
  </si>
  <si>
    <t>14.02.2023 13:11:57</t>
  </si>
  <si>
    <t>14.02.2023 13:11:59</t>
  </si>
  <si>
    <t>14.02.2023 13:12:00</t>
  </si>
  <si>
    <t>14.02.2023 13:12:02</t>
  </si>
  <si>
    <t>14.02.2023 13:12:45</t>
  </si>
  <si>
    <t>14.02.2023 13:12:47</t>
  </si>
  <si>
    <t>14.02.2023 13:12:50</t>
  </si>
  <si>
    <t>14.02.2023 13:12:51</t>
  </si>
  <si>
    <t>14.02.2023 13:12:53</t>
  </si>
  <si>
    <t>14.02.2023 13:12:54</t>
  </si>
  <si>
    <t>14.02.2023 13:12:57</t>
  </si>
  <si>
    <t>14.02.2023 13:12:59</t>
  </si>
  <si>
    <t>14.02.2023 13:13:05</t>
  </si>
  <si>
    <t>14.02.2023 13:13:06</t>
  </si>
  <si>
    <t>14.02.2023 13:13:08</t>
  </si>
  <si>
    <t>14.02.2023 13:13:09</t>
  </si>
  <si>
    <t>14.02.2023 13:13:11</t>
  </si>
  <si>
    <t>14.02.2023 13:13:12</t>
  </si>
  <si>
    <t>14.02.2023 13:13:14</t>
  </si>
  <si>
    <t>14.02.2023 13:13:15</t>
  </si>
  <si>
    <t>14.02.2023 13:13:33</t>
  </si>
  <si>
    <t>14.02.2023 13:13:35</t>
  </si>
  <si>
    <t>14.02.2023 13:13:36</t>
  </si>
  <si>
    <t>14.02.2023 13:13:38</t>
  </si>
  <si>
    <t>14.02.2023 13:13:39</t>
  </si>
  <si>
    <t>14.02.2023 13:14:18</t>
  </si>
  <si>
    <t>14.02.2023 13:14:20</t>
  </si>
  <si>
    <t>14.02.2023 13:14:21</t>
  </si>
  <si>
    <t>14.02.2023 13:14:23</t>
  </si>
  <si>
    <t>14.02.2023 13:16:03</t>
  </si>
  <si>
    <t>14.02.2023 13:16:05</t>
  </si>
  <si>
    <t>14.02.2023 13:16:06</t>
  </si>
  <si>
    <t>14.02.2023 13:16:08</t>
  </si>
  <si>
    <t>14.02.2023 13:16:56</t>
  </si>
  <si>
    <t>14.02.2023 13:16:57</t>
  </si>
  <si>
    <t>14.02.2023 13:16:59</t>
  </si>
  <si>
    <t>14.02.2023 13:17:00</t>
  </si>
  <si>
    <t>14.02.2023 13:17:05</t>
  </si>
  <si>
    <t>14.02.2023 13:17:06</t>
  </si>
  <si>
    <t>14.02.2023 13:17:08</t>
  </si>
  <si>
    <t>14.02.2023 13:17:09</t>
  </si>
  <si>
    <t>14.02.2023 13:17:57</t>
  </si>
  <si>
    <t>14.02.2023 13:17:59</t>
  </si>
  <si>
    <t>14.02.2023 13:18:00</t>
  </si>
  <si>
    <t>14.02.2023 13:18:02</t>
  </si>
  <si>
    <t>14.02.2023 13:18:03</t>
  </si>
  <si>
    <t>14.02.2023 13:18:05</t>
  </si>
  <si>
    <t>14.02.2023 13:18:06</t>
  </si>
  <si>
    <t>14.02.2023 13:18:08</t>
  </si>
  <si>
    <t>14.02.2023 13:18:09</t>
  </si>
  <si>
    <t>14.02.2023 13:19:15</t>
  </si>
  <si>
    <t>14.02.2023 13:19:17</t>
  </si>
  <si>
    <t>14.02.2023 13:19:18</t>
  </si>
  <si>
    <t>14.02.2023 13:19:20</t>
  </si>
  <si>
    <t>14.02.2023 13:19:21</t>
  </si>
  <si>
    <t>14.02.2023 13:19:23</t>
  </si>
  <si>
    <t>14.02.2023 13:19:24</t>
  </si>
  <si>
    <t>14.02.2023 13:19:36</t>
  </si>
  <si>
    <t>14.02.2023 13:19:38</t>
  </si>
  <si>
    <t>14.02.2023 13:19:39</t>
  </si>
  <si>
    <t>14.02.2023 13:19:41</t>
  </si>
  <si>
    <t>14.02.2023 13:19:42</t>
  </si>
  <si>
    <t>14.02.2023 13:20:05</t>
  </si>
  <si>
    <t>14.02.2023 13:20:06</t>
  </si>
  <si>
    <t>14.02.2023 13:20:08</t>
  </si>
  <si>
    <t>14.02.2023 13:20:09</t>
  </si>
  <si>
    <t>14.02.2023 13:20:26</t>
  </si>
  <si>
    <t>14.02.2023 13:20:27</t>
  </si>
  <si>
    <t>14.02.2023 13:20:29</t>
  </si>
  <si>
    <t>14.02.2023 13:20:30</t>
  </si>
  <si>
    <t>14.02.2023 13:21:48</t>
  </si>
  <si>
    <t>14.02.2023 13:21:50</t>
  </si>
  <si>
    <t>14.02.2023 13:21:51</t>
  </si>
  <si>
    <t>14.02.2023 13:21:53</t>
  </si>
  <si>
    <t>14.02.2023 13:23:18</t>
  </si>
  <si>
    <t>14.02.2023 13:23:19</t>
  </si>
  <si>
    <t>14.02.2023 13:23:21</t>
  </si>
  <si>
    <t>14.02.2023 13:23:22</t>
  </si>
  <si>
    <t>14.02.2023 13:23:27</t>
  </si>
  <si>
    <t>14.02.2023 13:23:28</t>
  </si>
  <si>
    <t>14.02.2023 13:23:30</t>
  </si>
  <si>
    <t>14.02.2023 13:23:31</t>
  </si>
  <si>
    <t>14.02.2023 13:23:33</t>
  </si>
  <si>
    <t>14.02.2023 13:23:34</t>
  </si>
  <si>
    <t>14.02.2023 13:23:36</t>
  </si>
  <si>
    <t>14.02.2023 13:23:37</t>
  </si>
  <si>
    <t>14.02.2023 13:23:39</t>
  </si>
  <si>
    <t>14.02.2023 13:23:49</t>
  </si>
  <si>
    <t>14.02.2023 13:23:51</t>
  </si>
  <si>
    <t>14.02.2023 13:23:52</t>
  </si>
  <si>
    <t>14.02.2023 13:23:54</t>
  </si>
  <si>
    <t>14.02.2023 13:24:22</t>
  </si>
  <si>
    <t>14.02.2023 13:24:24</t>
  </si>
  <si>
    <t>14.02.2023 13:24:25</t>
  </si>
  <si>
    <t>14.02.2023 13:24:27</t>
  </si>
  <si>
    <t>14.02.2023 13:24:28</t>
  </si>
  <si>
    <t>14.02.2023 13:25:51</t>
  </si>
  <si>
    <t>14.02.2023 13:25:52</t>
  </si>
  <si>
    <t>14.02.2023 13:25:54</t>
  </si>
  <si>
    <t>14.02.2023 13:25:55</t>
  </si>
  <si>
    <t>14.02.2023 13:26:15</t>
  </si>
  <si>
    <t>14.02.2023 13:26:16</t>
  </si>
  <si>
    <t>14.02.2023 13:26:18</t>
  </si>
  <si>
    <t>14.02.2023 13:26:19</t>
  </si>
  <si>
    <t>14.02.2023 13:26:21</t>
  </si>
  <si>
    <t>14.02.2023 13:26:24</t>
  </si>
  <si>
    <t>14.02.2023 13:26:25</t>
  </si>
  <si>
    <t>14.02.2023 13:26:27</t>
  </si>
  <si>
    <t>14.02.2023 13:26:28</t>
  </si>
  <si>
    <t>14.02.2023 13:26:30</t>
  </si>
  <si>
    <t>14.02.2023 13:26:31</t>
  </si>
  <si>
    <t>14.02.2023 13:27:09</t>
  </si>
  <si>
    <t>14.02.2023 13:27:10</t>
  </si>
  <si>
    <t>14.02.2023 13:27:12</t>
  </si>
  <si>
    <t>14.02.2023 13:27:13</t>
  </si>
  <si>
    <t>14.02.2023 13:27:15</t>
  </si>
  <si>
    <t>14.02.2023 13:27:16</t>
  </si>
  <si>
    <t>14.02.2023 13:27:19</t>
  </si>
  <si>
    <t>14.02.2023 13:27:25</t>
  </si>
  <si>
    <t>14.02.2023 13:27:33</t>
  </si>
  <si>
    <t>14.02.2023 13:27:34</t>
  </si>
  <si>
    <t>14.02.2023 13:27:36</t>
  </si>
  <si>
    <t>14.02.2023 13:27:57</t>
  </si>
  <si>
    <t>14.02.2023 13:29:24</t>
  </si>
  <si>
    <t>14.02.2023 13:29:25</t>
  </si>
  <si>
    <t>14.02.2023 13:29:27</t>
  </si>
  <si>
    <t>14.02.2023 13:29:28</t>
  </si>
  <si>
    <t>14.02.2023 13:29:30</t>
  </si>
  <si>
    <t>14.02.2023 13:29:31</t>
  </si>
  <si>
    <t>14.02.2023 13:30:00</t>
  </si>
  <si>
    <t>14.02.2023 13:30:01</t>
  </si>
  <si>
    <t>14.02.2023 13:30:03</t>
  </si>
  <si>
    <t>14.02.2023 13:30:04</t>
  </si>
  <si>
    <t>14.02.2023 13:30:06</t>
  </si>
  <si>
    <t>14.02.2023 13:30:13</t>
  </si>
  <si>
    <t>14.02.2023 13:30:14</t>
  </si>
  <si>
    <t>14.02.2023 13:30:16</t>
  </si>
  <si>
    <t>14.02.2023 13:30:17</t>
  </si>
  <si>
    <t>14.02.2023 13:30:19</t>
  </si>
  <si>
    <t>14.02.2023 13:30:20</t>
  </si>
  <si>
    <t>14.02.2023 13:30:22</t>
  </si>
  <si>
    <t>14.02.2023 13:30:23</t>
  </si>
  <si>
    <t>14.02.2023 13:30:25</t>
  </si>
  <si>
    <t>14.02.2023 13:30:31</t>
  </si>
  <si>
    <t>14.02.2023 13:30:32</t>
  </si>
  <si>
    <t>14.02.2023 13:30:34</t>
  </si>
  <si>
    <t>14.02.2023 13:30:35</t>
  </si>
  <si>
    <t>14.02.2023 13:31:26</t>
  </si>
  <si>
    <t>14.02.2023 13:31:28</t>
  </si>
  <si>
    <t>14.02.2023 13:31:29</t>
  </si>
  <si>
    <t>14.02.2023 13:31:31</t>
  </si>
  <si>
    <t>14.02.2023 13:31:47</t>
  </si>
  <si>
    <t>14.02.2023 13:31:49</t>
  </si>
  <si>
    <t>14.02.2023 13:31:50</t>
  </si>
  <si>
    <t>14.02.2023 13:31:52</t>
  </si>
  <si>
    <t>14.02.2023 13:31:53</t>
  </si>
  <si>
    <t>14.02.2023 13:31:55</t>
  </si>
  <si>
    <t>14.02.2023 13:33:23</t>
  </si>
  <si>
    <t>14.02.2023 13:33:25</t>
  </si>
  <si>
    <t>14.02.2023 13:33:26</t>
  </si>
  <si>
    <t>14.02.2023 13:33:28</t>
  </si>
  <si>
    <t>14.02.2023 13:33:38</t>
  </si>
  <si>
    <t>14.02.2023 13:33:40</t>
  </si>
  <si>
    <t>14.02.2023 13:33:41</t>
  </si>
  <si>
    <t>14.02.2023 13:33:43</t>
  </si>
  <si>
    <t>14.02.2023 13:33:44</t>
  </si>
  <si>
    <t>14.02.2023 13:33:46</t>
  </si>
  <si>
    <t>14.02.2023 13:34:53</t>
  </si>
  <si>
    <t>14.02.2023 13:34:55</t>
  </si>
  <si>
    <t>14.02.2023 13:34:56</t>
  </si>
  <si>
    <t>14.02.2023 13:34:59</t>
  </si>
  <si>
    <t>14.02.2023 13:35:02</t>
  </si>
  <si>
    <t>14.02.2023 13:35:04</t>
  </si>
  <si>
    <t>14.02.2023 13:35:05</t>
  </si>
  <si>
    <t>14.02.2023 13:36:04</t>
  </si>
  <si>
    <t>14.02.2023 13:36:05</t>
  </si>
  <si>
    <t>14.02.2023 13:36:07</t>
  </si>
  <si>
    <t>14.02.2023 13:36:08</t>
  </si>
  <si>
    <t>14.02.2023 13:36:11</t>
  </si>
  <si>
    <t>14.02.2023 13:36:13</t>
  </si>
  <si>
    <t>14.02.2023 13:36:41</t>
  </si>
  <si>
    <t>14.02.2023 13:36:43</t>
  </si>
  <si>
    <t>14.02.2023 13:36:49</t>
  </si>
  <si>
    <t>14.02.2023 13:36:50</t>
  </si>
  <si>
    <t>14.02.2023 13:36:52</t>
  </si>
  <si>
    <t>14.02.2023 13:36:53</t>
  </si>
  <si>
    <t>14.02.2023 13:37:10</t>
  </si>
  <si>
    <t>14.02.2023 13:37:11</t>
  </si>
  <si>
    <t>14.02.2023 13:37:13</t>
  </si>
  <si>
    <t>14.02.2023 13:37:14</t>
  </si>
  <si>
    <t>14.02.2023 13:37:16</t>
  </si>
  <si>
    <t>14.02.2023 13:37:23</t>
  </si>
  <si>
    <t>14.02.2023 13:37:25</t>
  </si>
  <si>
    <t>14.02.2023 13:37:26</t>
  </si>
  <si>
    <t>14.02.2023 13:37:28</t>
  </si>
  <si>
    <t>14.02.2023 13:37:29</t>
  </si>
  <si>
    <t>14.02.2023 13:37:31</t>
  </si>
  <si>
    <t>14.02.2023 13:37:32</t>
  </si>
  <si>
    <t>14.02.2023 13:37:34</t>
  </si>
  <si>
    <t>14.02.2023 13:38:16</t>
  </si>
  <si>
    <t>14.02.2023 13:38:17</t>
  </si>
  <si>
    <t>14.02.2023 13:38:19</t>
  </si>
  <si>
    <t>14.02.2023 13:38:20</t>
  </si>
  <si>
    <t>14.02.2023 13:38:22</t>
  </si>
  <si>
    <t>14.02.2023 13:39:52</t>
  </si>
  <si>
    <t>14.02.2023 13:39:53</t>
  </si>
  <si>
    <t>14.02.2023 13:39:55</t>
  </si>
  <si>
    <t>14.02.2023 13:39:56</t>
  </si>
  <si>
    <t>14.02.2023 13:39:58</t>
  </si>
  <si>
    <t>14.02.2023 13:40:05</t>
  </si>
  <si>
    <t>14.02.2023 13:40:08</t>
  </si>
  <si>
    <t>14.02.2023 13:40:14</t>
  </si>
  <si>
    <t>14.02.2023 13:40:16</t>
  </si>
  <si>
    <t>14.02.2023 13:40:17</t>
  </si>
  <si>
    <t>14.02.2023 13:40:19</t>
  </si>
  <si>
    <t>14.02.2023 13:40:20</t>
  </si>
  <si>
    <t>14.02.2023 13:40:22</t>
  </si>
  <si>
    <t>14.02.2023 13:40:25</t>
  </si>
  <si>
    <t>14.02.2023 13:40:28</t>
  </si>
  <si>
    <t>14.02.2023 13:40:29</t>
  </si>
  <si>
    <t>14.02.2023 13:40:31</t>
  </si>
  <si>
    <t>14.02.2023 13:41:25</t>
  </si>
  <si>
    <t>14.02.2023 13:41:26</t>
  </si>
  <si>
    <t>14.02.2023 13:41:28</t>
  </si>
  <si>
    <t>14.02.2023 13:41:29</t>
  </si>
  <si>
    <t>14.02.2023 13:41:31</t>
  </si>
  <si>
    <t>14.02.2023 13:41:34</t>
  </si>
  <si>
    <t>14.02.2023 13:41:35</t>
  </si>
  <si>
    <t>14.02.2023 13:41:37</t>
  </si>
  <si>
    <t>14.02.2023 13:41:38</t>
  </si>
  <si>
    <t>14.02.2023 13:41:40</t>
  </si>
  <si>
    <t>14.02.2023 13:42:13</t>
  </si>
  <si>
    <t>14.02.2023 13:42:14</t>
  </si>
  <si>
    <t>14.02.2023 13:42:16</t>
  </si>
  <si>
    <t>14.02.2023 13:42:17</t>
  </si>
  <si>
    <t>14.02.2023 13:42:19</t>
  </si>
  <si>
    <t>14.02.2023 13:42:43</t>
  </si>
  <si>
    <t>14.02.2023 13:42:44</t>
  </si>
  <si>
    <t>14.02.2023 13:42:46</t>
  </si>
  <si>
    <t>14.02.2023 13:43:07</t>
  </si>
  <si>
    <t>14.02.2023 13:43:10</t>
  </si>
  <si>
    <t>14.02.2023 13:43:11</t>
  </si>
  <si>
    <t>14.02.2023 13:43:13</t>
  </si>
  <si>
    <t>14.02.2023 13:43:14</t>
  </si>
  <si>
    <t>14.02.2023 13:43:16</t>
  </si>
  <si>
    <t>14.02.2023 13:43:17</t>
  </si>
  <si>
    <t>14.02.2023 13:43:22</t>
  </si>
  <si>
    <t>14.02.2023 13:43:23</t>
  </si>
  <si>
    <t>14.02.2023 13:43:25</t>
  </si>
  <si>
    <t>14.02.2023 13:43:26</t>
  </si>
  <si>
    <t>14.02.2023 13:44:38</t>
  </si>
  <si>
    <t>14.02.2023 13:44:40</t>
  </si>
  <si>
    <t>14.02.2023 13:44:41</t>
  </si>
  <si>
    <t>14.02.2023 13:44:43</t>
  </si>
  <si>
    <t>14.02.2023 13:44:44</t>
  </si>
  <si>
    <t>14.02.2023 13:44:46</t>
  </si>
  <si>
    <t>14.02.2023 13:44:47</t>
  </si>
  <si>
    <t>14.02.2023 13:44:49</t>
  </si>
  <si>
    <t>14.02.2023 13:44:50</t>
  </si>
  <si>
    <t>14.02.2023 13:44:52</t>
  </si>
  <si>
    <t>14.02.2023 13:45:20</t>
  </si>
  <si>
    <t>14.02.2023 13:45:22</t>
  </si>
  <si>
    <t>14.02.2023 13:45:23</t>
  </si>
  <si>
    <t>14.02.2023 13:45:25</t>
  </si>
  <si>
    <t>14.02.2023 13:45:26</t>
  </si>
  <si>
    <t>14.02.2023 13:45:28</t>
  </si>
  <si>
    <t>14.02.2023 13:45:29</t>
  </si>
  <si>
    <t>14.02.2023 13:45:31</t>
  </si>
  <si>
    <t>14.02.2023 13:45:32</t>
  </si>
  <si>
    <t>14.02.2023 13:45:34</t>
  </si>
  <si>
    <t>14.02.2023 13:46:10</t>
  </si>
  <si>
    <t>14.02.2023 13:46:11</t>
  </si>
  <si>
    <t>14.02.2023 13:46:13</t>
  </si>
  <si>
    <t>14.02.2023 13:46:14</t>
  </si>
  <si>
    <t>14.02.2023 13:46:16</t>
  </si>
  <si>
    <t>14.02.2023 13:47:34</t>
  </si>
  <si>
    <t>14.02.2023 13:47:35</t>
  </si>
  <si>
    <t>14.02.2023 13:47:37</t>
  </si>
  <si>
    <t>14.02.2023 13:47:38</t>
  </si>
  <si>
    <t>14.02.2023 13:47:40</t>
  </si>
  <si>
    <t>14.02.2023 13:47:41</t>
  </si>
  <si>
    <t>14.02.2023 13:48:01</t>
  </si>
  <si>
    <t>14.02.2023 13:48:02</t>
  </si>
  <si>
    <t>14.02.2023 13:48:04</t>
  </si>
  <si>
    <t>14.02.2023 13:48:05</t>
  </si>
  <si>
    <t>14.02.2023 13:48:07</t>
  </si>
  <si>
    <t>14.02.2023 13:48:10</t>
  </si>
  <si>
    <t>14.02.2023 13:48:13</t>
  </si>
  <si>
    <t>14.02.2023 13:48:16</t>
  </si>
  <si>
    <t>14.02.2023 13:48:22</t>
  </si>
  <si>
    <t>14.02.2023 13:48:28</t>
  </si>
  <si>
    <t>14.02.2023 13:48:29</t>
  </si>
  <si>
    <t>14.02.2023 13:48:31</t>
  </si>
  <si>
    <t>14.02.2023 13:50:07</t>
  </si>
  <si>
    <t>14.02.2023 13:50:08</t>
  </si>
  <si>
    <t>14.02.2023 13:50:10</t>
  </si>
  <si>
    <t>14.02.2023 13:50:11</t>
  </si>
  <si>
    <t>14.02.2023 13:50:44</t>
  </si>
  <si>
    <t>14.02.2023 13:50:46</t>
  </si>
  <si>
    <t>14.02.2023 13:50:47</t>
  </si>
  <si>
    <t>14.02.2023 13:50:49</t>
  </si>
  <si>
    <t>14.02.2023 13:50:50</t>
  </si>
  <si>
    <t>14.02.2023 13:50:52</t>
  </si>
  <si>
    <t>14.02.2023 13:51:52</t>
  </si>
  <si>
    <t>14.02.2023 13:51:53</t>
  </si>
  <si>
    <t>14.02.2023 13:51:55</t>
  </si>
  <si>
    <t>14.02.2023 13:51:56</t>
  </si>
  <si>
    <t>14.02.2023 13:52:19</t>
  </si>
  <si>
    <t>14.02.2023 13:52:20</t>
  </si>
  <si>
    <t>14.02.2023 13:52:22</t>
  </si>
  <si>
    <t>14.02.2023 13:52:23</t>
  </si>
  <si>
    <t>14.02.2023 13:52:25</t>
  </si>
  <si>
    <t>14.02.2023 13:52:26</t>
  </si>
  <si>
    <t>14.02.2023 13:52:28</t>
  </si>
  <si>
    <t>14.02.2023 13:52:53</t>
  </si>
  <si>
    <t>14.02.2023 13:52:55</t>
  </si>
  <si>
    <t>14.02.2023 13:52:56</t>
  </si>
  <si>
    <t>14.02.2023 13:52:58</t>
  </si>
  <si>
    <t>14.02.2023 13:53:01</t>
  </si>
  <si>
    <t>14.02.2023 13:53:02</t>
  </si>
  <si>
    <t>14.02.2023 13:53:04</t>
  </si>
  <si>
    <t>14.02.2023 13:53:05</t>
  </si>
  <si>
    <t>14.02.2023 13:53:07</t>
  </si>
  <si>
    <t>14.02.2023 13:53:08</t>
  </si>
  <si>
    <t>14.02.2023 13:53:10</t>
  </si>
  <si>
    <t>14.02.2023 13:53:31</t>
  </si>
  <si>
    <t>14.02.2023 13:53:32</t>
  </si>
  <si>
    <t>14.02.2023 13:53:34</t>
  </si>
  <si>
    <t>14.02.2023 13:53:35</t>
  </si>
  <si>
    <t>14.02.2023 13:53:37</t>
  </si>
  <si>
    <t>14.02.2023 13:53:49</t>
  </si>
  <si>
    <t>14.02.2023 13:53:50</t>
  </si>
  <si>
    <t>14.02.2023 13:53:52</t>
  </si>
  <si>
    <t>14.02.2023 13:53:53</t>
  </si>
  <si>
    <t>14.02.2023 13:54:44</t>
  </si>
  <si>
    <t>14.02.2023 13:54:46</t>
  </si>
  <si>
    <t>14.02.2023 13:54:47</t>
  </si>
  <si>
    <t>14.02.2023 13:55:23</t>
  </si>
  <si>
    <t>14.02.2023 13:55:25</t>
  </si>
  <si>
    <t>14.02.2023 13:55:26</t>
  </si>
  <si>
    <t>14.02.2023 13:55:32</t>
  </si>
  <si>
    <t>14.02.2023 13:55:34</t>
  </si>
  <si>
    <t>14.02.2023 13:55:35</t>
  </si>
  <si>
    <t>14.02.2023 13:55:37</t>
  </si>
  <si>
    <t>14.02.2023 13:55:38</t>
  </si>
  <si>
    <t>14.02.2023 13:56:05</t>
  </si>
  <si>
    <t>14.02.2023 13:56:07</t>
  </si>
  <si>
    <t>14.02.2023 13:56:08</t>
  </si>
  <si>
    <t>14.02.2023 13:56:10</t>
  </si>
  <si>
    <t>14.02.2023 13:57:37</t>
  </si>
  <si>
    <t>14.02.2023 13:57:38</t>
  </si>
  <si>
    <t>14.02.2023 13:57:40</t>
  </si>
  <si>
    <t>14.02.2023 13:57:41</t>
  </si>
  <si>
    <t>14.02.2023 13:57:43</t>
  </si>
  <si>
    <t>14.02.2023 13:58:17</t>
  </si>
  <si>
    <t>14.02.2023 13:58:19</t>
  </si>
  <si>
    <t>14.02.2023 13:58:20</t>
  </si>
  <si>
    <t>14.02.2023 13:58:22</t>
  </si>
  <si>
    <t>14.02.2023 13:58:25</t>
  </si>
  <si>
    <t>14.02.2023 13:58:26</t>
  </si>
  <si>
    <t>14.02.2023 13:58:29</t>
  </si>
  <si>
    <t>14.02.2023 13:58:31</t>
  </si>
  <si>
    <t>14.02.2023 13:58:35</t>
  </si>
  <si>
    <t>14.02.2023 13:58:37</t>
  </si>
  <si>
    <t>14.02.2023 13:58:38</t>
  </si>
  <si>
    <t>14.02.2023 13:58:40</t>
  </si>
  <si>
    <t>14.02.2023 13:58:41</t>
  </si>
  <si>
    <t>14.02.2023 14:01:11</t>
  </si>
  <si>
    <t>14.02.2023 14:01:13</t>
  </si>
  <si>
    <t>14.02.2023 14:01:14</t>
  </si>
  <si>
    <t>14.02.2023 14:01:16</t>
  </si>
  <si>
    <t>14.02.2023 14:01:17</t>
  </si>
  <si>
    <t>14.02.2023 14:01:19</t>
  </si>
  <si>
    <t>14.02.2023 14:01:30</t>
  </si>
  <si>
    <t>14.02.2023 14:01:32</t>
  </si>
  <si>
    <t>14.02.2023 14:01:33</t>
  </si>
  <si>
    <t>14.02.2023 14:01:35</t>
  </si>
  <si>
    <t>14.02.2023 14:01:36</t>
  </si>
  <si>
    <t>14.02.2023 14:01:38</t>
  </si>
  <si>
    <t>14.02.2023 14:01:39</t>
  </si>
  <si>
    <t>14.02.2023 14:01:41</t>
  </si>
  <si>
    <t>14.02.2023 14:01:42</t>
  </si>
  <si>
    <t>14.02.2023 14:01:44</t>
  </si>
  <si>
    <t>14.02.2023 14:01:45</t>
  </si>
  <si>
    <t>14.02.2023 14:01:47</t>
  </si>
  <si>
    <t>14.02.2023 14:02:08</t>
  </si>
  <si>
    <t>14.02.2023 14:02:09</t>
  </si>
  <si>
    <t>14.02.2023 14:02:11</t>
  </si>
  <si>
    <t>14.02.2023 14:02:12</t>
  </si>
  <si>
    <t>14.02.2023 14:02:45</t>
  </si>
  <si>
    <t>14.02.2023 14:02:47</t>
  </si>
  <si>
    <t>14.02.2023 14:02:48</t>
  </si>
  <si>
    <t>14.02.2023 14:02:50</t>
  </si>
  <si>
    <t>14.02.2023 14:02:51</t>
  </si>
  <si>
    <t>14.02.2023 14:03:05</t>
  </si>
  <si>
    <t>14.02.2023 14:03:06</t>
  </si>
  <si>
    <t>14.02.2023 14:03:08</t>
  </si>
  <si>
    <t>14.02.2023 14:03:09</t>
  </si>
  <si>
    <t>14.02.2023 14:03:11</t>
  </si>
  <si>
    <t>14.02.2023 14:03:27</t>
  </si>
  <si>
    <t>14.02.2023 14:03:29</t>
  </si>
  <si>
    <t>14.02.2023 14:03:30</t>
  </si>
  <si>
    <t>14.02.2023 14:03:32</t>
  </si>
  <si>
    <t>14.02.2023 14:03:33</t>
  </si>
  <si>
    <t>14.02.2023 14:03:59</t>
  </si>
  <si>
    <t>14.02.2023 14:04:00</t>
  </si>
  <si>
    <t>14.02.2023 14:04:02</t>
  </si>
  <si>
    <t>14.02.2023 14:04:18</t>
  </si>
  <si>
    <t>14.02.2023 14:04:20</t>
  </si>
  <si>
    <t>14.02.2023 14:04:21</t>
  </si>
  <si>
    <t>14.02.2023 14:04:23</t>
  </si>
  <si>
    <t>14.02.2023 14:04:24</t>
  </si>
  <si>
    <t>14.02.2023 14:04:45</t>
  </si>
  <si>
    <t>14.02.2023 14:04:47</t>
  </si>
  <si>
    <t>14.02.2023 14:04:48</t>
  </si>
  <si>
    <t>14.02.2023 14:04:50</t>
  </si>
  <si>
    <t>14.02.2023 14:04:51</t>
  </si>
  <si>
    <t>14.02.2023 14:04:53</t>
  </si>
  <si>
    <t>14.02.2023 14:04:54</t>
  </si>
  <si>
    <t>14.02.2023 14:04:56</t>
  </si>
  <si>
    <t>14.02.2023 14:05:20</t>
  </si>
  <si>
    <t>14.02.2023 14:05:21</t>
  </si>
  <si>
    <t>14.02.2023 14:05:23</t>
  </si>
  <si>
    <t>14.02.2023 14:05:32</t>
  </si>
  <si>
    <t>14.02.2023 14:05:33</t>
  </si>
  <si>
    <t>14.02.2023 14:05:35</t>
  </si>
  <si>
    <t>14.02.2023 14:05:36</t>
  </si>
  <si>
    <t>14.02.2023 14:05:38</t>
  </si>
  <si>
    <t>14.02.2023 14:06:07</t>
  </si>
  <si>
    <t>14.02.2023 14:06:09</t>
  </si>
  <si>
    <t>14.02.2023 14:06:10</t>
  </si>
  <si>
    <t>14.02.2023 14:06:12</t>
  </si>
  <si>
    <t>14.02.2023 14:06:13</t>
  </si>
  <si>
    <t>14.02.2023 14:06:15</t>
  </si>
  <si>
    <t>14.02.2023 14:06:16</t>
  </si>
  <si>
    <t>14.02.2023 14:06:18</t>
  </si>
  <si>
    <t>14.02.2023 14:06:19</t>
  </si>
  <si>
    <t>14.02.2023 14:06:48</t>
  </si>
  <si>
    <t>14.02.2023 14:06:49</t>
  </si>
  <si>
    <t>14.02.2023 14:06:51</t>
  </si>
  <si>
    <t>14.02.2023 14:06:52</t>
  </si>
  <si>
    <t>14.02.2023 14:06:54</t>
  </si>
  <si>
    <t>14.02.2023 14:06:55</t>
  </si>
  <si>
    <t>14.02.2023 14:07:42</t>
  </si>
  <si>
    <t>14.02.2023 14:07:43</t>
  </si>
  <si>
    <t>14.02.2023 14:07:45</t>
  </si>
  <si>
    <t>14.02.2023 14:07:46</t>
  </si>
  <si>
    <t>14.02.2023 14:07:48</t>
  </si>
  <si>
    <t>14.02.2023 14:08:34</t>
  </si>
  <si>
    <t>14.02.2023 14:08:36</t>
  </si>
  <si>
    <t>14.02.2023 14:08:37</t>
  </si>
  <si>
    <t>14.02.2023 14:08:39</t>
  </si>
  <si>
    <t>14.02.2023 14:09:45</t>
  </si>
  <si>
    <t>14.02.2023 14:09:46</t>
  </si>
  <si>
    <t>14.02.2023 14:09:48</t>
  </si>
  <si>
    <t>14.02.2023 14:09:49</t>
  </si>
  <si>
    <t>14.02.2023 14:09:51</t>
  </si>
  <si>
    <t>14.02.2023 14:10:57</t>
  </si>
  <si>
    <t>14.02.2023 14:10:58</t>
  </si>
  <si>
    <t>14.02.2023 14:11:00</t>
  </si>
  <si>
    <t>14.02.2023 14:11:01</t>
  </si>
  <si>
    <t>14.02.2023 14:11:03</t>
  </si>
  <si>
    <t>14.02.2023 14:11:04</t>
  </si>
  <si>
    <t>14.02.2023 14:11:06</t>
  </si>
  <si>
    <t>14.02.2023 14:11:07</t>
  </si>
  <si>
    <t>14.02.2023 14:11:09</t>
  </si>
  <si>
    <t>14.02.2023 14:11:10</t>
  </si>
  <si>
    <t>14.02.2023 14:12:27</t>
  </si>
  <si>
    <t>14.02.2023 14:12:28</t>
  </si>
  <si>
    <t>14.02.2023 14:12:30</t>
  </si>
  <si>
    <t>14.02.2023 14:12:31</t>
  </si>
  <si>
    <t>14.02.2023 14:12:33</t>
  </si>
  <si>
    <t>14.02.2023 14:12:34</t>
  </si>
  <si>
    <t>14.02.2023 14:12:36</t>
  </si>
  <si>
    <t>14.02.2023 14:12:37</t>
  </si>
  <si>
    <t>14.02.2023 14:12:39</t>
  </si>
  <si>
    <t>14.02.2023 14:12:42</t>
  </si>
  <si>
    <t>14.02.2023 14:12:43</t>
  </si>
  <si>
    <t>14.02.2023 14:12:45</t>
  </si>
  <si>
    <t>14.02.2023 14:13:00</t>
  </si>
  <si>
    <t>14.02.2023 14:13:01</t>
  </si>
  <si>
    <t>14.02.2023 14:13:04</t>
  </si>
  <si>
    <t>14.02.2023 14:13:06</t>
  </si>
  <si>
    <t>14.02.2023 14:13:07</t>
  </si>
  <si>
    <t>14.02.2023 14:13:09</t>
  </si>
  <si>
    <t>14.02.2023 14:13:16</t>
  </si>
  <si>
    <t>14.02.2023 14:13:18</t>
  </si>
  <si>
    <t>14.02.2023 14:13:19</t>
  </si>
  <si>
    <t>14.02.2023 14:13:21</t>
  </si>
  <si>
    <t>14.02.2023 14:13:22</t>
  </si>
  <si>
    <t>14.02.2023 14:13:52</t>
  </si>
  <si>
    <t>14.02.2023 14:13:54</t>
  </si>
  <si>
    <t>14.02.2023 14:13:55</t>
  </si>
  <si>
    <t>14.02.2023 14:13:57</t>
  </si>
  <si>
    <t>14.02.2023 14:13:58</t>
  </si>
  <si>
    <t>14.02.2023 14:14:24</t>
  </si>
  <si>
    <t>14.02.2023 14:14:25</t>
  </si>
  <si>
    <t>14.02.2023 14:14:27</t>
  </si>
  <si>
    <t>14.02.2023 14:14:28</t>
  </si>
  <si>
    <t>14.02.2023 14:14:33</t>
  </si>
  <si>
    <t>14.02.2023 14:14:34</t>
  </si>
  <si>
    <t>14.02.2023 14:14:36</t>
  </si>
  <si>
    <t>14.02.2023 14:14:37</t>
  </si>
  <si>
    <t>14.02.2023 14:16:22</t>
  </si>
  <si>
    <t>14.02.2023 14:16:24</t>
  </si>
  <si>
    <t>14.02.2023 14:16:25</t>
  </si>
  <si>
    <t>14.02.2023 14:16:51</t>
  </si>
  <si>
    <t>14.02.2023 14:16:52</t>
  </si>
  <si>
    <t>14.02.2023 14:16:54</t>
  </si>
  <si>
    <t>14.02.2023 14:16:55</t>
  </si>
  <si>
    <t>14.02.2023 14:16:57</t>
  </si>
  <si>
    <t>14.02.2023 14:16:58</t>
  </si>
  <si>
    <t>14.02.2023 14:18:43</t>
  </si>
  <si>
    <t>14.02.2023 14:18:44</t>
  </si>
  <si>
    <t>14.02.2023 14:18:46</t>
  </si>
  <si>
    <t>14.02.2023 14:18:47</t>
  </si>
  <si>
    <t>14.02.2023 14:18:49</t>
  </si>
  <si>
    <t>14.02.2023 14:18:50</t>
  </si>
  <si>
    <t>14.02.2023 14:18:52</t>
  </si>
  <si>
    <t>14.02.2023 14:18:53</t>
  </si>
  <si>
    <t>14.02.2023 14:18:55</t>
  </si>
  <si>
    <t>14.02.2023 14:18:56</t>
  </si>
  <si>
    <t>14.02.2023 14:18:58</t>
  </si>
  <si>
    <t>14.02.2023 14:18:59</t>
  </si>
  <si>
    <t>14.02.2023 14:19:13</t>
  </si>
  <si>
    <t>14.02.2023 14:19:14</t>
  </si>
  <si>
    <t>14.02.2023 14:19:16</t>
  </si>
  <si>
    <t>14.02.2023 14:19:17</t>
  </si>
  <si>
    <t>14.02.2023 14:19:19</t>
  </si>
  <si>
    <t>14.02.2023 14:19:46</t>
  </si>
  <si>
    <t>14.02.2023 14:19:47</t>
  </si>
  <si>
    <t>14.02.2023 14:19:49</t>
  </si>
  <si>
    <t>14.02.2023 14:19:50</t>
  </si>
  <si>
    <t>14.02.2023 14:21:04</t>
  </si>
  <si>
    <t>14.02.2023 14:21:05</t>
  </si>
  <si>
    <t>14.02.2023 14:21:07</t>
  </si>
  <si>
    <t>14.02.2023 14:21:08</t>
  </si>
  <si>
    <t>14.02.2023 14:22:10</t>
  </si>
  <si>
    <t>14.02.2023 14:22:11</t>
  </si>
  <si>
    <t>14.02.2023 14:22:13</t>
  </si>
  <si>
    <t>14.02.2023 14:23:14</t>
  </si>
  <si>
    <t>14.02.2023 14:23:16</t>
  </si>
  <si>
    <t>14.02.2023 14:23:17</t>
  </si>
  <si>
    <t>14.02.2023 14:23:19</t>
  </si>
  <si>
    <t>14.02.2023 14:23:20</t>
  </si>
  <si>
    <t>14.02.2023 14:23:35</t>
  </si>
  <si>
    <t>14.02.2023 14:23:37</t>
  </si>
  <si>
    <t>14.02.2023 14:23:38</t>
  </si>
  <si>
    <t>14.02.2023 14:23:40</t>
  </si>
  <si>
    <t>14.02.2023 14:23:41</t>
  </si>
  <si>
    <t>14.02.2023 14:24:23</t>
  </si>
  <si>
    <t>14.02.2023 14:24:25</t>
  </si>
  <si>
    <t>14.02.2023 14:24:26</t>
  </si>
  <si>
    <t>14.02.2023 14:24:28</t>
  </si>
  <si>
    <t>14.02.2023 14:26:08</t>
  </si>
  <si>
    <t>14.02.2023 14:26:10</t>
  </si>
  <si>
    <t>14.02.2023 14:26:11</t>
  </si>
  <si>
    <t>14.02.2023 14:26:13</t>
  </si>
  <si>
    <t>14.02.2023 14:26:14</t>
  </si>
  <si>
    <t>14.02.2023 14:26:32</t>
  </si>
  <si>
    <t>14.02.2023 14:26:33</t>
  </si>
  <si>
    <t>14.02.2023 14:26:35</t>
  </si>
  <si>
    <t>14.02.2023 14:27:06</t>
  </si>
  <si>
    <t>14.02.2023 14:27:08</t>
  </si>
  <si>
    <t>14.02.2023 14:27:09</t>
  </si>
  <si>
    <t>14.02.2023 14:27:11</t>
  </si>
  <si>
    <t>14.02.2023 14:27:12</t>
  </si>
  <si>
    <t>14.02.2023 14:27:14</t>
  </si>
  <si>
    <t>14.02.2023 14:27:21</t>
  </si>
  <si>
    <t>14.02.2023 14:27:24</t>
  </si>
  <si>
    <t>14.02.2023 14:27:26</t>
  </si>
  <si>
    <t>14.02.2023 14:27:27</t>
  </si>
  <si>
    <t>14.02.2023 14:27:29</t>
  </si>
  <si>
    <t>14.02.2023 14:27:30</t>
  </si>
  <si>
    <t>14.02.2023 14:27:32</t>
  </si>
  <si>
    <t>14.02.2023 14:27:33</t>
  </si>
  <si>
    <t>14.02.2023 14:27:35</t>
  </si>
  <si>
    <t>14.02.2023 14:27:36</t>
  </si>
  <si>
    <t>14.02.2023 14:27:38</t>
  </si>
  <si>
    <t>14.02.2023 14:27:39</t>
  </si>
  <si>
    <t>14.02.2023 14:27:41</t>
  </si>
  <si>
    <t>14.02.2023 14:27:42</t>
  </si>
  <si>
    <t>14.02.2023 14:28:30</t>
  </si>
  <si>
    <t>14.02.2023 14:28:32</t>
  </si>
  <si>
    <t>14.02.2023 14:28:33</t>
  </si>
  <si>
    <t>14.02.2023 14:28:35</t>
  </si>
  <si>
    <t>14.02.2023 14:28:36</t>
  </si>
  <si>
    <t>14.02.2023 14:28:38</t>
  </si>
  <si>
    <t>14.02.2023 14:29:21</t>
  </si>
  <si>
    <t>14.02.2023 14:29:23</t>
  </si>
  <si>
    <t>14.02.2023 14:29:24</t>
  </si>
  <si>
    <t>14.02.2023 14:29:26</t>
  </si>
  <si>
    <t>14.02.2023 14:29:33</t>
  </si>
  <si>
    <t>14.02.2023 14:29:35</t>
  </si>
  <si>
    <t>14.02.2023 14:29:36</t>
  </si>
  <si>
    <t>14.02.2023 14:29:38</t>
  </si>
  <si>
    <t>14.02.2023 14:29:39</t>
  </si>
  <si>
    <t>14.02.2023 14:30:33</t>
  </si>
  <si>
    <t>14.02.2023 14:30:34</t>
  </si>
  <si>
    <t>14.02.2023 14:30:36</t>
  </si>
  <si>
    <t>14.02.2023 14:30:37</t>
  </si>
  <si>
    <t>14.02.2023 14:30:39</t>
  </si>
  <si>
    <t>14.02.2023 14:30:40</t>
  </si>
  <si>
    <t>14.02.2023 14:30:43</t>
  </si>
  <si>
    <t>14.02.2023 14:30:45</t>
  </si>
  <si>
    <t>14.02.2023 14:30:46</t>
  </si>
  <si>
    <t>14.02.2023 14:30:48</t>
  </si>
  <si>
    <t>14.02.2023 14:31:27</t>
  </si>
  <si>
    <t>14.02.2023 14:31:30</t>
  </si>
  <si>
    <t>14.02.2023 14:31:31</t>
  </si>
  <si>
    <t>14.02.2023 14:31:42</t>
  </si>
  <si>
    <t>14.02.2023 14:31:43</t>
  </si>
  <si>
    <t>14.02.2023 14:31:45</t>
  </si>
  <si>
    <t>14.02.2023 14:31:46</t>
  </si>
  <si>
    <t>14.02.2023 14:31:48</t>
  </si>
  <si>
    <t>14.02.2023 14:31:49</t>
  </si>
  <si>
    <t>14.02.2023 14:31:51</t>
  </si>
  <si>
    <t>14.02.2023 14:31:52</t>
  </si>
  <si>
    <t>14.02.2023 14:31:54</t>
  </si>
  <si>
    <t>14.02.2023 14:32:18</t>
  </si>
  <si>
    <t>14.02.2023 14:32:19</t>
  </si>
  <si>
    <t>14.02.2023 14:32:21</t>
  </si>
  <si>
    <t>14.02.2023 14:32:22</t>
  </si>
  <si>
    <t>14.02.2023 14:33:42</t>
  </si>
  <si>
    <t>14.02.2023 14:33:43</t>
  </si>
  <si>
    <t>14.02.2023 14:33:45</t>
  </si>
  <si>
    <t>14.02.2023 14:33:46</t>
  </si>
  <si>
    <t>14.02.2023 14:33:48</t>
  </si>
  <si>
    <t>14.02.2023 14:33:52</t>
  </si>
  <si>
    <t>14.02.2023 14:33:54</t>
  </si>
  <si>
    <t>14.02.2023 14:33:55</t>
  </si>
  <si>
    <t>14.02.2023 14:33:57</t>
  </si>
  <si>
    <t>14.02.2023 14:33:58</t>
  </si>
  <si>
    <t>14.02.2023 14:34:00</t>
  </si>
  <si>
    <t>14.02.2023 14:34:04</t>
  </si>
  <si>
    <t>14.02.2023 14:34:06</t>
  </si>
  <si>
    <t>14.02.2023 14:34:07</t>
  </si>
  <si>
    <t>14.02.2023 14:34:09</t>
  </si>
  <si>
    <t>14.02.2023 14:34:10</t>
  </si>
  <si>
    <t>14.02.2023 14:35:43</t>
  </si>
  <si>
    <t>14.02.2023 14:35:45</t>
  </si>
  <si>
    <t>14.02.2023 14:35:48</t>
  </si>
  <si>
    <t>14.02.2023 14:35:49</t>
  </si>
  <si>
    <t>14.02.2023 14:35:51</t>
  </si>
  <si>
    <t>14.02.2023 14:35:52</t>
  </si>
  <si>
    <t>14.02.2023 14:35:54</t>
  </si>
  <si>
    <t>14.02.2023 14:36:06</t>
  </si>
  <si>
    <t>14.02.2023 14:36:18</t>
  </si>
  <si>
    <t>14.02.2023 14:36:19</t>
  </si>
  <si>
    <t>14.02.2023 14:36:21</t>
  </si>
  <si>
    <t>14.02.2023 14:36:22</t>
  </si>
  <si>
    <t>14.02.2023 14:38:04</t>
  </si>
  <si>
    <t>14.02.2023 14:38:06</t>
  </si>
  <si>
    <t>14.02.2023 14:38:07</t>
  </si>
  <si>
    <t>14.02.2023 14:38:09</t>
  </si>
  <si>
    <t>14.02.2023 14:38:10</t>
  </si>
  <si>
    <t>14.02.2023 14:38:12</t>
  </si>
  <si>
    <t>14.02.2023 14:39:33</t>
  </si>
  <si>
    <t>14.02.2023 14:39:34</t>
  </si>
  <si>
    <t>14.02.2023 14:39:36</t>
  </si>
  <si>
    <t>14.02.2023 14:39:37</t>
  </si>
  <si>
    <t>14.02.2023 14:39:39</t>
  </si>
  <si>
    <t>14.02.2023 14:39:40</t>
  </si>
  <si>
    <t>14.02.2023 14:39:42</t>
  </si>
  <si>
    <t>14.02.2023 14:39:48</t>
  </si>
  <si>
    <t>14.02.2023 14:39:49</t>
  </si>
  <si>
    <t>14.02.2023 14:39:51</t>
  </si>
  <si>
    <t>14.02.2023 14:39:52</t>
  </si>
  <si>
    <t>14.02.2023 14:39:54</t>
  </si>
  <si>
    <t>14.02.2023 14:41:00</t>
  </si>
  <si>
    <t>14.02.2023 14:41:01</t>
  </si>
  <si>
    <t>14.02.2023 14:41:03</t>
  </si>
  <si>
    <t>14.02.2023 14:41:04</t>
  </si>
  <si>
    <t>14.02.2023 14:41:06</t>
  </si>
  <si>
    <t>14.02.2023 14:41:27</t>
  </si>
  <si>
    <t>14.02.2023 14:41:28</t>
  </si>
  <si>
    <t>14.02.2023 14:41:30</t>
  </si>
  <si>
    <t>14.02.2023 14:45:55</t>
  </si>
  <si>
    <t>14.02.2023 14:45:57</t>
  </si>
  <si>
    <t>14.02.2023 14:45:58</t>
  </si>
  <si>
    <t>14.02.2023 14:46:00</t>
  </si>
  <si>
    <t>14.02.2023 14:46:01</t>
  </si>
  <si>
    <t>14.02.2023 14:46:03</t>
  </si>
  <si>
    <t>14.02.2023 14:46:06</t>
  </si>
  <si>
    <t>14.02.2023 14:46:07</t>
  </si>
  <si>
    <t>14.02.2023 14:46:09</t>
  </si>
  <si>
    <t>14.02.2023 14:46:10</t>
  </si>
  <si>
    <t>14.02.2023 14:46:22</t>
  </si>
  <si>
    <t>14.02.2023 14:46:24</t>
  </si>
  <si>
    <t>14.02.2023 14:46:25</t>
  </si>
  <si>
    <t>14.02.2023 14:46:27</t>
  </si>
  <si>
    <t>14.02.2023 14:46:28</t>
  </si>
  <si>
    <t>14.02.2023 14:46:30</t>
  </si>
  <si>
    <t>14.02.2023 14:46:43</t>
  </si>
  <si>
    <t>14.02.2023 14:46:45</t>
  </si>
  <si>
    <t>14.02.2023 14:46:46</t>
  </si>
  <si>
    <t>14.02.2023 14:46:48</t>
  </si>
  <si>
    <t>14.02.2023 14:46:49</t>
  </si>
  <si>
    <t>14.02.2023 14:48:03</t>
  </si>
  <si>
    <t>14.02.2023 14:48:04</t>
  </si>
  <si>
    <t>14.02.2023 14:48:06</t>
  </si>
  <si>
    <t>14.02.2023 14:48:07</t>
  </si>
  <si>
    <t>14.02.2023 14:48:10</t>
  </si>
  <si>
    <t>14.02.2023 14:48:12</t>
  </si>
  <si>
    <t>14.02.2023 14:48:13</t>
  </si>
  <si>
    <t>14.02.2023 14:48:15</t>
  </si>
  <si>
    <t>14.02.2023 14:50:15</t>
  </si>
  <si>
    <t>14.02.2023 14:50:16</t>
  </si>
  <si>
    <t>14.02.2023 14:50:18</t>
  </si>
  <si>
    <t>14.02.2023 14:50:19</t>
  </si>
  <si>
    <t>14.02.2023 14:52:16</t>
  </si>
  <si>
    <t>14.02.2023 14:52:18</t>
  </si>
  <si>
    <t>14.02.2023 14:52:19</t>
  </si>
  <si>
    <t>14.02.2023 14:52:21</t>
  </si>
  <si>
    <t>14.02.2023 14:53:54</t>
  </si>
  <si>
    <t>14.02.2023 14:53:55</t>
  </si>
  <si>
    <t>14.02.2023 14:53:57</t>
  </si>
  <si>
    <t>14.02.2023 14:53:58</t>
  </si>
  <si>
    <t>14.02.2023 14:54:00</t>
  </si>
  <si>
    <t>14.02.2023 14:54:12</t>
  </si>
  <si>
    <t>14.02.2023 14:54:13</t>
  </si>
  <si>
    <t>14.02.2023 14:54:15</t>
  </si>
  <si>
    <t>14.02.2023 14:54:33</t>
  </si>
  <si>
    <t>14.02.2023 14:54:36</t>
  </si>
  <si>
    <t>14.02.2023 14:54:37</t>
  </si>
  <si>
    <t>14.02.2023 14:54:39</t>
  </si>
  <si>
    <t>14.02.2023 14:54:40</t>
  </si>
  <si>
    <t>14.02.2023 14:55:09</t>
  </si>
  <si>
    <t>14.02.2023 14:55:10</t>
  </si>
  <si>
    <t>14.02.2023 14:55:12</t>
  </si>
  <si>
    <t>14.02.2023 14:55:13</t>
  </si>
  <si>
    <t>14.02.2023 14:55:15</t>
  </si>
  <si>
    <t>14.02.2023 14:56:03</t>
  </si>
  <si>
    <t>14.02.2023 14:56:04</t>
  </si>
  <si>
    <t>14.02.2023 14:56:06</t>
  </si>
  <si>
    <t>14.02.2023 14:56:07</t>
  </si>
  <si>
    <t>14.02.2023 14:56:09</t>
  </si>
  <si>
    <t>14.02.2023 14:56:10</t>
  </si>
  <si>
    <t>14.02.2023 14:56:12</t>
  </si>
  <si>
    <t>14.02.2023 14:56:13</t>
  </si>
  <si>
    <t>14.02.2023 14:56:15</t>
  </si>
  <si>
    <t>14.02.2023 14:56:16</t>
  </si>
  <si>
    <t>14.02.2023 14:56:18</t>
  </si>
  <si>
    <t>14.02.2023 14:56:36</t>
  </si>
  <si>
    <t>14.02.2023 14:56:37</t>
  </si>
  <si>
    <t>14.02.2023 14:56:39</t>
  </si>
  <si>
    <t>14.02.2023 14:56:40</t>
  </si>
  <si>
    <t>14.02.2023 14:56:42</t>
  </si>
  <si>
    <t>14.02.2023 14:56:43</t>
  </si>
  <si>
    <t>14.02.2023 14:56:46</t>
  </si>
  <si>
    <t>14.02.2023 14:56:52</t>
  </si>
  <si>
    <t>14.02.2023 14:56:54</t>
  </si>
  <si>
    <t>14.02.2023 14:57:22</t>
  </si>
  <si>
    <t>14.02.2023 14:57:24</t>
  </si>
  <si>
    <t>14.02.2023 14:57:25</t>
  </si>
  <si>
    <t>14.02.2023 14:57:27</t>
  </si>
  <si>
    <t>14.02.2023 14:57:28</t>
  </si>
  <si>
    <t>14.02.2023 14:57:40</t>
  </si>
  <si>
    <t>14.02.2023 14:57:42</t>
  </si>
  <si>
    <t>14.02.2023 14:57:43</t>
  </si>
  <si>
    <t>14.02.2023 14:57:45</t>
  </si>
  <si>
    <t>14.02.2023 14:57:46</t>
  </si>
  <si>
    <t>14.02.2023 14:57:48</t>
  </si>
  <si>
    <t>14.02.2023 14:57:49</t>
  </si>
  <si>
    <t>14.02.2023 14:57:51</t>
  </si>
  <si>
    <t>14.02.2023 14:58:04</t>
  </si>
  <si>
    <t>14.02.2023 14:58:06</t>
  </si>
  <si>
    <t>14.02.2023 14:58:07</t>
  </si>
  <si>
    <t>14.02.2023 14:58:09</t>
  </si>
  <si>
    <t>14.02.2023 14:58:10</t>
  </si>
  <si>
    <t>14.02.2023 14:58:12</t>
  </si>
  <si>
    <t>14.02.2023 14:58:13</t>
  </si>
  <si>
    <t>14.02.2023 14:58:15</t>
  </si>
  <si>
    <t>14.02.2023 14:58:16</t>
  </si>
  <si>
    <t>14.02.2023 14:58:18</t>
  </si>
  <si>
    <t>14.02.2023 14:58:19</t>
  </si>
  <si>
    <t>14.02.2023 14:58:24</t>
  </si>
  <si>
    <t>14.02.2023 14:58:25</t>
  </si>
  <si>
    <t>14.02.2023 14:58:27</t>
  </si>
  <si>
    <t>14.02.2023 14:59:24</t>
  </si>
  <si>
    <t>14.02.2023 14:59:25</t>
  </si>
  <si>
    <t>14.02.2023 14:59:27</t>
  </si>
  <si>
    <t>14.02.2023 14:59:28</t>
  </si>
  <si>
    <t>14.02.2023 14:59:30</t>
  </si>
  <si>
    <t>14.02.2023 14:59:46</t>
  </si>
  <si>
    <t>14.02.2023 14:59:48</t>
  </si>
  <si>
    <t>14.02.2023 15:00:09</t>
  </si>
  <si>
    <t>14.02.2023 15:00:48</t>
  </si>
  <si>
    <t>14.02.2023 15:00:49</t>
  </si>
  <si>
    <t>14.02.2023 15:00:51</t>
  </si>
  <si>
    <t>14.02.2023 15:01:45</t>
  </si>
  <si>
    <t>14.02.2023 15:01:46</t>
  </si>
  <si>
    <t>14.02.2023 15:01:48</t>
  </si>
  <si>
    <t>14.02.2023 15:01:49</t>
  </si>
  <si>
    <t>14.02.2023 15:01:51</t>
  </si>
  <si>
    <t>14.02.2023 15:01:52</t>
  </si>
  <si>
    <t>14.02.2023 15:02:34</t>
  </si>
  <si>
    <t>14.02.2023 15:02:36</t>
  </si>
  <si>
    <t>14.02.2023 15:02:37</t>
  </si>
  <si>
    <t>14.02.2023 15:02:39</t>
  </si>
  <si>
    <t>14.02.2023 15:02:40</t>
  </si>
  <si>
    <t>14.02.2023 15:02:42</t>
  </si>
  <si>
    <t>14.02.2023 15:02:45</t>
  </si>
  <si>
    <t>14.02.2023 15:02:46</t>
  </si>
  <si>
    <t>14.02.2023 15:03:24</t>
  </si>
  <si>
    <t>14.02.2023 15:03:25</t>
  </si>
  <si>
    <t>14.02.2023 15:03:27</t>
  </si>
  <si>
    <t>14.02.2023 15:03:28</t>
  </si>
  <si>
    <t>14.02.2023 15:03:30</t>
  </si>
  <si>
    <t>14.02.2023 15:05:37</t>
  </si>
  <si>
    <t>14.02.2023 15:05:39</t>
  </si>
  <si>
    <t>14.02.2023 15:05:40</t>
  </si>
  <si>
    <t>14.02.2023 15:05:42</t>
  </si>
  <si>
    <t>14.02.2023 15:05:43</t>
  </si>
  <si>
    <t>14.02.2023 15:06:39</t>
  </si>
  <si>
    <t>14.02.2023 15:06:40</t>
  </si>
  <si>
    <t>14.02.2023 15:06:42</t>
  </si>
  <si>
    <t>14.02.2023 15:06:43</t>
  </si>
  <si>
    <t>14.02.2023 15:06:45</t>
  </si>
  <si>
    <t>14.02.2023 15:06:46</t>
  </si>
  <si>
    <t>14.02.2023 15:07:52</t>
  </si>
  <si>
    <t>14.02.2023 15:07:54</t>
  </si>
  <si>
    <t>14.02.2023 15:07:55</t>
  </si>
  <si>
    <t>14.02.2023 15:07:57</t>
  </si>
  <si>
    <t>14.02.2023 15:07:58</t>
  </si>
  <si>
    <t>14.02.2023 15:08:00</t>
  </si>
  <si>
    <t>14.02.2023 15:08:01</t>
  </si>
  <si>
    <t>14.02.2023 15:08:10</t>
  </si>
  <si>
    <t>14.02.2023 15:08:12</t>
  </si>
  <si>
    <t>14.02.2023 15:08:13</t>
  </si>
  <si>
    <t>14.02.2023 15:08:15</t>
  </si>
  <si>
    <t>14.02.2023 15:08:34</t>
  </si>
  <si>
    <t>14.02.2023 15:08:36</t>
  </si>
  <si>
    <t>14.02.2023 15:08:37</t>
  </si>
  <si>
    <t>14.02.2023 15:08:39</t>
  </si>
  <si>
    <t>14.02.2023 15:09:24</t>
  </si>
  <si>
    <t>14.02.2023 15:09:25</t>
  </si>
  <si>
    <t>14.02.2023 15:09:27</t>
  </si>
  <si>
    <t>14.02.2023 15:09:28</t>
  </si>
  <si>
    <t>14.02.2023 15:09:30</t>
  </si>
  <si>
    <t>14.02.2023 15:09:31</t>
  </si>
  <si>
    <t>14.02.2023 15:10:00</t>
  </si>
  <si>
    <t>14.02.2023 15:10:01</t>
  </si>
  <si>
    <t>14.02.2023 15:10:03</t>
  </si>
  <si>
    <t>14.02.2023 15:10:04</t>
  </si>
  <si>
    <t>14.02.2023 15:10:06</t>
  </si>
  <si>
    <t>14.02.2023 15:11:40</t>
  </si>
  <si>
    <t>14.02.2023 15:11:42</t>
  </si>
  <si>
    <t>14.02.2023 15:11:43</t>
  </si>
  <si>
    <t>14.02.2023 15:11:45</t>
  </si>
  <si>
    <t>14.02.2023 15:11:46</t>
  </si>
  <si>
    <t>14.02.2023 15:11:48</t>
  </si>
  <si>
    <t>14.02.2023 15:12:42</t>
  </si>
  <si>
    <t>14.02.2023 15:12:43</t>
  </si>
  <si>
    <t>14.02.2023 15:12:45</t>
  </si>
  <si>
    <t>14.02.2023 15:12:46</t>
  </si>
  <si>
    <t>14.02.2023 15:12:48</t>
  </si>
  <si>
    <t>14.02.2023 15:13:09</t>
  </si>
  <si>
    <t>14.02.2023 15:13:12</t>
  </si>
  <si>
    <t>14.02.2023 15:13:13</t>
  </si>
  <si>
    <t>14.02.2023 15:13:15</t>
  </si>
  <si>
    <t>14.02.2023 15:13:16</t>
  </si>
  <si>
    <t>14.02.2023 15:13:18</t>
  </si>
  <si>
    <t>14.02.2023 15:13:25</t>
  </si>
  <si>
    <t>14.02.2023 15:13:27</t>
  </si>
  <si>
    <t>14.02.2023 15:13:28</t>
  </si>
  <si>
    <t>14.02.2023 15:13:30</t>
  </si>
  <si>
    <t>14.02.2023 15:13:42</t>
  </si>
  <si>
    <t>14.02.2023 15:13:43</t>
  </si>
  <si>
    <t>14.02.2023 15:13:45</t>
  </si>
  <si>
    <t>14.02.2023 15:13:46</t>
  </si>
  <si>
    <t>14.02.2023 15:13:48</t>
  </si>
  <si>
    <t>14.02.2023 15:13:49</t>
  </si>
  <si>
    <t>14.02.2023 15:14:50</t>
  </si>
  <si>
    <t>14.02.2023 15:14:52</t>
  </si>
  <si>
    <t>14.02.2023 15:14:53</t>
  </si>
  <si>
    <t>14.02.2023 15:14:55</t>
  </si>
  <si>
    <t>14.02.2023 15:14:56</t>
  </si>
  <si>
    <t>14.02.2023 15:15:44</t>
  </si>
  <si>
    <t>14.02.2023 15:15:46</t>
  </si>
  <si>
    <t>14.02.2023 15:15:47</t>
  </si>
  <si>
    <t>14.02.2023 15:15:49</t>
  </si>
  <si>
    <t>14.02.2023 15:16:07</t>
  </si>
  <si>
    <t>14.02.2023 15:16:08</t>
  </si>
  <si>
    <t>14.02.2023 15:16:10</t>
  </si>
  <si>
    <t>14.02.2023 15:16:11</t>
  </si>
  <si>
    <t>14.02.2023 15:16:31</t>
  </si>
  <si>
    <t>14.02.2023 15:16:32</t>
  </si>
  <si>
    <t>14.02.2023 15:16:34</t>
  </si>
  <si>
    <t>14.02.2023 15:16:35</t>
  </si>
  <si>
    <t>14.02.2023 15:16:58</t>
  </si>
  <si>
    <t>14.02.2023 15:16:59</t>
  </si>
  <si>
    <t>14.02.2023 15:17:01</t>
  </si>
  <si>
    <t>14.02.2023 15:17:02</t>
  </si>
  <si>
    <t>14.02.2023 15:17:04</t>
  </si>
  <si>
    <t>14.02.2023 15:17:22</t>
  </si>
  <si>
    <t>14.02.2023 15:17:23</t>
  </si>
  <si>
    <t>14.02.2023 15:17:25</t>
  </si>
  <si>
    <t>14.02.2023 15:17:26</t>
  </si>
  <si>
    <t>14.02.2023 15:17:28</t>
  </si>
  <si>
    <t>14.02.2023 15:17:29</t>
  </si>
  <si>
    <t>14.02.2023 15:17:41</t>
  </si>
  <si>
    <t>14.02.2023 15:17:43</t>
  </si>
  <si>
    <t>14.02.2023 15:17:44</t>
  </si>
  <si>
    <t>14.02.2023 15:17:46</t>
  </si>
  <si>
    <t>14.02.2023 15:17:47</t>
  </si>
  <si>
    <t>14.02.2023 15:18:11</t>
  </si>
  <si>
    <t>14.02.2023 15:18:13</t>
  </si>
  <si>
    <t>14.02.2023 15:18:14</t>
  </si>
  <si>
    <t>14.02.2023 15:18:16</t>
  </si>
  <si>
    <t>14.02.2023 15:18:17</t>
  </si>
  <si>
    <t>14.02.2023 15:18:19</t>
  </si>
  <si>
    <t>14.02.2023 15:18:20</t>
  </si>
  <si>
    <t>14.02.2023 15:18:22</t>
  </si>
  <si>
    <t>14.02.2023 15:18:23</t>
  </si>
  <si>
    <t>14.02.2023 15:18:26</t>
  </si>
  <si>
    <t>14.02.2023 15:19:28</t>
  </si>
  <si>
    <t>14.02.2023 15:19:29</t>
  </si>
  <si>
    <t>14.02.2023 15:19:31</t>
  </si>
  <si>
    <t>14.02.2023 15:19:32</t>
  </si>
  <si>
    <t>14.02.2023 15:20:43</t>
  </si>
  <si>
    <t>14.02.2023 15:20:44</t>
  </si>
  <si>
    <t>14.02.2023 15:20:46</t>
  </si>
  <si>
    <t>14.02.2023 15:21:44</t>
  </si>
  <si>
    <t>14.02.2023 15:21:46</t>
  </si>
  <si>
    <t>14.02.2023 15:21:47</t>
  </si>
  <si>
    <t>14.02.2023 15:21:49</t>
  </si>
  <si>
    <t>14.02.2023 15:21:50</t>
  </si>
  <si>
    <t>14.02.2023 15:21:52</t>
  </si>
  <si>
    <t>14.02.2023 15:21:53</t>
  </si>
  <si>
    <t>14.02.2023 15:21:55</t>
  </si>
  <si>
    <t>14.02.2023 15:21:56</t>
  </si>
  <si>
    <t>14.02.2023 15:21:58</t>
  </si>
  <si>
    <t>14.02.2023 15:22:23</t>
  </si>
  <si>
    <t>14.02.2023 15:22:25</t>
  </si>
  <si>
    <t>14.02.2023 15:22:26</t>
  </si>
  <si>
    <t>14.02.2023 15:22:28</t>
  </si>
  <si>
    <t>14.02.2023 15:22:29</t>
  </si>
  <si>
    <t>14.02.2023 15:22:31</t>
  </si>
  <si>
    <t>14.02.2023 15:22:38</t>
  </si>
  <si>
    <t>14.02.2023 15:22:40</t>
  </si>
  <si>
    <t>14.02.2023 15:22:41</t>
  </si>
  <si>
    <t>14.02.2023 15:22:43</t>
  </si>
  <si>
    <t>14.02.2023 15:22:44</t>
  </si>
  <si>
    <t>14.02.2023 15:22:56</t>
  </si>
  <si>
    <t>14.02.2023 15:22:58</t>
  </si>
  <si>
    <t>14.02.2023 15:22:59</t>
  </si>
  <si>
    <t>14.02.2023 15:23:02</t>
  </si>
  <si>
    <t>14.02.2023 15:23:04</t>
  </si>
  <si>
    <t>14.02.2023 15:23:05</t>
  </si>
  <si>
    <t>14.02.2023 15:23:07</t>
  </si>
  <si>
    <t>14.02.2023 15:23:08</t>
  </si>
  <si>
    <t>14.02.2023 15:23:21</t>
  </si>
  <si>
    <t>14.02.2023 15:23:23</t>
  </si>
  <si>
    <t>14.02.2023 15:23:24</t>
  </si>
  <si>
    <t>14.02.2023 15:23:26</t>
  </si>
  <si>
    <t>14.02.2023 15:23:50</t>
  </si>
  <si>
    <t>14.02.2023 15:23:51</t>
  </si>
  <si>
    <t>14.02.2023 15:23:53</t>
  </si>
  <si>
    <t>14.02.2023 15:23:54</t>
  </si>
  <si>
    <t>14.02.2023 15:23:56</t>
  </si>
  <si>
    <t>14.02.2023 15:24:09</t>
  </si>
  <si>
    <t>14.02.2023 15:24:11</t>
  </si>
  <si>
    <t>14.02.2023 15:24:12</t>
  </si>
  <si>
    <t>14.02.2023 15:25:03</t>
  </si>
  <si>
    <t>14.02.2023 15:25:05</t>
  </si>
  <si>
    <t>14.02.2023 15:25:06</t>
  </si>
  <si>
    <t>14.02.2023 15:25:08</t>
  </si>
  <si>
    <t>14.02.2023 15:25:09</t>
  </si>
  <si>
    <t>14.02.2023 15:25:11</t>
  </si>
  <si>
    <t>14.02.2023 15:25:12</t>
  </si>
  <si>
    <t>14.02.2023 15:25:14</t>
  </si>
  <si>
    <t>14.02.2023 15:25:45</t>
  </si>
  <si>
    <t>14.02.2023 15:25:47</t>
  </si>
  <si>
    <t>14.02.2023 15:25:48</t>
  </si>
  <si>
    <t>14.02.2023 15:25:50</t>
  </si>
  <si>
    <t>14.02.2023 15:25:51</t>
  </si>
  <si>
    <t>14.02.2023 15:26:05</t>
  </si>
  <si>
    <t>14.02.2023 15:26:06</t>
  </si>
  <si>
    <t>14.02.2023 15:26:08</t>
  </si>
  <si>
    <t>14.02.2023 15:26:09</t>
  </si>
  <si>
    <t>14.02.2023 15:26:11</t>
  </si>
  <si>
    <t>14.02.2023 15:26:12</t>
  </si>
  <si>
    <t>14.02.2023 15:28:00</t>
  </si>
  <si>
    <t>14.02.2023 15:28:01</t>
  </si>
  <si>
    <t>14.02.2023 15:28:03</t>
  </si>
  <si>
    <t>14.02.2023 15:28:04</t>
  </si>
  <si>
    <t>14.02.2023 15:28:06</t>
  </si>
  <si>
    <t>14.02.2023 15:28:07</t>
  </si>
  <si>
    <t>14.02.2023 15:28:09</t>
  </si>
  <si>
    <t>14.02.2023 15:28:33</t>
  </si>
  <si>
    <t>14.02.2023 15:28:34</t>
  </si>
  <si>
    <t>14.02.2023 15:28:36</t>
  </si>
  <si>
    <t>14.02.2023 15:28:40</t>
  </si>
  <si>
    <t>14.02.2023 15:28:42</t>
  </si>
  <si>
    <t>14.02.2023 15:28:43</t>
  </si>
  <si>
    <t>14.02.2023 15:28:45</t>
  </si>
  <si>
    <t>14.02.2023 15:28:46</t>
  </si>
  <si>
    <t>14.02.2023 15:29:13</t>
  </si>
  <si>
    <t>14.02.2023 15:29:15</t>
  </si>
  <si>
    <t>14.02.2023 15:29:16</t>
  </si>
  <si>
    <t>14.02.2023 15:29:18</t>
  </si>
  <si>
    <t>14.02.2023 15:29:19</t>
  </si>
  <si>
    <t>14.02.2023 15:29:24</t>
  </si>
  <si>
    <t>14.02.2023 15:29:25</t>
  </si>
  <si>
    <t>14.02.2023 15:29:34</t>
  </si>
  <si>
    <t>14.02.2023 15:29:55</t>
  </si>
  <si>
    <t>14.02.2023 15:29:57</t>
  </si>
  <si>
    <t>14.02.2023 15:29:58</t>
  </si>
  <si>
    <t>14.02.2023 15:30:00</t>
  </si>
  <si>
    <t>14.02.2023 15:30:01</t>
  </si>
  <si>
    <t>14.02.2023 15:30:03</t>
  </si>
  <si>
    <t>14.02.2023 15:30:04</t>
  </si>
  <si>
    <t>14.02.2023 15:31:00</t>
  </si>
  <si>
    <t>14.02.2023 15:31:01</t>
  </si>
  <si>
    <t>14.02.2023 15:31:03</t>
  </si>
  <si>
    <t>14.02.2023 15:31:04</t>
  </si>
  <si>
    <t>14.02.2023 15:31:06</t>
  </si>
  <si>
    <t>14.02.2023 15:31:07</t>
  </si>
  <si>
    <t>14.02.2023 15:31:51</t>
  </si>
  <si>
    <t>14.02.2023 15:31:52</t>
  </si>
  <si>
    <t>14.02.2023 15:31:54</t>
  </si>
  <si>
    <t>14.02.2023 15:31:55</t>
  </si>
  <si>
    <t>14.02.2023 15:31:58</t>
  </si>
  <si>
    <t>14.02.2023 15:33:39</t>
  </si>
  <si>
    <t>14.02.2023 15:33:40</t>
  </si>
  <si>
    <t>14.02.2023 15:33:42</t>
  </si>
  <si>
    <t>14.02.2023 15:33:43</t>
  </si>
  <si>
    <t>14.02.2023 15:33:45</t>
  </si>
  <si>
    <t>14.02.2023 15:33:46</t>
  </si>
  <si>
    <t>14.02.2023 15:33:54</t>
  </si>
  <si>
    <t>14.02.2023 15:33:55</t>
  </si>
  <si>
    <t>14.02.2023 15:33:57</t>
  </si>
  <si>
    <t>14.02.2023 15:33:58</t>
  </si>
  <si>
    <t>14.02.2023 15:34:42</t>
  </si>
  <si>
    <t>14.02.2023 15:34:43</t>
  </si>
  <si>
    <t>14.02.2023 15:34:45</t>
  </si>
  <si>
    <t>14.02.2023 15:34:46</t>
  </si>
  <si>
    <t>14.02.2023 15:35:40</t>
  </si>
  <si>
    <t>14.02.2023 15:35:42</t>
  </si>
  <si>
    <t>14.02.2023 15:35:43</t>
  </si>
  <si>
    <t>14.02.2023 15:35:45</t>
  </si>
  <si>
    <t>14.02.2023 15:35:46</t>
  </si>
  <si>
    <t>14.02.2023 15:35:48</t>
  </si>
  <si>
    <t>14.02.2023 15:36:10</t>
  </si>
  <si>
    <t>14.02.2023 15:36:16</t>
  </si>
  <si>
    <t>14.02.2023 15:36:27</t>
  </si>
  <si>
    <t>14.02.2023 15:36:28</t>
  </si>
  <si>
    <t>14.02.2023 15:36:30</t>
  </si>
  <si>
    <t>14.02.2023 15:36:31</t>
  </si>
  <si>
    <t>14.02.2023 15:36:33</t>
  </si>
  <si>
    <t>14.02.2023 15:36:34</t>
  </si>
  <si>
    <t>14.02.2023 15:36:46</t>
  </si>
  <si>
    <t>14.02.2023 15:36:48</t>
  </si>
  <si>
    <t>14.02.2023 15:36:49</t>
  </si>
  <si>
    <t>14.02.2023 15:36:51</t>
  </si>
  <si>
    <t>14.02.2023 15:36:54</t>
  </si>
  <si>
    <t>14.02.2023 15:36:55</t>
  </si>
  <si>
    <t>14.02.2023 15:37:07</t>
  </si>
  <si>
    <t>14.02.2023 15:37:09</t>
  </si>
  <si>
    <t>14.02.2023 15:37:10</t>
  </si>
  <si>
    <t>14.02.2023 15:37:12</t>
  </si>
  <si>
    <t>14.02.2023 15:38:18</t>
  </si>
  <si>
    <t>14.02.2023 15:38:19</t>
  </si>
  <si>
    <t>14.02.2023 15:38:21</t>
  </si>
  <si>
    <t>14.02.2023 15:38:22</t>
  </si>
  <si>
    <t>14.02.2023 15:38:24</t>
  </si>
  <si>
    <t>14.02.2023 15:38:25</t>
  </si>
  <si>
    <t>14.02.2023 15:38:27</t>
  </si>
  <si>
    <t>14.02.2023 15:38:28</t>
  </si>
  <si>
    <t>14.02.2023 15:38:30</t>
  </si>
  <si>
    <t>14.02.2023 15:38:47</t>
  </si>
  <si>
    <t>14.02.2023 15:38:49</t>
  </si>
  <si>
    <t>14.02.2023 15:38:50</t>
  </si>
  <si>
    <t>14.02.2023 15:38:52</t>
  </si>
  <si>
    <t>14.02.2023 15:38:53</t>
  </si>
  <si>
    <t>14.02.2023 15:39:13</t>
  </si>
  <si>
    <t>14.02.2023 15:39:14</t>
  </si>
  <si>
    <t>14.02.2023 15:39:16</t>
  </si>
  <si>
    <t>14.02.2023 15:39:17</t>
  </si>
  <si>
    <t>14.02.2023 15:39:40</t>
  </si>
  <si>
    <t>14.02.2023 15:39:41</t>
  </si>
  <si>
    <t>14.02.2023 15:39:43</t>
  </si>
  <si>
    <t>14.02.2023 15:39:44</t>
  </si>
  <si>
    <t>14.02.2023 15:39:46</t>
  </si>
  <si>
    <t>14.02.2023 15:41:19</t>
  </si>
  <si>
    <t>14.02.2023 15:41:20</t>
  </si>
  <si>
    <t>14.02.2023 15:41:22</t>
  </si>
  <si>
    <t>14.02.2023 15:41:23</t>
  </si>
  <si>
    <t>14.02.2023 15:41:25</t>
  </si>
  <si>
    <t>14.02.2023 15:41:26</t>
  </si>
  <si>
    <t>14.02.2023 15:41:28</t>
  </si>
  <si>
    <t>14.02.2023 15:41:29</t>
  </si>
  <si>
    <t>14.02.2023 15:41:31</t>
  </si>
  <si>
    <t>14.02.2023 15:41:35</t>
  </si>
  <si>
    <t>14.02.2023 15:41:37</t>
  </si>
  <si>
    <t>14.02.2023 15:42:49</t>
  </si>
  <si>
    <t>14.02.2023 15:42:50</t>
  </si>
  <si>
    <t>14.02.2023 15:42:52</t>
  </si>
  <si>
    <t>14.02.2023 15:42:53</t>
  </si>
  <si>
    <t>14.02.2023 15:43:23</t>
  </si>
  <si>
    <t>14.02.2023 15:43:25</t>
  </si>
  <si>
    <t>14.02.2023 15:43:28</t>
  </si>
  <si>
    <t>14.02.2023 15:43:29</t>
  </si>
  <si>
    <t>14.02.2023 15:43:40</t>
  </si>
  <si>
    <t>14.02.2023 15:43:41</t>
  </si>
  <si>
    <t>14.02.2023 15:43:43</t>
  </si>
  <si>
    <t>14.02.2023 15:43:44</t>
  </si>
  <si>
    <t>14.02.2023 15:43:47</t>
  </si>
  <si>
    <t>14.02.2023 15:43:49</t>
  </si>
  <si>
    <t>14.02.2023 15:43:50</t>
  </si>
  <si>
    <t>14.02.2023 15:44:13</t>
  </si>
  <si>
    <t>14.02.2023 15:44:14</t>
  </si>
  <si>
    <t>14.02.2023 15:44:16</t>
  </si>
  <si>
    <t>14.02.2023 15:44:17</t>
  </si>
  <si>
    <t>14.02.2023 15:44:19</t>
  </si>
  <si>
    <t>14.02.2023 15:44:35</t>
  </si>
  <si>
    <t>14.02.2023 15:44:37</t>
  </si>
  <si>
    <t>14.02.2023 15:44:38</t>
  </si>
  <si>
    <t>14.02.2023 15:44:40</t>
  </si>
  <si>
    <t>14.02.2023 15:44:46</t>
  </si>
  <si>
    <t>14.02.2023 15:44:47</t>
  </si>
  <si>
    <t>14.02.2023 15:44:49</t>
  </si>
  <si>
    <t>14.02.2023 15:44:52</t>
  </si>
  <si>
    <t>14.02.2023 15:44:53</t>
  </si>
  <si>
    <t>14.02.2023 15:44:55</t>
  </si>
  <si>
    <t>14.02.2023 15:44:56</t>
  </si>
  <si>
    <t>14.02.2023 15:45:47</t>
  </si>
  <si>
    <t>14.02.2023 15:45:49</t>
  </si>
  <si>
    <t>14.02.2023 15:45:50</t>
  </si>
  <si>
    <t>14.02.2023 15:45:52</t>
  </si>
  <si>
    <t>14.02.2023 15:45:53</t>
  </si>
  <si>
    <t>14.02.2023 15:46:31</t>
  </si>
  <si>
    <t>14.02.2023 15:46:32</t>
  </si>
  <si>
    <t>14.02.2023 15:46:34</t>
  </si>
  <si>
    <t>14.02.2023 15:46:35</t>
  </si>
  <si>
    <t>14.02.2023 15:46:37</t>
  </si>
  <si>
    <t>14.02.2023 15:46:49</t>
  </si>
  <si>
    <t>14.02.2023 15:46:50</t>
  </si>
  <si>
    <t>14.02.2023 15:46:52</t>
  </si>
  <si>
    <t>14.02.2023 15:46:53</t>
  </si>
  <si>
    <t>14.02.2023 15:46:55</t>
  </si>
  <si>
    <t>14.02.2023 15:47:04</t>
  </si>
  <si>
    <t>14.02.2023 15:47:05</t>
  </si>
  <si>
    <t>14.02.2023 15:47:07</t>
  </si>
  <si>
    <t>14.02.2023 15:47:08</t>
  </si>
  <si>
    <t>14.02.2023 15:47:11</t>
  </si>
  <si>
    <t>14.02.2023 15:47:13</t>
  </si>
  <si>
    <t>14.02.2023 15:47:14</t>
  </si>
  <si>
    <t>14.02.2023 15:47:16</t>
  </si>
  <si>
    <t>14.02.2023 15:47:17</t>
  </si>
  <si>
    <t>14.02.2023 15:47:37</t>
  </si>
  <si>
    <t>14.02.2023 15:47:38</t>
  </si>
  <si>
    <t>14.02.2023 15:47:40</t>
  </si>
  <si>
    <t>14.02.2023 15:47:41</t>
  </si>
  <si>
    <t>14.02.2023 15:47:43</t>
  </si>
  <si>
    <t>14.02.2023 15:48:17</t>
  </si>
  <si>
    <t>14.02.2023 15:48:19</t>
  </si>
  <si>
    <t>14.02.2023 15:48:20</t>
  </si>
  <si>
    <t>14.02.2023 15:48:22</t>
  </si>
  <si>
    <t>14.02.2023 15:48:23</t>
  </si>
  <si>
    <t>14.02.2023 15:48:50</t>
  </si>
  <si>
    <t>14.02.2023 15:48:51</t>
  </si>
  <si>
    <t>14.02.2023 15:48:53</t>
  </si>
  <si>
    <t>14.02.2023 15:48:54</t>
  </si>
  <si>
    <t>14.02.2023 15:52:32</t>
  </si>
  <si>
    <t>14.02.2023 15:52:33</t>
  </si>
  <si>
    <t>14.02.2023 15:52:35</t>
  </si>
  <si>
    <t>14.02.2023 15:52:36</t>
  </si>
  <si>
    <t>14.02.2023 15:52:38</t>
  </si>
  <si>
    <t>14.02.2023 15:53:03</t>
  </si>
  <si>
    <t>14.02.2023 15:53:05</t>
  </si>
  <si>
    <t>14.02.2023 15:53:06</t>
  </si>
  <si>
    <t>14.02.2023 15:53:08</t>
  </si>
  <si>
    <t>14.02.2023 15:53:51</t>
  </si>
  <si>
    <t>14.02.2023 15:53:53</t>
  </si>
  <si>
    <t>14.02.2023 15:53:54</t>
  </si>
  <si>
    <t>14.02.2023 15:53:56</t>
  </si>
  <si>
    <t>14.02.2023 15:53:57</t>
  </si>
  <si>
    <t>14.02.2023 15:54:35</t>
  </si>
  <si>
    <t>14.02.2023 15:54:36</t>
  </si>
  <si>
    <t>14.02.2023 15:54:38</t>
  </si>
  <si>
    <t>14.02.2023 15:54:39</t>
  </si>
  <si>
    <t>14.02.2023 15:54:41</t>
  </si>
  <si>
    <t>14.02.2023 15:55:32</t>
  </si>
  <si>
    <t>14.02.2023 15:55:33</t>
  </si>
  <si>
    <t>14.02.2023 15:55:35</t>
  </si>
  <si>
    <t>14.02.2023 15:55:36</t>
  </si>
  <si>
    <t>14.02.2023 15:55:38</t>
  </si>
  <si>
    <t>14.02.2023 15:55:39</t>
  </si>
  <si>
    <t>14.02.2023 15:55:41</t>
  </si>
  <si>
    <t>14.02.2023 15:56:09</t>
  </si>
  <si>
    <t>14.02.2023 15:56:10</t>
  </si>
  <si>
    <t>14.02.2023 15:56:12</t>
  </si>
  <si>
    <t>14.02.2023 15:56:13</t>
  </si>
  <si>
    <t>14.02.2023 15:56:15</t>
  </si>
  <si>
    <t>14.02.2023 15:56:16</t>
  </si>
  <si>
    <t>14.02.2023 15:57:22</t>
  </si>
  <si>
    <t>14.02.2023 15:57:24</t>
  </si>
  <si>
    <t>14.02.2023 15:57:25</t>
  </si>
  <si>
    <t>14.02.2023 15:57:27</t>
  </si>
  <si>
    <t>14.02.2023 15:57:37</t>
  </si>
  <si>
    <t>14.02.2023 15:57:39</t>
  </si>
  <si>
    <t>14.02.2023 15:57:40</t>
  </si>
  <si>
    <t>14.02.2023 15:57:42</t>
  </si>
  <si>
    <t>14.02.2023 15:57:43</t>
  </si>
  <si>
    <t>14.02.2023 15:57:45</t>
  </si>
  <si>
    <t>14.02.2023 15:57:46</t>
  </si>
  <si>
    <t>14.02.2023 15:58:19</t>
  </si>
  <si>
    <t>14.02.2023 15:58:21</t>
  </si>
  <si>
    <t>14.02.2023 15:58:22</t>
  </si>
  <si>
    <t>14.02.2023 15:58:24</t>
  </si>
  <si>
    <t>14.02.2023 15:58:25</t>
  </si>
  <si>
    <t>14.02.2023 15:58:27</t>
  </si>
  <si>
    <t>14.02.2023 15:58:31</t>
  </si>
  <si>
    <t>14.02.2023 15:58:33</t>
  </si>
  <si>
    <t>14.02.2023 15:58:34</t>
  </si>
  <si>
    <t>14.02.2023 15:58:36</t>
  </si>
  <si>
    <t>14.02.2023 15:58:37</t>
  </si>
  <si>
    <t>14.02.2023 15:58:43</t>
  </si>
  <si>
    <t>14.02.2023 15:58:45</t>
  </si>
  <si>
    <t>14.02.2023 15:58:46</t>
  </si>
  <si>
    <t>14.02.2023 15:58:48</t>
  </si>
  <si>
    <t>14.02.2023 15:59:48</t>
  </si>
  <si>
    <t>14.02.2023 15:59:49</t>
  </si>
  <si>
    <t>14.02.2023 15:59:51</t>
  </si>
  <si>
    <t>14.02.2023 15:59:52</t>
  </si>
  <si>
    <t>14.02.2023 15:59:54</t>
  </si>
  <si>
    <t>14.02.2023 15:59:55</t>
  </si>
  <si>
    <t>14.02.2023 15:59:57</t>
  </si>
  <si>
    <t>14.02.2023 16:00:06</t>
  </si>
  <si>
    <t>14.02.2023 16:00:07</t>
  </si>
  <si>
    <t>14.02.2023 16:00:09</t>
  </si>
  <si>
    <t>14.02.2023 16:00:10</t>
  </si>
  <si>
    <t>14.02.2023 16:00:12</t>
  </si>
  <si>
    <t>14.02.2023 16:00:13</t>
  </si>
  <si>
    <t>14.02.2023 16:00:19</t>
  </si>
  <si>
    <t>14.02.2023 16:00:21</t>
  </si>
  <si>
    <t>14.02.2023 16:00:22</t>
  </si>
  <si>
    <t>14.02.2023 16:00:24</t>
  </si>
  <si>
    <t>14.02.2023 16:00:25</t>
  </si>
  <si>
    <t>14.02.2023 16:00:27</t>
  </si>
  <si>
    <t>14.02.2023 16:00:28</t>
  </si>
  <si>
    <t>14.02.2023 16:01:34</t>
  </si>
  <si>
    <t>14.02.2023 16:01:36</t>
  </si>
  <si>
    <t>14.02.2023 16:01:37</t>
  </si>
  <si>
    <t>14.02.2023 16:01:39</t>
  </si>
  <si>
    <t>14.02.2023 16:01:40</t>
  </si>
  <si>
    <t>14.02.2023 16:01:42</t>
  </si>
  <si>
    <t>14.02.2023 16:01:43</t>
  </si>
  <si>
    <t>14.02.2023 16:01:58</t>
  </si>
  <si>
    <t>14.02.2023 16:02:00</t>
  </si>
  <si>
    <t>14.02.2023 16:02:01</t>
  </si>
  <si>
    <t>14.02.2023 16:02:03</t>
  </si>
  <si>
    <t>14.02.2023 16:02:24</t>
  </si>
  <si>
    <t>14.02.2023 16:02:25</t>
  </si>
  <si>
    <t>14.02.2023 16:02:27</t>
  </si>
  <si>
    <t>14.02.2023 16:02:28</t>
  </si>
  <si>
    <t>14.02.2023 16:04:00</t>
  </si>
  <si>
    <t>14.02.2023 16:04:01</t>
  </si>
  <si>
    <t>14.02.2023 16:04:03</t>
  </si>
  <si>
    <t>14.02.2023 16:04:04</t>
  </si>
  <si>
    <t>14.02.2023 16:04:16</t>
  </si>
  <si>
    <t>14.02.2023 16:04:18</t>
  </si>
  <si>
    <t>14.02.2023 16:04:19</t>
  </si>
  <si>
    <t>14.02.2023 16:04:21</t>
  </si>
  <si>
    <t>14.02.2023 16:04:22</t>
  </si>
  <si>
    <t>14.02.2023 16:04:24</t>
  </si>
  <si>
    <t>14.02.2023 16:04:25</t>
  </si>
  <si>
    <t>14.02.2023 16:04:27</t>
  </si>
  <si>
    <t>14.02.2023 16:04:31</t>
  </si>
  <si>
    <t>14.02.2023 16:04:33</t>
  </si>
  <si>
    <t>14.02.2023 16:04:34</t>
  </si>
  <si>
    <t>14.02.2023 16:04:36</t>
  </si>
  <si>
    <t>14.02.2023 16:04:37</t>
  </si>
  <si>
    <t>14.02.2023 16:04:39</t>
  </si>
  <si>
    <t>14.02.2023 16:04:40</t>
  </si>
  <si>
    <t>14.02.2023 16:04:42</t>
  </si>
  <si>
    <t>14.02.2023 16:04:43</t>
  </si>
  <si>
    <t>14.02.2023 16:04:45</t>
  </si>
  <si>
    <t>14.02.2023 16:04:46</t>
  </si>
  <si>
    <t>14.02.2023 16:04:48</t>
  </si>
  <si>
    <t>14.02.2023 16:04:49</t>
  </si>
  <si>
    <t>14.02.2023 16:06:16</t>
  </si>
  <si>
    <t>14.02.2023 16:06:17</t>
  </si>
  <si>
    <t>14.02.2023 16:06:19</t>
  </si>
  <si>
    <t>14.02.2023 16:06:20</t>
  </si>
  <si>
    <t>14.02.2023 16:06:22</t>
  </si>
  <si>
    <t>14.02.2023 16:06:46</t>
  </si>
  <si>
    <t>14.02.2023 16:06:50</t>
  </si>
  <si>
    <t>14.02.2023 16:06:52</t>
  </si>
  <si>
    <t>14.02.2023 16:06:53</t>
  </si>
  <si>
    <t>14.02.2023 16:06:55</t>
  </si>
  <si>
    <t>14.02.2023 16:06:56</t>
  </si>
  <si>
    <t>14.02.2023 16:06:59</t>
  </si>
  <si>
    <t>14.02.2023 16:07:17</t>
  </si>
  <si>
    <t>14.02.2023 16:07:19</t>
  </si>
  <si>
    <t>14.02.2023 16:07:20</t>
  </si>
  <si>
    <t>14.02.2023 16:07:22</t>
  </si>
  <si>
    <t>14.02.2023 16:07:23</t>
  </si>
  <si>
    <t>14.02.2023 16:07:35</t>
  </si>
  <si>
    <t>14.02.2023 16:07:37</t>
  </si>
  <si>
    <t>14.02.2023 16:07:38</t>
  </si>
  <si>
    <t>14.02.2023 16:07:40</t>
  </si>
  <si>
    <t>14.02.2023 16:08:25</t>
  </si>
  <si>
    <t>14.02.2023 16:08:26</t>
  </si>
  <si>
    <t>14.02.2023 16:08:28</t>
  </si>
  <si>
    <t>14.02.2023 16:08:29</t>
  </si>
  <si>
    <t>14.02.2023 16:08:31</t>
  </si>
  <si>
    <t>14.02.2023 16:08:34</t>
  </si>
  <si>
    <t>14.02.2023 16:08:35</t>
  </si>
  <si>
    <t>14.02.2023 16:09:11</t>
  </si>
  <si>
    <t>14.02.2023 16:09:13</t>
  </si>
  <si>
    <t>14.02.2023 16:09:14</t>
  </si>
  <si>
    <t>14.02.2023 16:09:16</t>
  </si>
  <si>
    <t>14.02.2023 16:09:17</t>
  </si>
  <si>
    <t>14.02.2023 16:09:38</t>
  </si>
  <si>
    <t>14.02.2023 16:09:44</t>
  </si>
  <si>
    <t>14.02.2023 16:10:16</t>
  </si>
  <si>
    <t>14.02.2023 16:10:17</t>
  </si>
  <si>
    <t>14.02.2023 16:10:19</t>
  </si>
  <si>
    <t>14.02.2023 16:10:20</t>
  </si>
  <si>
    <t>14.02.2023 16:10:35</t>
  </si>
  <si>
    <t>14.02.2023 16:10:37</t>
  </si>
  <si>
    <t>14.02.2023 16:10:38</t>
  </si>
  <si>
    <t>14.02.2023 16:10:40</t>
  </si>
  <si>
    <t>14.02.2023 16:10:49</t>
  </si>
  <si>
    <t>14.02.2023 16:10:50</t>
  </si>
  <si>
    <t>14.02.2023 16:10:52</t>
  </si>
  <si>
    <t>14.02.2023 16:10:53</t>
  </si>
  <si>
    <t>14.02.2023 16:11:19</t>
  </si>
  <si>
    <t>14.02.2023 16:11:20</t>
  </si>
  <si>
    <t>14.02.2023 16:11:22</t>
  </si>
  <si>
    <t>14.02.2023 16:11:23</t>
  </si>
  <si>
    <t>14.02.2023 16:11:25</t>
  </si>
  <si>
    <t>14.02.2023 16:11:41</t>
  </si>
  <si>
    <t>14.02.2023 16:11:43</t>
  </si>
  <si>
    <t>14.02.2023 16:11:44</t>
  </si>
  <si>
    <t>14.02.2023 16:11:46</t>
  </si>
  <si>
    <t>14.02.2023 16:11:47</t>
  </si>
  <si>
    <t>14.02.2023 16:11:53</t>
  </si>
  <si>
    <t>14.02.2023 16:11:55</t>
  </si>
  <si>
    <t>14.02.2023 16:13:08</t>
  </si>
  <si>
    <t>14.02.2023 16:13:10</t>
  </si>
  <si>
    <t>14.02.2023 16:13:11</t>
  </si>
  <si>
    <t>14.02.2023 16:13:13</t>
  </si>
  <si>
    <t>14.02.2023 16:13:14</t>
  </si>
  <si>
    <t>14.02.2023 16:13:35</t>
  </si>
  <si>
    <t>14.02.2023 16:13:37</t>
  </si>
  <si>
    <t>14.02.2023 16:13:38</t>
  </si>
  <si>
    <t>14.02.2023 16:13:49</t>
  </si>
  <si>
    <t>14.02.2023 16:13:50</t>
  </si>
  <si>
    <t>14.02.2023 16:13:52</t>
  </si>
  <si>
    <t>14.02.2023 16:13:53</t>
  </si>
  <si>
    <t>14.02.2023 16:14:35</t>
  </si>
  <si>
    <t>14.02.2023 16:14:37</t>
  </si>
  <si>
    <t>14.02.2023 16:14:43</t>
  </si>
  <si>
    <t>14.02.2023 16:15:32</t>
  </si>
  <si>
    <t>14.02.2023 16:15:34</t>
  </si>
  <si>
    <t>14.02.2023 16:15:35</t>
  </si>
  <si>
    <t>14.02.2023 16:15:37</t>
  </si>
  <si>
    <t>14.02.2023 16:15:40</t>
  </si>
  <si>
    <t>14.02.2023 16:15:41</t>
  </si>
  <si>
    <t>14.02.2023 16:15:43</t>
  </si>
  <si>
    <t>14.02.2023 16:15:44</t>
  </si>
  <si>
    <t>14.02.2023 16:15:46</t>
  </si>
  <si>
    <t>14.02.2023 16:15:47</t>
  </si>
  <si>
    <t>14.02.2023 16:16:02</t>
  </si>
  <si>
    <t>14.02.2023 16:16:04</t>
  </si>
  <si>
    <t>14.02.2023 16:16:05</t>
  </si>
  <si>
    <t>14.02.2023 16:16:07</t>
  </si>
  <si>
    <t>14.02.2023 16:16:08</t>
  </si>
  <si>
    <t>14.02.2023 16:16:10</t>
  </si>
  <si>
    <t>14.02.2023 16:18:05</t>
  </si>
  <si>
    <t>14.02.2023 16:18:07</t>
  </si>
  <si>
    <t>14.02.2023 16:18:08</t>
  </si>
  <si>
    <t>14.02.2023 16:18:10</t>
  </si>
  <si>
    <t>14.02.2023 16:18:11</t>
  </si>
  <si>
    <t>14.02.2023 16:18:13</t>
  </si>
  <si>
    <t>14.02.2023 16:18:14</t>
  </si>
  <si>
    <t>14.02.2023 16:18:16</t>
  </si>
  <si>
    <t>14.02.2023 16:18:17</t>
  </si>
  <si>
    <t>14.02.2023 16:18:19</t>
  </si>
  <si>
    <t>14.02.2023 16:18:20</t>
  </si>
  <si>
    <t>14.02.2023 16:18:22</t>
  </si>
  <si>
    <t>14.02.2023 16:18:23</t>
  </si>
  <si>
    <t>14.02.2023 16:19:58</t>
  </si>
  <si>
    <t>14.02.2023 16:19:59</t>
  </si>
  <si>
    <t>14.02.2023 16:20:01</t>
  </si>
  <si>
    <t>14.02.2023 16:20:02</t>
  </si>
  <si>
    <t>14.02.2023 16:20:04</t>
  </si>
  <si>
    <t>14.02.2023 16:20:05</t>
  </si>
  <si>
    <t>14.02.2023 16:20:20</t>
  </si>
  <si>
    <t>14.02.2023 16:20:21</t>
  </si>
  <si>
    <t>14.02.2023 16:20:23</t>
  </si>
  <si>
    <t>14.02.2023 16:20:24</t>
  </si>
  <si>
    <t>14.02.2023 16:20:26</t>
  </si>
  <si>
    <t>14.02.2023 16:22:09</t>
  </si>
  <si>
    <t>14.02.2023 16:22:14</t>
  </si>
  <si>
    <t>14.02.2023 16:22:18</t>
  </si>
  <si>
    <t>14.02.2023 16:23:02</t>
  </si>
  <si>
    <t>14.02.2023 16:23:03</t>
  </si>
  <si>
    <t>14.02.2023 16:23:05</t>
  </si>
  <si>
    <t>14.02.2023 16:23:06</t>
  </si>
  <si>
    <t>14.02.2023 16:23:08</t>
  </si>
  <si>
    <t>14.02.2023 16:23:09</t>
  </si>
  <si>
    <t>14.02.2023 16:23:11</t>
  </si>
  <si>
    <t>14.02.2023 16:24:17</t>
  </si>
  <si>
    <t>14.02.2023 16:24:18</t>
  </si>
  <si>
    <t>14.02.2023 16:24:20</t>
  </si>
  <si>
    <t>14.02.2023 16:24:21</t>
  </si>
  <si>
    <t>14.02.2023 16:24:23</t>
  </si>
  <si>
    <t>14.02.2023 16:24:51</t>
  </si>
  <si>
    <t>14.02.2023 16:24:53</t>
  </si>
  <si>
    <t>14.02.2023 16:24:54</t>
  </si>
  <si>
    <t>14.02.2023 16:24:56</t>
  </si>
  <si>
    <t>14.02.2023 16:24:57</t>
  </si>
  <si>
    <t>14.02.2023 16:24:59</t>
  </si>
  <si>
    <t>14.02.2023 16:25:06</t>
  </si>
  <si>
    <t>14.02.2023 16:25:08</t>
  </si>
  <si>
    <t>14.02.2023 16:27:05</t>
  </si>
  <si>
    <t>14.02.2023 16:27:06</t>
  </si>
  <si>
    <t>14.02.2023 16:27:08</t>
  </si>
  <si>
    <t>14.02.2023 16:27:09</t>
  </si>
  <si>
    <t>14.02.2023 16:27:11</t>
  </si>
  <si>
    <t>14.02.2023 16:27:38</t>
  </si>
  <si>
    <t>14.02.2023 16:27:39</t>
  </si>
  <si>
    <t>14.02.2023 16:27:41</t>
  </si>
  <si>
    <t>14.02.2023 16:27:42</t>
  </si>
  <si>
    <t>14.02.2023 16:27:44</t>
  </si>
  <si>
    <t>14.02.2023 16:28:02</t>
  </si>
  <si>
    <t>14.02.2023 16:28:03</t>
  </si>
  <si>
    <t>14.02.2023 16:28:05</t>
  </si>
  <si>
    <t>14.02.2023 16:28:06</t>
  </si>
  <si>
    <t>14.02.2023 16:28:08</t>
  </si>
  <si>
    <t>14.02.2023 16:30:15</t>
  </si>
  <si>
    <t>14.02.2023 16:30:17</t>
  </si>
  <si>
    <t>14.02.2023 16:30:18</t>
  </si>
  <si>
    <t>14.02.2023 16:30:20</t>
  </si>
  <si>
    <t>14.02.2023 16:30:26</t>
  </si>
  <si>
    <t>14.02.2023 16:30:27</t>
  </si>
  <si>
    <t>14.02.2023 16:30:29</t>
  </si>
  <si>
    <t>14.02.2023 16:30:30</t>
  </si>
  <si>
    <t>14.02.2023 16:30:32</t>
  </si>
  <si>
    <t>14.02.2023 16:31:00</t>
  </si>
  <si>
    <t>14.02.2023 16:31:02</t>
  </si>
  <si>
    <t>14.02.2023 16:31:03</t>
  </si>
  <si>
    <t>14.02.2023 16:31:05</t>
  </si>
  <si>
    <t>14.02.2023 16:31:06</t>
  </si>
  <si>
    <t>14.02.2023 16:31:09</t>
  </si>
  <si>
    <t>14.02.2023 16:31:11</t>
  </si>
  <si>
    <t>14.02.2023 16:31:12</t>
  </si>
  <si>
    <t>14.02.2023 16:31:14</t>
  </si>
  <si>
    <t>14.02.2023 16:31:15</t>
  </si>
  <si>
    <t>14.02.2023 16:31:17</t>
  </si>
  <si>
    <t>14.02.2023 16:31:18</t>
  </si>
  <si>
    <t>14.02.2023 16:31:20</t>
  </si>
  <si>
    <t>14.02.2023 16:31:57</t>
  </si>
  <si>
    <t>14.02.2023 16:31:59</t>
  </si>
  <si>
    <t>14.02.2023 16:32:00</t>
  </si>
  <si>
    <t>14.02.2023 16:32:02</t>
  </si>
  <si>
    <t>14.02.2023 16:32:03</t>
  </si>
  <si>
    <t>14.02.2023 16:32:05</t>
  </si>
  <si>
    <t>14.02.2023 16:32:06</t>
  </si>
  <si>
    <t>14.02.2023 16:32:56</t>
  </si>
  <si>
    <t>14.02.2023 16:32:57</t>
  </si>
  <si>
    <t>14.02.2023 16:32:59</t>
  </si>
  <si>
    <t>14.02.2023 16:33:00</t>
  </si>
  <si>
    <t>14.02.2023 16:33:02</t>
  </si>
  <si>
    <t>14.02.2023 16:33:03</t>
  </si>
  <si>
    <t>14.02.2023 16:33:05</t>
  </si>
  <si>
    <t>14.02.2023 16:33:24</t>
  </si>
  <si>
    <t>14.02.2023 16:33:26</t>
  </si>
  <si>
    <t>14.02.2023 16:33:27</t>
  </si>
  <si>
    <t>14.02.2023 16:33:29</t>
  </si>
  <si>
    <t>14.02.2023 16:33:30</t>
  </si>
  <si>
    <t>14.02.2023 16:33:32</t>
  </si>
  <si>
    <t>14.02.2023 16:33:33</t>
  </si>
  <si>
    <t>14.02.2023 16:33:35</t>
  </si>
  <si>
    <t>14.02.2023 16:33:36</t>
  </si>
  <si>
    <t>14.02.2023 16:33:38</t>
  </si>
  <si>
    <t>14.02.2023 16:33:39</t>
  </si>
  <si>
    <t>14.02.2023 16:33:41</t>
  </si>
  <si>
    <t>14.02.2023 16:33:42</t>
  </si>
  <si>
    <t>14.02.2023 16:33:44</t>
  </si>
  <si>
    <t>14.02.2023 16:35:11</t>
  </si>
  <si>
    <t>14.02.2023 16:35:12</t>
  </si>
  <si>
    <t>14.02.2023 16:35:14</t>
  </si>
  <si>
    <t>14.02.2023 16:35:15</t>
  </si>
  <si>
    <t>14.02.2023 16:35:42</t>
  </si>
  <si>
    <t>14.02.2023 16:35:44</t>
  </si>
  <si>
    <t>14.02.2023 16:35:45</t>
  </si>
  <si>
    <t>14.02.2023 16:36:06</t>
  </si>
  <si>
    <t>14.02.2023 16:36:08</t>
  </si>
  <si>
    <t>14.02.2023 16:36:09</t>
  </si>
  <si>
    <t>14.02.2023 16:36:11</t>
  </si>
  <si>
    <t>14.02.2023 16:36:41</t>
  </si>
  <si>
    <t>14.02.2023 16:36:42</t>
  </si>
  <si>
    <t>14.02.2023 16:36:44</t>
  </si>
  <si>
    <t>14.02.2023 16:36:45</t>
  </si>
  <si>
    <t>14.02.2023 16:37:32</t>
  </si>
  <si>
    <t>14.02.2023 16:37:33</t>
  </si>
  <si>
    <t>14.02.2023 16:37:35</t>
  </si>
  <si>
    <t>14.02.2023 16:37:36</t>
  </si>
  <si>
    <t>14.02.2023 16:37:38</t>
  </si>
  <si>
    <t>14.02.2023 16:37:45</t>
  </si>
  <si>
    <t>14.02.2023 16:37:47</t>
  </si>
  <si>
    <t>14.02.2023 16:37:48</t>
  </si>
  <si>
    <t>14.02.2023 16:37:50</t>
  </si>
  <si>
    <t>14.02.2023 16:38:18</t>
  </si>
  <si>
    <t>14.02.2023 16:38:20</t>
  </si>
  <si>
    <t>14.02.2023 16:38:21</t>
  </si>
  <si>
    <t>14.02.2023 16:38:23</t>
  </si>
  <si>
    <t>14.02.2023 16:38:24</t>
  </si>
  <si>
    <t>14.02.2023 16:38:26</t>
  </si>
  <si>
    <t>14.02.2023 16:38:39</t>
  </si>
  <si>
    <t>14.02.2023 16:38:41</t>
  </si>
  <si>
    <t>14.02.2023 16:38:42</t>
  </si>
  <si>
    <t>14.02.2023 16:38:44</t>
  </si>
  <si>
    <t>14.02.2023 16:38:47</t>
  </si>
  <si>
    <t>14.02.2023 16:38:48</t>
  </si>
  <si>
    <t>14.02.2023 16:38:50</t>
  </si>
  <si>
    <t>14.02.2023 16:38:51</t>
  </si>
  <si>
    <t>14.02.2023 16:39:26</t>
  </si>
  <si>
    <t>14.02.2023 16:39:27</t>
  </si>
  <si>
    <t>14.02.2023 16:39:29</t>
  </si>
  <si>
    <t>14.02.2023 16:39:30</t>
  </si>
  <si>
    <t>14.02.2023 16:39:32</t>
  </si>
  <si>
    <t>14.02.2023 16:41:32</t>
  </si>
  <si>
    <t>14.02.2023 16:41:33</t>
  </si>
  <si>
    <t>14.02.2023 16:41:35</t>
  </si>
  <si>
    <t>14.02.2023 16:41:36</t>
  </si>
  <si>
    <t>14.02.2023 16:41:38</t>
  </si>
  <si>
    <t>14.02.2023 16:41:59</t>
  </si>
  <si>
    <t>14.02.2023 16:42:02</t>
  </si>
  <si>
    <t>14.02.2023 16:42:03</t>
  </si>
  <si>
    <t>14.02.2023 16:42:05</t>
  </si>
  <si>
    <t>14.02.2023 16:42:06</t>
  </si>
  <si>
    <t>14.02.2023 16:42:14</t>
  </si>
  <si>
    <t>14.02.2023 16:42:15</t>
  </si>
  <si>
    <t>14.02.2023 16:42:17</t>
  </si>
  <si>
    <t>14.02.2023 16:42:18</t>
  </si>
  <si>
    <t>14.02.2023 16:42:20</t>
  </si>
  <si>
    <t>14.02.2023 16:42:21</t>
  </si>
  <si>
    <t>14.02.2023 16:43:09</t>
  </si>
  <si>
    <t>14.02.2023 16:43:24</t>
  </si>
  <si>
    <t>14.02.2023 16:43:25</t>
  </si>
  <si>
    <t>14.02.2023 16:43:27</t>
  </si>
  <si>
    <t>14.02.2023 16:44:28</t>
  </si>
  <si>
    <t>14.02.2023 16:44:30</t>
  </si>
  <si>
    <t>14.02.2023 16:44:31</t>
  </si>
  <si>
    <t>14.02.2023 16:44:33</t>
  </si>
  <si>
    <t>14.02.2023 16:44:34</t>
  </si>
  <si>
    <t>14.02.2023 16:44:36</t>
  </si>
  <si>
    <t>14.02.2023 16:44:37</t>
  </si>
  <si>
    <t>14.02.2023 16:44:39</t>
  </si>
  <si>
    <t>14.02.2023 16:44:40</t>
  </si>
  <si>
    <t>14.02.2023 16:44:48</t>
  </si>
  <si>
    <t>14.02.2023 16:44:49</t>
  </si>
  <si>
    <t>14.02.2023 16:44:51</t>
  </si>
  <si>
    <t>14.02.2023 16:45:40</t>
  </si>
  <si>
    <t>14.02.2023 16:45:42</t>
  </si>
  <si>
    <t>14.02.2023 16:45:43</t>
  </si>
  <si>
    <t>14.02.2023 16:45:45</t>
  </si>
  <si>
    <t>14.02.2023 16:46:48</t>
  </si>
  <si>
    <t>14.02.2023 16:46:49</t>
  </si>
  <si>
    <t>14.02.2023 16:46:51</t>
  </si>
  <si>
    <t>14.02.2023 16:46:52</t>
  </si>
  <si>
    <t>14.02.2023 16:46:54</t>
  </si>
  <si>
    <t>14.02.2023 16:46:55</t>
  </si>
  <si>
    <t>14.02.2023 16:46:57</t>
  </si>
  <si>
    <t>14.02.2023 16:46:58</t>
  </si>
  <si>
    <t>14.02.2023 16:47:03</t>
  </si>
  <si>
    <t>14.02.2023 16:47:04</t>
  </si>
  <si>
    <t>14.02.2023 16:47:06</t>
  </si>
  <si>
    <t>14.02.2023 16:47:07</t>
  </si>
  <si>
    <t>14.02.2023 16:47:10</t>
  </si>
  <si>
    <t>14.02.2023 16:47:12</t>
  </si>
  <si>
    <t>14.02.2023 16:47:13</t>
  </si>
  <si>
    <t>14.02.2023 16:47:15</t>
  </si>
  <si>
    <t>14.02.2023 16:47:16</t>
  </si>
  <si>
    <t>14.02.2023 16:47:42</t>
  </si>
  <si>
    <t>14.02.2023 16:47:43</t>
  </si>
  <si>
    <t>14.02.2023 16:47:45</t>
  </si>
  <si>
    <t>14.02.2023 16:47:58</t>
  </si>
  <si>
    <t>14.02.2023 16:48:00</t>
  </si>
  <si>
    <t>14.02.2023 16:48:01</t>
  </si>
  <si>
    <t>14.02.2023 16:48:03</t>
  </si>
  <si>
    <t>14.02.2023 16:48:22</t>
  </si>
  <si>
    <t>14.02.2023 16:48:24</t>
  </si>
  <si>
    <t>14.02.2023 16:49:03</t>
  </si>
  <si>
    <t>14.02.2023 16:49:04</t>
  </si>
  <si>
    <t>14.02.2023 16:49:06</t>
  </si>
  <si>
    <t>14.02.2023 16:49:07</t>
  </si>
  <si>
    <t>14.02.2023 16:49:09</t>
  </si>
  <si>
    <t>14.02.2023 16:49:10</t>
  </si>
  <si>
    <t>14.02.2023 16:49:22</t>
  </si>
  <si>
    <t>14.02.2023 16:49:24</t>
  </si>
  <si>
    <t>14.02.2023 16:49:25</t>
  </si>
  <si>
    <t>14.02.2023 16:49:27</t>
  </si>
  <si>
    <t>14.02.2023 16:49:28</t>
  </si>
  <si>
    <t>14.02.2023 16:50:19</t>
  </si>
  <si>
    <t>14.02.2023 16:50:21</t>
  </si>
  <si>
    <t>14.02.2023 16:50:22</t>
  </si>
  <si>
    <t>14.02.2023 16:50:24</t>
  </si>
  <si>
    <t>14.02.2023 16:50:25</t>
  </si>
  <si>
    <t>14.02.2023 16:50:36</t>
  </si>
  <si>
    <t>14.02.2023 16:50:37</t>
  </si>
  <si>
    <t>14.02.2023 16:50:39</t>
  </si>
  <si>
    <t>14.02.2023 16:50:40</t>
  </si>
  <si>
    <t>14.02.2023 16:51:39</t>
  </si>
  <si>
    <t>14.02.2023 16:51:40</t>
  </si>
  <si>
    <t>14.02.2023 16:51:42</t>
  </si>
  <si>
    <t>14.02.2023 16:51:43</t>
  </si>
  <si>
    <t>14.02.2023 16:51:45</t>
  </si>
  <si>
    <t>14.02.2023 16:51:46</t>
  </si>
  <si>
    <t>14.02.2023 16:51:48</t>
  </si>
  <si>
    <t>14.02.2023 16:51:49</t>
  </si>
  <si>
    <t>14.02.2023 16:51:51</t>
  </si>
  <si>
    <t>14.02.2023 16:51:52</t>
  </si>
  <si>
    <t>14.02.2023 16:51:54</t>
  </si>
  <si>
    <t>14.02.2023 16:51:55</t>
  </si>
  <si>
    <t>14.02.2023 16:52:07</t>
  </si>
  <si>
    <t>14.02.2023 16:52:09</t>
  </si>
  <si>
    <t>14.02.2023 16:52:10</t>
  </si>
  <si>
    <t>14.02.2023 16:52:12</t>
  </si>
  <si>
    <t>14.02.2023 16:52:13</t>
  </si>
  <si>
    <t>14.02.2023 16:53:10</t>
  </si>
  <si>
    <t>14.02.2023 16:53:12</t>
  </si>
  <si>
    <t>14.02.2023 16:53:13</t>
  </si>
  <si>
    <t>14.02.2023 16:53:15</t>
  </si>
  <si>
    <t>14.02.2023 16:53:31</t>
  </si>
  <si>
    <t>14.02.2023 16:53:33</t>
  </si>
  <si>
    <t>14.02.2023 16:53:34</t>
  </si>
  <si>
    <t>14.02.2023 16:53:36</t>
  </si>
  <si>
    <t>14.02.2023 16:53:37</t>
  </si>
  <si>
    <t>14.02.2023 16:53:54</t>
  </si>
  <si>
    <t>14.02.2023 16:53:57</t>
  </si>
  <si>
    <t>14.02.2023 16:53:58</t>
  </si>
  <si>
    <t>14.02.2023 16:54:39</t>
  </si>
  <si>
    <t>14.02.2023 16:54:40</t>
  </si>
  <si>
    <t>14.02.2023 16:54:42</t>
  </si>
  <si>
    <t>14.02.2023 16:54:43</t>
  </si>
  <si>
    <t>14.02.2023 16:54:58</t>
  </si>
  <si>
    <t>14.02.2023 16:55:00</t>
  </si>
  <si>
    <t>14.02.2023 16:55:01</t>
  </si>
  <si>
    <t>14.02.2023 16:55:03</t>
  </si>
  <si>
    <t>14.02.2023 16:55:04</t>
  </si>
  <si>
    <t>14.02.2023 16:55:06</t>
  </si>
  <si>
    <t>14.02.2023 16:55:15</t>
  </si>
  <si>
    <t>14.02.2023 16:55:16</t>
  </si>
  <si>
    <t>14.02.2023 16:55:18</t>
  </si>
  <si>
    <t>14.02.2023 16:55:19</t>
  </si>
  <si>
    <t>14.02.2023 16:55:21</t>
  </si>
  <si>
    <t>14.02.2023 16:55:22</t>
  </si>
  <si>
    <t>14.02.2023 16:55:36</t>
  </si>
  <si>
    <t>14.02.2023 16:55:37</t>
  </si>
  <si>
    <t>14.02.2023 16:55:39</t>
  </si>
  <si>
    <t>14.02.2023 16:55:40</t>
  </si>
  <si>
    <t>14.02.2023 16:56:37</t>
  </si>
  <si>
    <t>14.02.2023 16:56:39</t>
  </si>
  <si>
    <t>14.02.2023 16:56:40</t>
  </si>
  <si>
    <t>14.02.2023 16:56:42</t>
  </si>
  <si>
    <t>14.02.2023 16:56:58</t>
  </si>
  <si>
    <t>14.02.2023 16:57:00</t>
  </si>
  <si>
    <t>14.02.2023 16:57:01</t>
  </si>
  <si>
    <t>14.02.2023 16:57:03</t>
  </si>
  <si>
    <t>14.02.2023 16:57:04</t>
  </si>
  <si>
    <t>14.02.2023 16:57:21</t>
  </si>
  <si>
    <t>14.02.2023 16:58:03</t>
  </si>
  <si>
    <t>14.02.2023 16:58:04</t>
  </si>
  <si>
    <t>14.02.2023 16:58:06</t>
  </si>
  <si>
    <t>14.02.2023 16:58:07</t>
  </si>
  <si>
    <t>14.02.2023 16:58:09</t>
  </si>
  <si>
    <t>14.02.2023 16:59:52</t>
  </si>
  <si>
    <t>14.02.2023 16:59:54</t>
  </si>
  <si>
    <t>14.02.2023 16:59:55</t>
  </si>
  <si>
    <t>14.02.2023 16:59:57</t>
  </si>
  <si>
    <t>14.02.2023 16:59:58</t>
  </si>
  <si>
    <t>14.02.2023 17:00:00</t>
  </si>
  <si>
    <t>14.02.2023 17:00:01</t>
  </si>
  <si>
    <t>14.02.2023 17:00:03</t>
  </si>
  <si>
    <t>14.02.2023 17:00:13</t>
  </si>
  <si>
    <t>14.02.2023 17:00:15</t>
  </si>
  <si>
    <t>14.02.2023 17:00:16</t>
  </si>
  <si>
    <t>14.02.2023 17:00:18</t>
  </si>
  <si>
    <t>14.02.2023 17:01:04</t>
  </si>
  <si>
    <t>14.02.2023 17:01:06</t>
  </si>
  <si>
    <t>14.02.2023 17:01:07</t>
  </si>
  <si>
    <t>14.02.2023 17:01:09</t>
  </si>
  <si>
    <t>14.02.2023 17:01:21</t>
  </si>
  <si>
    <t>14.02.2023 17:01:22</t>
  </si>
  <si>
    <t>14.02.2023 17:01:24</t>
  </si>
  <si>
    <t>14.02.2023 17:01:25</t>
  </si>
  <si>
    <t>14.02.2023 17:01:27</t>
  </si>
  <si>
    <t>14.02.2023 17:02:51</t>
  </si>
  <si>
    <t>14.02.2023 17:02:52</t>
  </si>
  <si>
    <t>14.02.2023 17:02:54</t>
  </si>
  <si>
    <t>14.02.2023 17:02:55</t>
  </si>
  <si>
    <t>14.02.2023 17:02:57</t>
  </si>
  <si>
    <t>14.02.2023 17:03:09</t>
  </si>
  <si>
    <t>14.02.2023 17:03:10</t>
  </si>
  <si>
    <t>14.02.2023 17:03:12</t>
  </si>
  <si>
    <t>14.02.2023 17:03:13</t>
  </si>
  <si>
    <t>14.02.2023 17:03:15</t>
  </si>
  <si>
    <t>14.02.2023 17:03:16</t>
  </si>
  <si>
    <t>14.02.2023 17:03:34</t>
  </si>
  <si>
    <t>14.02.2023 17:03:36</t>
  </si>
  <si>
    <t>14.02.2023 17:03:37</t>
  </si>
  <si>
    <t>14.02.2023 17:03:39</t>
  </si>
  <si>
    <t>14.02.2023 17:04:48</t>
  </si>
  <si>
    <t>14.02.2023 17:04:49</t>
  </si>
  <si>
    <t>14.02.2023 17:04:51</t>
  </si>
  <si>
    <t>14.02.2023 17:04:52</t>
  </si>
  <si>
    <t>14.02.2023 17:05:30</t>
  </si>
  <si>
    <t>14.02.2023 17:05:31</t>
  </si>
  <si>
    <t>14.02.2023 17:05:33</t>
  </si>
  <si>
    <t>14.02.2023 17:05:34</t>
  </si>
  <si>
    <t>14.02.2023 17:05:36</t>
  </si>
  <si>
    <t>14.02.2023 17:05:55</t>
  </si>
  <si>
    <t>14.02.2023 17:06:27</t>
  </si>
  <si>
    <t>14.02.2023 17:06:28</t>
  </si>
  <si>
    <t>14.02.2023 17:06:30</t>
  </si>
  <si>
    <t>14.02.2023 17:06:31</t>
  </si>
  <si>
    <t>14.02.2023 17:06:33</t>
  </si>
  <si>
    <t>14.02.2023 17:07:57</t>
  </si>
  <si>
    <t>14.02.2023 17:08:09</t>
  </si>
  <si>
    <t>14.02.2023 17:08:10</t>
  </si>
  <si>
    <t>14.02.2023 17:08:12</t>
  </si>
  <si>
    <t>14.02.2023 17:08:28</t>
  </si>
  <si>
    <t>14.02.2023 17:08:30</t>
  </si>
  <si>
    <t>14.02.2023 17:08:31</t>
  </si>
  <si>
    <t>14.02.2023 17:08:33</t>
  </si>
  <si>
    <t>14.02.2023 17:08:34</t>
  </si>
  <si>
    <t>14.02.2023 17:08:37</t>
  </si>
  <si>
    <t>14.02.2023 17:08:39</t>
  </si>
  <si>
    <t>14.02.2023 17:08:40</t>
  </si>
  <si>
    <t>14.02.2023 17:08:42</t>
  </si>
  <si>
    <t>14.02.2023 17:09:07</t>
  </si>
  <si>
    <t>14.02.2023 17:09:09</t>
  </si>
  <si>
    <t>14.02.2023 17:09:10</t>
  </si>
  <si>
    <t>14.02.2023 17:09:12</t>
  </si>
  <si>
    <t>14.02.2023 17:10:43</t>
  </si>
  <si>
    <t>14.02.2023 17:11:04</t>
  </si>
  <si>
    <t>14.02.2023 17:11:06</t>
  </si>
  <si>
    <t>14.02.2023 17:11:07</t>
  </si>
  <si>
    <t>14.02.2023 17:11:09</t>
  </si>
  <si>
    <t>14.02.2023 17:11:10</t>
  </si>
  <si>
    <t>14.02.2023 17:11:12</t>
  </si>
  <si>
    <t>14.02.2023 17:12:00</t>
  </si>
  <si>
    <t>14.02.2023 17:12:01</t>
  </si>
  <si>
    <t>14.02.2023 17:12:03</t>
  </si>
  <si>
    <t>14.02.2023 17:12:04</t>
  </si>
  <si>
    <t>14.02.2023 17:12:06</t>
  </si>
  <si>
    <t>14.02.2023 17:12:58</t>
  </si>
  <si>
    <t>14.02.2023 17:13:00</t>
  </si>
  <si>
    <t>14.02.2023 17:13:01</t>
  </si>
  <si>
    <t>14.02.2023 17:13:03</t>
  </si>
  <si>
    <t>14.02.2023 17:13:33</t>
  </si>
  <si>
    <t>14.02.2023 17:13:34</t>
  </si>
  <si>
    <t>14.02.2023 17:13:36</t>
  </si>
  <si>
    <t>14.02.2023 17:13:37</t>
  </si>
  <si>
    <t>14.02.2023 17:13:39</t>
  </si>
  <si>
    <t>14.02.2023 17:13:51</t>
  </si>
  <si>
    <t>14.02.2023 17:13:52</t>
  </si>
  <si>
    <t>14.02.2023 17:13:54</t>
  </si>
  <si>
    <t>14.02.2023 17:13:55</t>
  </si>
  <si>
    <t>14.02.2023 17:14:27</t>
  </si>
  <si>
    <t>14.02.2023 17:14:28</t>
  </si>
  <si>
    <t>14.02.2023 17:14:30</t>
  </si>
  <si>
    <t>14.02.2023 17:14:31</t>
  </si>
  <si>
    <t>14.02.2023 17:14:33</t>
  </si>
  <si>
    <t>14.02.2023 17:15:51</t>
  </si>
  <si>
    <t>14.02.2023 17:15:52</t>
  </si>
  <si>
    <t>14.02.2023 17:15:54</t>
  </si>
  <si>
    <t>14.02.2023 17:15:55</t>
  </si>
  <si>
    <t>14.02.2023 17:15:57</t>
  </si>
  <si>
    <t>14.02.2023 17:16:06</t>
  </si>
  <si>
    <t>14.02.2023 17:16:09</t>
  </si>
  <si>
    <t>14.02.2023 17:16:10</t>
  </si>
  <si>
    <t>14.02.2023 17:16:33</t>
  </si>
  <si>
    <t>14.02.2023 17:16:34</t>
  </si>
  <si>
    <t>14.02.2023 17:16:36</t>
  </si>
  <si>
    <t>14.02.2023 17:18:09</t>
  </si>
  <si>
    <t>14.02.2023 17:18:10</t>
  </si>
  <si>
    <t>14.02.2023 17:18:12</t>
  </si>
  <si>
    <t>14.02.2023 17:18:13</t>
  </si>
  <si>
    <t>14.02.2023 17:19:01</t>
  </si>
  <si>
    <t>14.02.2023 17:19:03</t>
  </si>
  <si>
    <t>14.02.2023 17:19:04</t>
  </si>
  <si>
    <t>14.02.2023 17:19:06</t>
  </si>
  <si>
    <t>14.02.2023 17:19:09</t>
  </si>
  <si>
    <t>14.02.2023 17:19:10</t>
  </si>
  <si>
    <t>14.02.2023 17:19:42</t>
  </si>
  <si>
    <t>14.02.2023 17:19:43</t>
  </si>
  <si>
    <t>14.02.2023 17:19:45</t>
  </si>
  <si>
    <t>14.02.2023 17:19:58</t>
  </si>
  <si>
    <t>14.02.2023 17:20:00</t>
  </si>
  <si>
    <t>14.02.2023 17:20:01</t>
  </si>
  <si>
    <t>14.02.2023 17:20:03</t>
  </si>
  <si>
    <t>14.02.2023 17:20:04</t>
  </si>
  <si>
    <t>14.02.2023 17:20:30</t>
  </si>
  <si>
    <t>14.02.2023 17:20:31</t>
  </si>
  <si>
    <t>14.02.2023 17:20:33</t>
  </si>
  <si>
    <t>14.02.2023 17:20:34</t>
  </si>
  <si>
    <t>14.02.2023 17:20:49</t>
  </si>
  <si>
    <t>14.02.2023 17:20:51</t>
  </si>
  <si>
    <t>14.02.2023 17:20:52</t>
  </si>
  <si>
    <t>14.02.2023 17:20:54</t>
  </si>
  <si>
    <t>14.02.2023 17:20:55</t>
  </si>
  <si>
    <t>14.02.2023 17:20:57</t>
  </si>
  <si>
    <t>14.02.2023 17:21:00</t>
  </si>
  <si>
    <t>14.02.2023 17:21:01</t>
  </si>
  <si>
    <t>14.02.2023 17:21:03</t>
  </si>
  <si>
    <t>14.02.2023 17:21:39</t>
  </si>
  <si>
    <t>14.02.2023 17:21:40</t>
  </si>
  <si>
    <t>14.02.2023 17:21:42</t>
  </si>
  <si>
    <t>14.02.2023 17:21:45</t>
  </si>
  <si>
    <t>14.02.2023 17:21:48</t>
  </si>
  <si>
    <t>14.02.2023 17:21:51</t>
  </si>
  <si>
    <t>14.02.2023 17:21:52</t>
  </si>
  <si>
    <t>14.02.2023 17:22:56</t>
  </si>
  <si>
    <t>14.02.2023 17:22:58</t>
  </si>
  <si>
    <t>14.02.2023 17:22:59</t>
  </si>
  <si>
    <t>14.02.2023 17:23:01</t>
  </si>
  <si>
    <t>14.02.2023 17:23:02</t>
  </si>
  <si>
    <t>14.02.2023 17:23:14</t>
  </si>
  <si>
    <t>14.02.2023 17:23:16</t>
  </si>
  <si>
    <t>14.02.2023 17:23:19</t>
  </si>
  <si>
    <t>14.02.2023 17:23:20</t>
  </si>
  <si>
    <t>14.02.2023 17:23:50</t>
  </si>
  <si>
    <t>14.02.2023 17:23:52</t>
  </si>
  <si>
    <t>14.02.2023 17:23:53</t>
  </si>
  <si>
    <t>14.02.2023 17:23:59</t>
  </si>
  <si>
    <t>14.02.2023 17:24:01</t>
  </si>
  <si>
    <t>14.02.2023 17:24:02</t>
  </si>
  <si>
    <t>14.02.2023 17:24:04</t>
  </si>
  <si>
    <t>14.02.2023 17:24:05</t>
  </si>
  <si>
    <t>14.02.2023 17:25:26</t>
  </si>
  <si>
    <t>14.02.2023 17:25:28</t>
  </si>
  <si>
    <t>14.02.2023 17:25:29</t>
  </si>
  <si>
    <t>14.02.2023 17:25:31</t>
  </si>
  <si>
    <t>14.02.2023 17:25:32</t>
  </si>
  <si>
    <t>14.02.2023 17:27:01</t>
  </si>
  <si>
    <t>14.02.2023 17:27:02</t>
  </si>
  <si>
    <t>14.02.2023 17:27:04</t>
  </si>
  <si>
    <t>14.02.2023 17:27:16</t>
  </si>
  <si>
    <t>14.02.2023 17:27:19</t>
  </si>
  <si>
    <t>14.02.2023 17:27:20</t>
  </si>
  <si>
    <t>14.02.2023 17:27:37</t>
  </si>
  <si>
    <t>14.02.2023 17:27:38</t>
  </si>
  <si>
    <t>14.02.2023 17:27:40</t>
  </si>
  <si>
    <t>14.02.2023 17:27:41</t>
  </si>
  <si>
    <t>14.02.2023 17:27:43</t>
  </si>
  <si>
    <t>14.02.2023 17:27:44</t>
  </si>
  <si>
    <t>14.02.2023 17:27:46</t>
  </si>
  <si>
    <t>14.02.2023 17:27:47</t>
  </si>
  <si>
    <t>14.02.2023 17:27:49</t>
  </si>
  <si>
    <t>14.02.2023 17:27:50</t>
  </si>
  <si>
    <t>14.02.2023 17:27:52</t>
  </si>
  <si>
    <t>14.02.2023 17:28:25</t>
  </si>
  <si>
    <t>14.02.2023 17:28:29</t>
  </si>
  <si>
    <t>14.02.2023 17:28:31</t>
  </si>
  <si>
    <t>14.02.2023 17:28:32</t>
  </si>
  <si>
    <t>14.02.2023 17:28:34</t>
  </si>
  <si>
    <t>14.02.2023 17:28:35</t>
  </si>
  <si>
    <t>14.02.2023 17:28:37</t>
  </si>
  <si>
    <t>14.02.2023 17:28:46</t>
  </si>
  <si>
    <t>14.02.2023 17:28:47</t>
  </si>
  <si>
    <t>14.02.2023 17:28:49</t>
  </si>
  <si>
    <t>14.02.2023 17:28:50</t>
  </si>
  <si>
    <t>14.02.2023 17:29:22</t>
  </si>
  <si>
    <t>14.02.2023 17:29:26</t>
  </si>
  <si>
    <t>14.02.2023 17:30:00</t>
  </si>
  <si>
    <t>14.02.2023 17:30:02</t>
  </si>
  <si>
    <t>14.02.2023 17:30:03</t>
  </si>
  <si>
    <t>14.02.2023 17:30:05</t>
  </si>
  <si>
    <t>14.02.2023 17:30:06</t>
  </si>
  <si>
    <t>14.02.2023 17:31:17</t>
  </si>
  <si>
    <t>14.02.2023 17:32:00</t>
  </si>
  <si>
    <t>14.02.2023 17:32:02</t>
  </si>
  <si>
    <t>14.02.2023 17:32:03</t>
  </si>
  <si>
    <t>14.02.2023 17:32:05</t>
  </si>
  <si>
    <t>14.02.2023 17:32:06</t>
  </si>
  <si>
    <t>14.02.2023 17:32:15</t>
  </si>
  <si>
    <t>14.02.2023 17:32:17</t>
  </si>
  <si>
    <t>14.02.2023 17:32:20</t>
  </si>
  <si>
    <t>14.02.2023 17:32:21</t>
  </si>
  <si>
    <t>14.02.2023 17:32:24</t>
  </si>
  <si>
    <t>14.02.2023 17:32:26</t>
  </si>
  <si>
    <t>14.02.2023 17:32:27</t>
  </si>
  <si>
    <t>14.02.2023 17:32:33</t>
  </si>
  <si>
    <t>14.02.2023 17:32:35</t>
  </si>
  <si>
    <t>14.02.2023 17:32:42</t>
  </si>
  <si>
    <t>14.02.2023 17:32:44</t>
  </si>
  <si>
    <t>14.02.2023 17:32:45</t>
  </si>
  <si>
    <t>14.02.2023 17:32:47</t>
  </si>
  <si>
    <t>14.02.2023 17:32:48</t>
  </si>
  <si>
    <t>14.02.2023 17:32:50</t>
  </si>
  <si>
    <t>14.02.2023 17:32:51</t>
  </si>
  <si>
    <t>14.02.2023 17:32:53</t>
  </si>
  <si>
    <t>14.02.2023 17:32:54</t>
  </si>
  <si>
    <t>14.02.2023 17:32:56</t>
  </si>
  <si>
    <t>14.02.2023 17:32:57</t>
  </si>
  <si>
    <t>14.02.2023 17:32:59</t>
  </si>
  <si>
    <t>14.02.2023 17:33:06</t>
  </si>
  <si>
    <t>14.02.2023 17:33:08</t>
  </si>
  <si>
    <t>14.02.2023 17:33:09</t>
  </si>
  <si>
    <t>14.02.2023 17:33:11</t>
  </si>
  <si>
    <t>14.02.2023 17:33:50</t>
  </si>
  <si>
    <t>14.02.2023 17:33:51</t>
  </si>
  <si>
    <t>14.02.2023 17:33:53</t>
  </si>
  <si>
    <t>14.02.2023 17:33:54</t>
  </si>
  <si>
    <t>14.02.2023 17:34:27</t>
  </si>
  <si>
    <t>14.02.2023 17:34:29</t>
  </si>
  <si>
    <t>14.02.2023 17:34:30</t>
  </si>
  <si>
    <t>14.02.2023 17:34:32</t>
  </si>
  <si>
    <t>14.02.2023 17:34:33</t>
  </si>
  <si>
    <t>14.02.2023 17:35:06</t>
  </si>
  <si>
    <t>14.02.2023 17:35:08</t>
  </si>
  <si>
    <t>14.02.2023 17:35:09</t>
  </si>
  <si>
    <t>14.02.2023 17:35:11</t>
  </si>
  <si>
    <t>14.02.2023 17:35:12</t>
  </si>
  <si>
    <t>14.02.2023 17:35:15</t>
  </si>
  <si>
    <t>14.02.2023 17:35:23</t>
  </si>
  <si>
    <t>14.02.2023 17:35:24</t>
  </si>
  <si>
    <t>14.02.2023 17:35:26</t>
  </si>
  <si>
    <t>14.02.2023 17:35:27</t>
  </si>
  <si>
    <t>14.02.2023 17:36:20</t>
  </si>
  <si>
    <t>14.02.2023 17:36:21</t>
  </si>
  <si>
    <t>14.02.2023 17:36:23</t>
  </si>
  <si>
    <t>14.02.2023 17:36:24</t>
  </si>
  <si>
    <t>14.02.2023 17:36:26</t>
  </si>
  <si>
    <t>14.02.2023 17:36:39</t>
  </si>
  <si>
    <t>14.02.2023 17:36:41</t>
  </si>
  <si>
    <t>14.02.2023 17:36:42</t>
  </si>
  <si>
    <t>14.02.2023 17:36:44</t>
  </si>
  <si>
    <t>14.02.2023 17:37:02</t>
  </si>
  <si>
    <t>14.02.2023 17:37:03</t>
  </si>
  <si>
    <t>14.02.2023 17:37:05</t>
  </si>
  <si>
    <t>14.02.2023 17:37:06</t>
  </si>
  <si>
    <t>14.02.2023 17:37:08</t>
  </si>
  <si>
    <t>14.02.2023 17:37:09</t>
  </si>
  <si>
    <t>14.02.2023 17:37:29</t>
  </si>
  <si>
    <t>14.02.2023 17:37:30</t>
  </si>
  <si>
    <t>14.02.2023 17:37:32</t>
  </si>
  <si>
    <t>14.02.2023 17:37:33</t>
  </si>
  <si>
    <t>14.02.2023 17:38:00</t>
  </si>
  <si>
    <t>14.02.2023 17:38:02</t>
  </si>
  <si>
    <t>14.02.2023 17:38:03</t>
  </si>
  <si>
    <t>14.02.2023 17:38:05</t>
  </si>
  <si>
    <t>14.02.2023 17:38:06</t>
  </si>
  <si>
    <t>14.02.2023 17:38:08</t>
  </si>
  <si>
    <t>14.02.2023 17:38:09</t>
  </si>
  <si>
    <t>14.02.2023 17:38:11</t>
  </si>
  <si>
    <t>14.02.2023 17:39:44</t>
  </si>
  <si>
    <t>14.02.2023 17:39:45</t>
  </si>
  <si>
    <t>14.02.2023 17:39:47</t>
  </si>
  <si>
    <t>14.02.2023 17:39:48</t>
  </si>
  <si>
    <t>14.02.2023 17:39:50</t>
  </si>
  <si>
    <t>14.02.2023 17:39:51</t>
  </si>
  <si>
    <t>14.02.2023 17:39:54</t>
  </si>
  <si>
    <t>14.02.2023 17:39:56</t>
  </si>
  <si>
    <t>14.02.2023 17:39:57</t>
  </si>
  <si>
    <t>14.02.2023 17:40:02</t>
  </si>
  <si>
    <t>14.02.2023 17:40:03</t>
  </si>
  <si>
    <t>14.02.2023 17:40:05</t>
  </si>
  <si>
    <t>14.02.2023 17:40:14</t>
  </si>
  <si>
    <t>14.02.2023 17:40:15</t>
  </si>
  <si>
    <t>14.02.2023 17:40:17</t>
  </si>
  <si>
    <t>14.02.2023 17:40:21</t>
  </si>
  <si>
    <t>14.02.2023 17:40:23</t>
  </si>
  <si>
    <t>14.02.2023 17:40:24</t>
  </si>
  <si>
    <t>14.02.2023 17:40:32</t>
  </si>
  <si>
    <t>14.02.2023 17:40:33</t>
  </si>
  <si>
    <t>14.02.2023 17:40:35</t>
  </si>
  <si>
    <t>14.02.2023 17:40:36</t>
  </si>
  <si>
    <t>14.02.2023 17:40:59</t>
  </si>
  <si>
    <t>14.02.2023 17:41:00</t>
  </si>
  <si>
    <t>14.02.2023 17:41:02</t>
  </si>
  <si>
    <t>14.02.2023 17:41:03</t>
  </si>
  <si>
    <t>14.02.2023 17:41:18</t>
  </si>
  <si>
    <t>14.02.2023 17:41:20</t>
  </si>
  <si>
    <t>14.02.2023 17:41:21</t>
  </si>
  <si>
    <t>14.02.2023 17:41:23</t>
  </si>
  <si>
    <t>14.02.2023 17:41:24</t>
  </si>
  <si>
    <t>14.02.2023 17:41:26</t>
  </si>
  <si>
    <t>14.02.2023 17:41:27</t>
  </si>
  <si>
    <t>14.02.2023 17:41:29</t>
  </si>
  <si>
    <t>14.02.2023 17:41:30</t>
  </si>
  <si>
    <t>14.02.2023 17:41:32</t>
  </si>
  <si>
    <t>14.02.2023 17:41:44</t>
  </si>
  <si>
    <t>14.02.2023 17:41:45</t>
  </si>
  <si>
    <t>14.02.2023 17:41:47</t>
  </si>
  <si>
    <t>14.02.2023 17:41:48</t>
  </si>
  <si>
    <t>14.02.2023 17:42:02</t>
  </si>
  <si>
    <t>14.02.2023 17:42:03</t>
  </si>
  <si>
    <t>14.02.2023 17:42:05</t>
  </si>
  <si>
    <t>14.02.2023 17:42:06</t>
  </si>
  <si>
    <t>14.02.2023 17:42:15</t>
  </si>
  <si>
    <t>14.02.2023 17:42:18</t>
  </si>
  <si>
    <t>14.02.2023 17:42:20</t>
  </si>
  <si>
    <t>14.02.2023 17:42:21</t>
  </si>
  <si>
    <t>14.02.2023 17:42:32</t>
  </si>
  <si>
    <t>14.02.2023 17:42:33</t>
  </si>
  <si>
    <t>14.02.2023 17:42:35</t>
  </si>
  <si>
    <t>14.02.2023 17:42:36</t>
  </si>
  <si>
    <t>14.02.2023 17:42:38</t>
  </si>
  <si>
    <t>14.02.2023 17:42:39</t>
  </si>
  <si>
    <t>14.02.2023 17:43:00</t>
  </si>
  <si>
    <t>14.02.2023 17:43:02</t>
  </si>
  <si>
    <t>14.02.2023 17:43:03</t>
  </si>
  <si>
    <t>14.02.2023 17:43:05</t>
  </si>
  <si>
    <t>14.02.2023 17:43:06</t>
  </si>
  <si>
    <t>14.02.2023 17:43:09</t>
  </si>
  <si>
    <t>14.02.2023 17:43:14</t>
  </si>
  <si>
    <t>14.02.2023 17:44:45</t>
  </si>
  <si>
    <t>14.02.2023 17:44:47</t>
  </si>
  <si>
    <t>14.02.2023 17:44:48</t>
  </si>
  <si>
    <t>14.02.2023 17:45:44</t>
  </si>
  <si>
    <t>14.02.2023 17:45:45</t>
  </si>
  <si>
    <t>14.02.2023 17:45:47</t>
  </si>
  <si>
    <t>14.02.2023 17:45:50</t>
  </si>
  <si>
    <t>14.02.2023 17:45:51</t>
  </si>
  <si>
    <t>14.02.2023 17:46:00</t>
  </si>
  <si>
    <t>14.02.2023 17:46:02</t>
  </si>
  <si>
    <t>14.02.2023 17:46:03</t>
  </si>
  <si>
    <t>14.02.2023 17:46:06</t>
  </si>
  <si>
    <t>14.02.2023 17:46:36</t>
  </si>
  <si>
    <t>14.02.2023 17:46:38</t>
  </si>
  <si>
    <t>14.02.2023 17:46:39</t>
  </si>
  <si>
    <t>14.02.2023 17:46:41</t>
  </si>
  <si>
    <t>14.02.2023 17:46:42</t>
  </si>
  <si>
    <t>14.02.2023 17:46:44</t>
  </si>
  <si>
    <t>14.02.2023 17:46:45</t>
  </si>
  <si>
    <t>14.02.2023 17:46:59</t>
  </si>
  <si>
    <t>14.02.2023 17:47:00</t>
  </si>
  <si>
    <t>14.02.2023 17:47:02</t>
  </si>
  <si>
    <t>14.02.2023 17:47:03</t>
  </si>
  <si>
    <t>14.02.2023 17:47:05</t>
  </si>
  <si>
    <t>14.02.2023 17:47:06</t>
  </si>
  <si>
    <t>14.02.2023 17:47:08</t>
  </si>
  <si>
    <t>14.02.2023 17:47:09</t>
  </si>
  <si>
    <t>14.02.2023 17:47:11</t>
  </si>
  <si>
    <t>14.02.2023 17:47:12</t>
  </si>
  <si>
    <t>14.02.2023 17:47:14</t>
  </si>
  <si>
    <t>14.02.2023 17:47:15</t>
  </si>
  <si>
    <t>14.02.2023 17:47:17</t>
  </si>
  <si>
    <t>14.02.2023 17:48:32</t>
  </si>
  <si>
    <t>14.02.2023 17:48:33</t>
  </si>
  <si>
    <t>14.02.2023 17:48:35</t>
  </si>
  <si>
    <t>14.02.2023 17:48:36</t>
  </si>
  <si>
    <t>14.02.2023 17:48:38</t>
  </si>
  <si>
    <t>14.02.2023 17:48:41</t>
  </si>
  <si>
    <t>14.02.2023 17:48:42</t>
  </si>
  <si>
    <t>14.02.2023 17:48:44</t>
  </si>
  <si>
    <t>14.02.2023 17:48:45</t>
  </si>
  <si>
    <t>14.02.2023 17:49:18</t>
  </si>
  <si>
    <t>14.02.2023 17:49:20</t>
  </si>
  <si>
    <t>14.02.2023 17:49:21</t>
  </si>
  <si>
    <t>14.02.2023 17:49:23</t>
  </si>
  <si>
    <t>14.02.2023 17:49:24</t>
  </si>
  <si>
    <t>14.02.2023 17:49:26</t>
  </si>
  <si>
    <t>14.02.2023 17:50:12</t>
  </si>
  <si>
    <t>14.02.2023 17:50:14</t>
  </si>
  <si>
    <t>14.02.2023 17:50:15</t>
  </si>
  <si>
    <t>14.02.2023 17:50:48</t>
  </si>
  <si>
    <t>14.02.2023 17:50:53</t>
  </si>
  <si>
    <t>14.02.2023 17:50:54</t>
  </si>
  <si>
    <t>14.02.2023 17:50:57</t>
  </si>
  <si>
    <t>14.02.2023 17:50:59</t>
  </si>
  <si>
    <t>14.02.2023 17:51:36</t>
  </si>
  <si>
    <t>14.02.2023 17:51:38</t>
  </si>
  <si>
    <t>14.02.2023 17:51:39</t>
  </si>
  <si>
    <t>14.02.2023 17:51:41</t>
  </si>
  <si>
    <t>14.02.2023 17:51:42</t>
  </si>
  <si>
    <t>14.02.2023 17:51:44</t>
  </si>
  <si>
    <t>14.02.2023 17:51:45</t>
  </si>
  <si>
    <t>14.02.2023 17:51:59</t>
  </si>
  <si>
    <t>14.02.2023 17:52:00</t>
  </si>
  <si>
    <t>14.02.2023 17:52:02</t>
  </si>
  <si>
    <t>14.02.2023 17:52:03</t>
  </si>
  <si>
    <t>14.02.2023 17:52:05</t>
  </si>
  <si>
    <t>14.02.2023 17:52:08</t>
  </si>
  <si>
    <t>14.02.2023 17:52:09</t>
  </si>
  <si>
    <t>14.02.2023 17:52:11</t>
  </si>
  <si>
    <t>14.02.2023 17:52:12</t>
  </si>
  <si>
    <t>14.02.2023 17:52:14</t>
  </si>
  <si>
    <t>14.02.2023 17:52:34</t>
  </si>
  <si>
    <t>14.02.2023 17:52:37</t>
  </si>
  <si>
    <t>14.02.2023 17:52:39</t>
  </si>
  <si>
    <t>14.02.2023 17:52:40</t>
  </si>
  <si>
    <t>14.02.2023 17:53:45</t>
  </si>
  <si>
    <t>14.02.2023 17:53:46</t>
  </si>
  <si>
    <t>14.02.2023 17:53:48</t>
  </si>
  <si>
    <t>14.02.2023 17:53:49</t>
  </si>
  <si>
    <t>14.02.2023 17:53:58</t>
  </si>
  <si>
    <t>14.02.2023 17:54:00</t>
  </si>
  <si>
    <t>14.02.2023 17:54:01</t>
  </si>
  <si>
    <t>14.02.2023 17:54:06</t>
  </si>
  <si>
    <t>14.02.2023 17:54:07</t>
  </si>
  <si>
    <t>14.02.2023 17:54:09</t>
  </si>
  <si>
    <t>14.02.2023 17:54:49</t>
  </si>
  <si>
    <t>14.02.2023 17:54:51</t>
  </si>
  <si>
    <t>14.02.2023 17:54:52</t>
  </si>
  <si>
    <t>14.02.2023 17:54:54</t>
  </si>
  <si>
    <t>14.02.2023 17:54:57</t>
  </si>
  <si>
    <t>14.02.2023 17:55:25</t>
  </si>
  <si>
    <t>14.02.2023 17:55:28</t>
  </si>
  <si>
    <t>14.02.2023 17:55:30</t>
  </si>
  <si>
    <t>14.02.2023 17:55:31</t>
  </si>
  <si>
    <t>14.02.2023 17:55:33</t>
  </si>
  <si>
    <t>14.02.2023 17:55:34</t>
  </si>
  <si>
    <t>14.02.2023 17:55:36</t>
  </si>
  <si>
    <t>14.02.2023 17:55:37</t>
  </si>
  <si>
    <t>14.02.2023 17:55:58</t>
  </si>
  <si>
    <t>14.02.2023 17:56:00</t>
  </si>
  <si>
    <t>14.02.2023 17:56:01</t>
  </si>
  <si>
    <t>14.02.2023 17:56:27</t>
  </si>
  <si>
    <t>14.02.2023 17:56:28</t>
  </si>
  <si>
    <t>14.02.2023 17:56:30</t>
  </si>
  <si>
    <t>14.02.2023 17:56:31</t>
  </si>
  <si>
    <t>14.02.2023 17:56:33</t>
  </si>
  <si>
    <t>14.02.2023 17:56:34</t>
  </si>
  <si>
    <t>14.02.2023 17:57:15</t>
  </si>
  <si>
    <t>14.02.2023 17:57:16</t>
  </si>
  <si>
    <t>14.02.2023 17:57:18</t>
  </si>
  <si>
    <t>14.02.2023 17:57:19</t>
  </si>
  <si>
    <t>14.02.2023 17:57:21</t>
  </si>
  <si>
    <t>14.02.2023 17:57:22</t>
  </si>
  <si>
    <t>14.02.2023 17:57:24</t>
  </si>
  <si>
    <t>14.02.2023 17:57:57</t>
  </si>
  <si>
    <t>14.02.2023 17:57:58</t>
  </si>
  <si>
    <t>14.02.2023 17:58:00</t>
  </si>
  <si>
    <t>14.02.2023 17:58:04</t>
  </si>
  <si>
    <t>14.02.2023 17:58:06</t>
  </si>
  <si>
    <t>14.02.2023 17:58:07</t>
  </si>
  <si>
    <t>14.02.2023 17:58:09</t>
  </si>
  <si>
    <t>14.02.2023 17:58:10</t>
  </si>
  <si>
    <t>14.02.2023 17:58:12</t>
  </si>
  <si>
    <t>14.02.2023 17:58:54</t>
  </si>
  <si>
    <t>14.02.2023 17:58:55</t>
  </si>
  <si>
    <t>14.02.2023 17:58:57</t>
  </si>
  <si>
    <t>14.02.2023 17:59:00</t>
  </si>
  <si>
    <t>14.02.2023 17:59:01</t>
  </si>
  <si>
    <t>14.02.2023 17:59:03</t>
  </si>
  <si>
    <t>14.02.2023 17:59:04</t>
  </si>
  <si>
    <t>14.02.2023 17:59:06</t>
  </si>
  <si>
    <t>14.02.2023 17:59:07</t>
  </si>
  <si>
    <t>14.02.2023 17:59:33</t>
  </si>
  <si>
    <t>14.02.2023 17:59:34</t>
  </si>
  <si>
    <t>14.02.2023 17:59:36</t>
  </si>
  <si>
    <t>14.02.2023 17:59:37</t>
  </si>
  <si>
    <t>14.02.2023 17:59:39</t>
  </si>
  <si>
    <t>14.02.2023 17:59:52</t>
  </si>
  <si>
    <t>14.02.2023 17:59:54</t>
  </si>
  <si>
    <t>14.02.2023 17:59:55</t>
  </si>
  <si>
    <t>14.02.2023 17:59:57</t>
  </si>
  <si>
    <t>14.02.2023 17:59:58</t>
  </si>
  <si>
    <t>14.02.2023 18:00:00</t>
  </si>
  <si>
    <t>14.02.2023 18:00:01</t>
  </si>
  <si>
    <t>14.02.2023 18:00:24</t>
  </si>
  <si>
    <t>14.02.2023 18:00:25</t>
  </si>
  <si>
    <t>14.02.2023 18:00:27</t>
  </si>
  <si>
    <t>14.02.2023 18:00:28</t>
  </si>
  <si>
    <t>14.02.2023 18:00:30</t>
  </si>
  <si>
    <t>14.02.2023 18:01:06</t>
  </si>
  <si>
    <t>14.02.2023 18:01:07</t>
  </si>
  <si>
    <t>14.02.2023 18:01:09</t>
  </si>
  <si>
    <t>14.02.2023 18:01:10</t>
  </si>
  <si>
    <t>14.02.2023 18:01:45</t>
  </si>
  <si>
    <t>14.02.2023 18:01:46</t>
  </si>
  <si>
    <t>14.02.2023 18:01:48</t>
  </si>
  <si>
    <t>14.02.2023 18:01:49</t>
  </si>
  <si>
    <t>14.02.2023 18:01:51</t>
  </si>
  <si>
    <t>14.02.2023 18:02:45</t>
  </si>
  <si>
    <t>14.02.2023 18:02:46</t>
  </si>
  <si>
    <t>14.02.2023 18:02:48</t>
  </si>
  <si>
    <t>14.02.2023 18:02:49</t>
  </si>
  <si>
    <t>14.02.2023 18:02:51</t>
  </si>
  <si>
    <t>14.02.2023 18:02:52</t>
  </si>
  <si>
    <t>14.02.2023 18:02:54</t>
  </si>
  <si>
    <t>14.02.2023 18:03:31</t>
  </si>
  <si>
    <t>14.02.2023 18:03:33</t>
  </si>
  <si>
    <t>14.02.2023 18:03:34</t>
  </si>
  <si>
    <t>14.02.2023 18:03:36</t>
  </si>
  <si>
    <t>14.02.2023 18:03:37</t>
  </si>
  <si>
    <t>14.02.2023 18:03:49</t>
  </si>
  <si>
    <t>14.02.2023 18:03:51</t>
  </si>
  <si>
    <t>14.02.2023 18:03:52</t>
  </si>
  <si>
    <t>14.02.2023 18:03:54</t>
  </si>
  <si>
    <t>14.02.2023 18:04:06</t>
  </si>
  <si>
    <t>14.02.2023 18:04:07</t>
  </si>
  <si>
    <t>14.02.2023 18:04:09</t>
  </si>
  <si>
    <t>14.02.2023 18:04:10</t>
  </si>
  <si>
    <t>14.02.2023 18:05:06</t>
  </si>
  <si>
    <t>14.02.2023 18:05:07</t>
  </si>
  <si>
    <t>14.02.2023 18:05:09</t>
  </si>
  <si>
    <t>14.02.2023 18:05:10</t>
  </si>
  <si>
    <t>14.02.2023 18:05:12</t>
  </si>
  <si>
    <t>14.02.2023 18:05:13</t>
  </si>
  <si>
    <t>14.02.2023 18:05:15</t>
  </si>
  <si>
    <t>14.02.2023 18:05:25</t>
  </si>
  <si>
    <t>14.02.2023 18:05:27</t>
  </si>
  <si>
    <t>14.02.2023 18:05:28</t>
  </si>
  <si>
    <t>14.02.2023 18:06:19</t>
  </si>
  <si>
    <t>14.02.2023 18:06:21</t>
  </si>
  <si>
    <t>14.02.2023 18:06:22</t>
  </si>
  <si>
    <t>14.02.2023 18:06:24</t>
  </si>
  <si>
    <t>14.02.2023 18:06:25</t>
  </si>
  <si>
    <t>14.02.2023 18:06:27</t>
  </si>
  <si>
    <t>14.02.2023 18:06:28</t>
  </si>
  <si>
    <t>14.02.2023 18:07:04</t>
  </si>
  <si>
    <t>14.02.2023 18:07:06</t>
  </si>
  <si>
    <t>14.02.2023 18:07:07</t>
  </si>
  <si>
    <t>14.02.2023 18:07:10</t>
  </si>
  <si>
    <t>14.02.2023 18:07:11</t>
  </si>
  <si>
    <t>14.02.2023 18:07:29</t>
  </si>
  <si>
    <t>14.02.2023 18:07:31</t>
  </si>
  <si>
    <t>14.02.2023 18:07:32</t>
  </si>
  <si>
    <t>14.02.2023 18:07:34</t>
  </si>
  <si>
    <t>14.02.2023 18:07:35</t>
  </si>
  <si>
    <t>14.02.2023 18:07:37</t>
  </si>
  <si>
    <t>14.02.2023 18:07:38</t>
  </si>
  <si>
    <t>14.02.2023 18:07:40</t>
  </si>
  <si>
    <t>14.02.2023 18:08:01</t>
  </si>
  <si>
    <t>14.02.2023 18:08:02</t>
  </si>
  <si>
    <t>14.02.2023 18:08:04</t>
  </si>
  <si>
    <t>14.02.2023 18:08:05</t>
  </si>
  <si>
    <t>14.02.2023 18:08:07</t>
  </si>
  <si>
    <t>14.02.2023 18:09:34</t>
  </si>
  <si>
    <t>14.02.2023 18:09:35</t>
  </si>
  <si>
    <t>14.02.2023 18:09:37</t>
  </si>
  <si>
    <t>14.02.2023 18:09:38</t>
  </si>
  <si>
    <t>14.02.2023 18:11:44</t>
  </si>
  <si>
    <t>14.02.2023 18:11:46</t>
  </si>
  <si>
    <t>14.02.2023 18:11:47</t>
  </si>
  <si>
    <t>14.02.2023 18:11:49</t>
  </si>
  <si>
    <t>14.02.2023 18:11:50</t>
  </si>
  <si>
    <t>14.02.2023 18:11:53</t>
  </si>
  <si>
    <t>14.02.2023 18:11:55</t>
  </si>
  <si>
    <t>14.02.2023 18:11:56</t>
  </si>
  <si>
    <t>14.02.2023 18:11:58</t>
  </si>
  <si>
    <t>14.02.2023 18:11:59</t>
  </si>
  <si>
    <t>14.02.2023 18:12:01</t>
  </si>
  <si>
    <t>14.02.2023 18:12:02</t>
  </si>
  <si>
    <t>14.02.2023 18:12:14</t>
  </si>
  <si>
    <t>14.02.2023 18:12:16</t>
  </si>
  <si>
    <t>14.02.2023 18:12:17</t>
  </si>
  <si>
    <t>14.02.2023 18:12:19</t>
  </si>
  <si>
    <t>14.02.2023 18:13:10</t>
  </si>
  <si>
    <t>14.02.2023 18:13:11</t>
  </si>
  <si>
    <t>14.02.2023 18:13:13</t>
  </si>
  <si>
    <t>14.02.2023 18:13:14</t>
  </si>
  <si>
    <t>14.02.2023 18:15:02</t>
  </si>
  <si>
    <t>14.02.2023 18:15:04</t>
  </si>
  <si>
    <t>14.02.2023 18:15:05</t>
  </si>
  <si>
    <t>14.02.2023 18:15:07</t>
  </si>
  <si>
    <t>14.02.2023 18:15:10</t>
  </si>
  <si>
    <t>14.02.2023 18:15:11</t>
  </si>
  <si>
    <t>14.02.2023 18:15:37</t>
  </si>
  <si>
    <t>14.02.2023 18:15:38</t>
  </si>
  <si>
    <t>14.02.2023 18:15:40</t>
  </si>
  <si>
    <t>14.02.2023 18:16:44</t>
  </si>
  <si>
    <t>14.02.2023 18:16:46</t>
  </si>
  <si>
    <t>14.02.2023 18:16:47</t>
  </si>
  <si>
    <t>14.02.2023 18:16:49</t>
  </si>
  <si>
    <t>14.02.2023 18:16:50</t>
  </si>
  <si>
    <t>14.02.2023 18:16:59</t>
  </si>
  <si>
    <t>14.02.2023 18:17:01</t>
  </si>
  <si>
    <t>14.02.2023 18:17:02</t>
  </si>
  <si>
    <t>14.02.2023 18:17:04</t>
  </si>
  <si>
    <t>14.02.2023 18:18:34</t>
  </si>
  <si>
    <t>14.02.2023 18:18:35</t>
  </si>
  <si>
    <t>14.02.2023 18:18:37</t>
  </si>
  <si>
    <t>14.02.2023 18:19:14</t>
  </si>
  <si>
    <t>14.02.2023 18:19:16</t>
  </si>
  <si>
    <t>14.02.2023 18:19:17</t>
  </si>
  <si>
    <t>14.02.2023 18:19:19</t>
  </si>
  <si>
    <t>14.02.2023 18:21:55</t>
  </si>
  <si>
    <t>14.02.2023 18:21:56</t>
  </si>
  <si>
    <t>14.02.2023 18:21:58</t>
  </si>
  <si>
    <t>14.02.2023 18:21:59</t>
  </si>
  <si>
    <t>14.02.2023 18:22:01</t>
  </si>
  <si>
    <t>14.02.2023 18:22:23</t>
  </si>
  <si>
    <t>14.02.2023 18:22:25</t>
  </si>
  <si>
    <t>14.02.2023 18:22:26</t>
  </si>
  <si>
    <t>14.02.2023 18:22:28</t>
  </si>
  <si>
    <t>14.02.2023 18:22:29</t>
  </si>
  <si>
    <t>14.02.2023 18:22:31</t>
  </si>
  <si>
    <t>14.02.2023 18:22:32</t>
  </si>
  <si>
    <t>14.02.2023 18:22:55</t>
  </si>
  <si>
    <t>14.02.2023 18:22:56</t>
  </si>
  <si>
    <t>14.02.2023 18:22:58</t>
  </si>
  <si>
    <t>14.02.2023 18:22:59</t>
  </si>
  <si>
    <t>14.02.2023 18:23:05</t>
  </si>
  <si>
    <t>14.02.2023 18:23:07</t>
  </si>
  <si>
    <t>14.02.2023 18:23:08</t>
  </si>
  <si>
    <t>14.02.2023 18:23:10</t>
  </si>
  <si>
    <t>14.02.2023 18:23:11</t>
  </si>
  <si>
    <t>14.02.2023 18:23:13</t>
  </si>
  <si>
    <t>14.02.2023 18:23:14</t>
  </si>
  <si>
    <t>14.02.2023 18:23:16</t>
  </si>
  <si>
    <t>14.02.2023 18:23:58</t>
  </si>
  <si>
    <t>14.02.2023 18:23:59</t>
  </si>
  <si>
    <t>14.02.2023 18:24:01</t>
  </si>
  <si>
    <t>14.02.2023 18:24:02</t>
  </si>
  <si>
    <t>14.02.2023 18:24:04</t>
  </si>
  <si>
    <t>14.02.2023 18:24:38</t>
  </si>
  <si>
    <t>14.02.2023 18:24:40</t>
  </si>
  <si>
    <t>14.02.2023 18:24:41</t>
  </si>
  <si>
    <t>14.02.2023 18:25:31</t>
  </si>
  <si>
    <t>14.02.2023 18:25:32</t>
  </si>
  <si>
    <t>14.02.2023 18:25:34</t>
  </si>
  <si>
    <t>14.02.2023 18:25:35</t>
  </si>
  <si>
    <t>14.02.2023 18:25:37</t>
  </si>
  <si>
    <t>14.02.2023 18:25:47</t>
  </si>
  <si>
    <t>14.02.2023 18:25:49</t>
  </si>
  <si>
    <t>14.02.2023 18:25:50</t>
  </si>
  <si>
    <t>14.02.2023 18:25:52</t>
  </si>
  <si>
    <t>14.02.2023 18:26:04</t>
  </si>
  <si>
    <t>14.02.2023 18:26:05</t>
  </si>
  <si>
    <t>14.02.2023 18:26:07</t>
  </si>
  <si>
    <t>14.02.2023 18:26:08</t>
  </si>
  <si>
    <t>14.02.2023 18:26:49</t>
  </si>
  <si>
    <t>14.02.2023 18:26:50</t>
  </si>
  <si>
    <t>14.02.2023 18:26:52</t>
  </si>
  <si>
    <t>14.02.2023 18:26:53</t>
  </si>
  <si>
    <t>14.02.2023 18:26:55</t>
  </si>
  <si>
    <t>14.02.2023 18:27:05</t>
  </si>
  <si>
    <t>14.02.2023 18:27:07</t>
  </si>
  <si>
    <t>14.02.2023 18:27:08</t>
  </si>
  <si>
    <t>14.02.2023 18:27:10</t>
  </si>
  <si>
    <t>14.02.2023 18:28:29</t>
  </si>
  <si>
    <t>14.02.2023 18:28:31</t>
  </si>
  <si>
    <t>14.02.2023 18:28:32</t>
  </si>
  <si>
    <t>14.02.2023 18:28:34</t>
  </si>
  <si>
    <t>14.02.2023 18:29:14</t>
  </si>
  <si>
    <t>14.02.2023 18:29:16</t>
  </si>
  <si>
    <t>14.02.2023 18:29:17</t>
  </si>
  <si>
    <t>14.02.2023 18:29:19</t>
  </si>
  <si>
    <t>14.02.2023 18:29:20</t>
  </si>
  <si>
    <t>14.02.2023 18:29:22</t>
  </si>
  <si>
    <t>14.02.2023 18:29:23</t>
  </si>
  <si>
    <t>14.02.2023 18:30:37</t>
  </si>
  <si>
    <t>14.02.2023 18:30:38</t>
  </si>
  <si>
    <t>14.02.2023 18:30:40</t>
  </si>
  <si>
    <t>14.02.2023 18:30:41</t>
  </si>
  <si>
    <t>14.02.2023 18:34:38</t>
  </si>
  <si>
    <t>14.02.2023 18:34:40</t>
  </si>
  <si>
    <t>14.02.2023 18:34:41</t>
  </si>
  <si>
    <t>14.02.2023 18:34:43</t>
  </si>
  <si>
    <t>14.02.2023 18:34:44</t>
  </si>
  <si>
    <t>14.02.2023 18:34:53</t>
  </si>
  <si>
    <t>14.02.2023 18:35:40</t>
  </si>
  <si>
    <t>14.02.2023 18:35:41</t>
  </si>
  <si>
    <t>14.02.2023 18:35:43</t>
  </si>
  <si>
    <t>14.02.2023 18:35:44</t>
  </si>
  <si>
    <t>14.02.2023 18:36:05</t>
  </si>
  <si>
    <t>14.02.2023 18:36:07</t>
  </si>
  <si>
    <t>14.02.2023 18:36:08</t>
  </si>
  <si>
    <t>14.02.2023 18:36:10</t>
  </si>
  <si>
    <t>14.02.2023 18:36:11</t>
  </si>
  <si>
    <t>14.02.2023 18:36:23</t>
  </si>
  <si>
    <t>14.02.2023 18:36:25</t>
  </si>
  <si>
    <t>14.02.2023 18:36:26</t>
  </si>
  <si>
    <t>14.02.2023 18:36:28</t>
  </si>
  <si>
    <t>14.02.2023 18:36:29</t>
  </si>
  <si>
    <t>14.02.2023 18:36:31</t>
  </si>
  <si>
    <t>14.02.2023 18:36:32</t>
  </si>
  <si>
    <t>14.02.2023 18:36:54</t>
  </si>
  <si>
    <t>14.02.2023 18:36:56</t>
  </si>
  <si>
    <t>14.02.2023 18:36:57</t>
  </si>
  <si>
    <t>14.02.2023 18:36:59</t>
  </si>
  <si>
    <t>14.02.2023 18:37:38</t>
  </si>
  <si>
    <t>14.02.2023 18:37:39</t>
  </si>
  <si>
    <t>14.02.2023 18:37:41</t>
  </si>
  <si>
    <t>14.02.2023 18:37:42</t>
  </si>
  <si>
    <t>14.02.2023 18:37:44</t>
  </si>
  <si>
    <t>14.02.2023 18:41:30</t>
  </si>
  <si>
    <t>14.02.2023 18:41:32</t>
  </si>
  <si>
    <t>14.02.2023 18:41:33</t>
  </si>
  <si>
    <t>14.02.2023 18:41:35</t>
  </si>
  <si>
    <t>14.02.2023 18:41:47</t>
  </si>
  <si>
    <t>14.02.2023 18:41:48</t>
  </si>
  <si>
    <t>14.02.2023 18:41:50</t>
  </si>
  <si>
    <t>14.02.2023 18:41:51</t>
  </si>
  <si>
    <t>14.02.2023 18:41:53</t>
  </si>
  <si>
    <t>14.02.2023 18:41:54</t>
  </si>
  <si>
    <t>14.02.2023 18:41:56</t>
  </si>
  <si>
    <t>14.02.2023 18:41:57</t>
  </si>
  <si>
    <t>14.02.2023 18:41:59</t>
  </si>
  <si>
    <t>14.02.2023 18:42:57</t>
  </si>
  <si>
    <t>14.02.2023 18:42:59</t>
  </si>
  <si>
    <t>14.02.2023 18:43:00</t>
  </si>
  <si>
    <t>14.02.2023 18:43:02</t>
  </si>
  <si>
    <t>14.02.2023 18:43:03</t>
  </si>
  <si>
    <t>14.02.2023 18:43:06</t>
  </si>
  <si>
    <t>14.02.2023 18:43:08</t>
  </si>
  <si>
    <t>14.02.2023 18:43:12</t>
  </si>
  <si>
    <t>14.02.2023 18:43:14</t>
  </si>
  <si>
    <t>14.02.2023 18:43:15</t>
  </si>
  <si>
    <t>14.02.2023 18:43:17</t>
  </si>
  <si>
    <t>14.02.2023 18:43:18</t>
  </si>
  <si>
    <t>14.02.2023 18:43:20</t>
  </si>
  <si>
    <t>14.02.2023 18:43:21</t>
  </si>
  <si>
    <t>14.02.2023 18:43:23</t>
  </si>
  <si>
    <t>14.02.2023 18:43:24</t>
  </si>
  <si>
    <t>14.02.2023 18:44:09</t>
  </si>
  <si>
    <t>14.02.2023 18:44:11</t>
  </si>
  <si>
    <t>14.02.2023 18:44:12</t>
  </si>
  <si>
    <t>14.02.2023 18:44:14</t>
  </si>
  <si>
    <t>14.02.2023 18:44:17</t>
  </si>
  <si>
    <t>14.02.2023 18:44:30</t>
  </si>
  <si>
    <t>14.02.2023 18:44:33</t>
  </si>
  <si>
    <t>14.02.2023 18:44:35</t>
  </si>
  <si>
    <t>14.02.2023 18:44:36</t>
  </si>
  <si>
    <t>14.02.2023 18:44:38</t>
  </si>
  <si>
    <t>14.02.2023 18:46:56</t>
  </si>
  <si>
    <t>14.02.2023 18:46:57</t>
  </si>
  <si>
    <t>14.02.2023 18:46:59</t>
  </si>
  <si>
    <t>14.02.2023 18:47:00</t>
  </si>
  <si>
    <t>14.02.2023 18:47:02</t>
  </si>
  <si>
    <t>14.02.2023 18:47:09</t>
  </si>
  <si>
    <t>14.02.2023 18:47:11</t>
  </si>
  <si>
    <t>14.02.2023 18:47:12</t>
  </si>
  <si>
    <t>14.02.2023 18:47:14</t>
  </si>
  <si>
    <t>14.02.2023 18:47:15</t>
  </si>
  <si>
    <t>14.02.2023 18:47:17</t>
  </si>
  <si>
    <t>14.02.2023 18:47:41</t>
  </si>
  <si>
    <t>14.02.2023 18:47:42</t>
  </si>
  <si>
    <t>14.02.2023 18:47:44</t>
  </si>
  <si>
    <t>14.02.2023 18:47:45</t>
  </si>
  <si>
    <t>14.02.2023 18:47:47</t>
  </si>
  <si>
    <t>14.02.2023 18:47:48</t>
  </si>
  <si>
    <t>14.02.2023 18:48:17</t>
  </si>
  <si>
    <t>14.02.2023 18:48:18</t>
  </si>
  <si>
    <t>14.02.2023 18:48:20</t>
  </si>
  <si>
    <t>14.02.2023 18:48:21</t>
  </si>
  <si>
    <t>14.02.2023 18:48:23</t>
  </si>
  <si>
    <t>14.02.2023 18:48:24</t>
  </si>
  <si>
    <t>14.02.2023 18:48:26</t>
  </si>
  <si>
    <t>14.02.2023 18:50:30</t>
  </si>
  <si>
    <t>14.02.2023 18:50:32</t>
  </si>
  <si>
    <t>14.02.2023 18:50:35</t>
  </si>
  <si>
    <t>14.02.2023 18:50:36</t>
  </si>
  <si>
    <t>14.02.2023 18:50:38</t>
  </si>
  <si>
    <t>14.02.2023 18:51:09</t>
  </si>
  <si>
    <t>14.02.2023 18:51:11</t>
  </si>
  <si>
    <t>14.02.2023 18:51:12</t>
  </si>
  <si>
    <t>14.02.2023 18:51:14</t>
  </si>
  <si>
    <t>14.02.2023 18:51:17</t>
  </si>
  <si>
    <t>14.02.2023 18:51:18</t>
  </si>
  <si>
    <t>14.02.2023 18:51:20</t>
  </si>
  <si>
    <t>14.02.2023 18:51:21</t>
  </si>
  <si>
    <t>14.02.2023 18:51:23</t>
  </si>
  <si>
    <t>14.02.2023 18:51:24</t>
  </si>
  <si>
    <t>14.02.2023 18:51:47</t>
  </si>
  <si>
    <t>14.02.2023 18:51:48</t>
  </si>
  <si>
    <t>14.02.2023 18:51:50</t>
  </si>
  <si>
    <t>14.02.2023 18:51:51</t>
  </si>
  <si>
    <t>14.02.2023 18:51:53</t>
  </si>
  <si>
    <t>14.02.2023 18:52:09</t>
  </si>
  <si>
    <t>14.02.2023 18:52:11</t>
  </si>
  <si>
    <t>14.02.2023 18:52:12</t>
  </si>
  <si>
    <t>14.02.2023 18:52:14</t>
  </si>
  <si>
    <t>14.02.2023 18:53:00</t>
  </si>
  <si>
    <t>14.02.2023 18:53:02</t>
  </si>
  <si>
    <t>14.02.2023 18:53:03</t>
  </si>
  <si>
    <t>14.02.2023 18:53:05</t>
  </si>
  <si>
    <t>14.02.2023 18:53:23</t>
  </si>
  <si>
    <t>14.02.2023 18:53:24</t>
  </si>
  <si>
    <t>14.02.2023 18:53:26</t>
  </si>
  <si>
    <t>14.02.2023 18:53:27</t>
  </si>
  <si>
    <t>14.02.2023 18:53:29</t>
  </si>
  <si>
    <t>14.02.2023 18:55:06</t>
  </si>
  <si>
    <t>14.02.2023 18:55:08</t>
  </si>
  <si>
    <t>14.02.2023 18:55:09</t>
  </si>
  <si>
    <t>14.02.2023 18:55:11</t>
  </si>
  <si>
    <t>14.02.2023 18:55:30</t>
  </si>
  <si>
    <t>14.02.2023 18:55:35</t>
  </si>
  <si>
    <t>14.02.2023 18:56:03</t>
  </si>
  <si>
    <t>14.02.2023 18:56:05</t>
  </si>
  <si>
    <t>14.02.2023 18:56:06</t>
  </si>
  <si>
    <t>14.02.2023 18:56:08</t>
  </si>
  <si>
    <t>14.02.2023 18:56:09</t>
  </si>
  <si>
    <t>14.02.2023 18:56:24</t>
  </si>
  <si>
    <t>14.02.2023 18:56:26</t>
  </si>
  <si>
    <t>14.02.2023 18:56:27</t>
  </si>
  <si>
    <t>14.02.2023 18:56:29</t>
  </si>
  <si>
    <t>14.02.2023 18:56:42</t>
  </si>
  <si>
    <t>14.02.2023 18:56:44</t>
  </si>
  <si>
    <t>14.02.2023 18:56:45</t>
  </si>
  <si>
    <t>14.02.2023 18:56:47</t>
  </si>
  <si>
    <t>14.02.2023 18:57:20</t>
  </si>
  <si>
    <t>14.02.2023 18:57:23</t>
  </si>
  <si>
    <t>14.02.2023 18:57:24</t>
  </si>
  <si>
    <t>14.02.2023 18:57:26</t>
  </si>
  <si>
    <t>14.02.2023 18:57:27</t>
  </si>
  <si>
    <t>14.02.2023 18:57:29</t>
  </si>
  <si>
    <t>14.02.2023 18:58:15</t>
  </si>
  <si>
    <t>14.02.2023 18:58:17</t>
  </si>
  <si>
    <t>14.02.2023 18:58:18</t>
  </si>
  <si>
    <t>14.02.2023 18:58:20</t>
  </si>
  <si>
    <t>14.02.2023 18:58:21</t>
  </si>
  <si>
    <t>14.02.2023 18:58:23</t>
  </si>
  <si>
    <t>14.02.2023 18:58:35</t>
  </si>
  <si>
    <t>14.02.2023 18:58:36</t>
  </si>
  <si>
    <t>14.02.2023 18:58:38</t>
  </si>
  <si>
    <t>14.02.2023 18:59:21</t>
  </si>
  <si>
    <t>14.02.2023 18:59:23</t>
  </si>
  <si>
    <t>14.02.2023 18:59:24</t>
  </si>
  <si>
    <t>14.02.2023 18:59:26</t>
  </si>
  <si>
    <t>14.02.2023 19:04:54</t>
  </si>
  <si>
    <t>14.02.2023 19:04:56</t>
  </si>
  <si>
    <t>14.02.2023 19:04:57</t>
  </si>
  <si>
    <t>14.02.2023 19:04:59</t>
  </si>
  <si>
    <t>14.02.2023 19:05:02</t>
  </si>
  <si>
    <t>14.02.2023 19:05:03</t>
  </si>
  <si>
    <t>14.02.2023 19:05:05</t>
  </si>
  <si>
    <t>14.02.2023 19:05:06</t>
  </si>
  <si>
    <t>14.02.2023 19:05:08</t>
  </si>
  <si>
    <t>14.02.2023 19:05:21</t>
  </si>
  <si>
    <t>14.02.2023 19:05:23</t>
  </si>
  <si>
    <t>14.02.2023 19:05:24</t>
  </si>
  <si>
    <t>14.02.2023 19:05:26</t>
  </si>
  <si>
    <t>14.02.2023 19:05:27</t>
  </si>
  <si>
    <t>14.02.2023 19:07:11</t>
  </si>
  <si>
    <t>14.02.2023 19:07:12</t>
  </si>
  <si>
    <t>14.02.2023 19:07:14</t>
  </si>
  <si>
    <t>14.02.2023 19:07:15</t>
  </si>
  <si>
    <t>14.02.2023 19:07:17</t>
  </si>
  <si>
    <t>14.02.2023 19:07:18</t>
  </si>
  <si>
    <t>14.02.2023 19:08:20</t>
  </si>
  <si>
    <t>14.02.2023 19:08:21</t>
  </si>
  <si>
    <t>14.02.2023 19:08:23</t>
  </si>
  <si>
    <t>14.02.2023 19:08:24</t>
  </si>
  <si>
    <t>14.02.2023 19:08:27</t>
  </si>
  <si>
    <t>14.02.2023 19:08:30</t>
  </si>
  <si>
    <t>14.02.2023 19:08:35</t>
  </si>
  <si>
    <t>14.02.2023 19:11:12</t>
  </si>
  <si>
    <t>14.02.2023 19:11:14</t>
  </si>
  <si>
    <t>14.02.2023 19:11:15</t>
  </si>
  <si>
    <t>14.02.2023 19:11:17</t>
  </si>
  <si>
    <t>14.02.2023 19:11:18</t>
  </si>
  <si>
    <t>14.02.2023 19:12:24</t>
  </si>
  <si>
    <t>14.02.2023 19:12:26</t>
  </si>
  <si>
    <t>14.02.2023 19:12:27</t>
  </si>
  <si>
    <t>14.02.2023 19:12:29</t>
  </si>
  <si>
    <t>14.02.2023 19:13:53</t>
  </si>
  <si>
    <t>14.02.2023 19:13:54</t>
  </si>
  <si>
    <t>14.02.2023 19:13:56</t>
  </si>
  <si>
    <t>14.02.2023 19:13:57</t>
  </si>
  <si>
    <t>14.02.2023 19:13:59</t>
  </si>
  <si>
    <t>14.02.2023 19:14:15</t>
  </si>
  <si>
    <t>14.02.2023 19:14:17</t>
  </si>
  <si>
    <t>14.02.2023 19:14:18</t>
  </si>
  <si>
    <t>14.02.2023 19:14:20</t>
  </si>
  <si>
    <t>14.02.2023 19:14:21</t>
  </si>
  <si>
    <t>14.02.2023 19:14:56</t>
  </si>
  <si>
    <t>14.02.2023 19:14:57</t>
  </si>
  <si>
    <t>14.02.2023 19:14:59</t>
  </si>
  <si>
    <t>14.02.2023 19:15:00</t>
  </si>
  <si>
    <t>14.02.2023 19:15:02</t>
  </si>
  <si>
    <t>14.02.2023 19:15:42</t>
  </si>
  <si>
    <t>14.02.2023 19:15:43</t>
  </si>
  <si>
    <t>14.02.2023 19:15:45</t>
  </si>
  <si>
    <t>14.02.2023 19:15:46</t>
  </si>
  <si>
    <t>14.02.2023 19:16:55</t>
  </si>
  <si>
    <t>14.02.2023 19:16:57</t>
  </si>
  <si>
    <t>14.02.2023 19:16:58</t>
  </si>
  <si>
    <t>14.02.2023 19:18:33</t>
  </si>
  <si>
    <t>14.02.2023 19:18:34</t>
  </si>
  <si>
    <t>14.02.2023 19:18:36</t>
  </si>
  <si>
    <t>14.02.2023 19:18:37</t>
  </si>
  <si>
    <t>14.02.2023 19:19:52</t>
  </si>
  <si>
    <t>14.02.2023 19:19:54</t>
  </si>
  <si>
    <t>14.02.2023 19:19:55</t>
  </si>
  <si>
    <t>14.02.2023 19:19:57</t>
  </si>
  <si>
    <t>14.02.2023 19:19:58</t>
  </si>
  <si>
    <t>14.02.2023 19:22:37</t>
  </si>
  <si>
    <t>14.02.2023 19:22:39</t>
  </si>
  <si>
    <t>14.02.2023 19:22:40</t>
  </si>
  <si>
    <t>14.02.2023 19:22:42</t>
  </si>
  <si>
    <t>14.02.2023 19:22:43</t>
  </si>
  <si>
    <t>14.02.2023 19:22:45</t>
  </si>
  <si>
    <t>14.02.2023 19:24:01</t>
  </si>
  <si>
    <t>14.02.2023 19:24:03</t>
  </si>
  <si>
    <t>14.02.2023 19:24:04</t>
  </si>
  <si>
    <t>14.02.2023 19:24:06</t>
  </si>
  <si>
    <t>14.02.2023 19:25:40</t>
  </si>
  <si>
    <t>14.02.2023 19:25:42</t>
  </si>
  <si>
    <t>14.02.2023 19:25:43</t>
  </si>
  <si>
    <t>14.02.2023 19:25:45</t>
  </si>
  <si>
    <t>14.02.2023 19:25:46</t>
  </si>
  <si>
    <t>14.02.2023 19:25:48</t>
  </si>
  <si>
    <t>14.02.2023 19:27:15</t>
  </si>
  <si>
    <t>14.02.2023 19:27:16</t>
  </si>
  <si>
    <t>14.02.2023 19:27:18</t>
  </si>
  <si>
    <t>14.02.2023 19:27:19</t>
  </si>
  <si>
    <t>14.02.2023 19:27:21</t>
  </si>
  <si>
    <t>14.02.2023 19:29:15</t>
  </si>
  <si>
    <t>14.02.2023 19:29:16</t>
  </si>
  <si>
    <t>14.02.2023 19:29:18</t>
  </si>
  <si>
    <t>14.02.2023 19:29:19</t>
  </si>
  <si>
    <t>14.02.2023 19:29:21</t>
  </si>
  <si>
    <t>14.02.2023 19:31:42</t>
  </si>
  <si>
    <t>14.02.2023 19:31:43</t>
  </si>
  <si>
    <t>14.02.2023 19:31:45</t>
  </si>
  <si>
    <t>14.02.2023 19:31:46</t>
  </si>
  <si>
    <t>14.02.2023 19:32:22</t>
  </si>
  <si>
    <t>14.02.2023 19:32:24</t>
  </si>
  <si>
    <t>14.02.2023 19:32:25</t>
  </si>
  <si>
    <t>14.02.2023 19:32:27</t>
  </si>
  <si>
    <t>14.02.2023 19:33:46</t>
  </si>
  <si>
    <t>14.02.2023 19:33:48</t>
  </si>
  <si>
    <t>14.02.2023 19:33:49</t>
  </si>
  <si>
    <t>14.02.2023 19:33:51</t>
  </si>
  <si>
    <t>14.02.2023 19:37:04</t>
  </si>
  <si>
    <t>14.02.2023 19:37:06</t>
  </si>
  <si>
    <t>14.02.2023 19:37:07</t>
  </si>
  <si>
    <t>14.02.2023 19:37:09</t>
  </si>
  <si>
    <t>14.02.2023 19:37:10</t>
  </si>
  <si>
    <t>14.02.2023 19:37:12</t>
  </si>
  <si>
    <t>14.02.2023 19:37:13</t>
  </si>
  <si>
    <t>14.02.2023 19:37:15</t>
  </si>
  <si>
    <t>14.02.2023 19:39:45</t>
  </si>
  <si>
    <t>14.02.2023 19:39:46</t>
  </si>
  <si>
    <t>14.02.2023 19:39:48</t>
  </si>
  <si>
    <t>14.02.2023 19:39:49</t>
  </si>
  <si>
    <t>14.02.2023 19:41:43</t>
  </si>
  <si>
    <t>14.02.2023 19:41:45</t>
  </si>
  <si>
    <t>14.02.2023 19:41:46</t>
  </si>
  <si>
    <t>14.02.2023 19:41:48</t>
  </si>
  <si>
    <t>14.02.2023 19:41:49</t>
  </si>
  <si>
    <t>14.02.2023 19:41:51</t>
  </si>
  <si>
    <t>14.02.2023 19:42:15</t>
  </si>
  <si>
    <t>14.02.2023 19:42:16</t>
  </si>
  <si>
    <t>14.02.2023 19:42:18</t>
  </si>
  <si>
    <t>14.02.2023 19:42:19</t>
  </si>
  <si>
    <t>14.02.2023 19:42:30</t>
  </si>
  <si>
    <t>14.02.2023 19:42:31</t>
  </si>
  <si>
    <t>14.02.2023 19:42:33</t>
  </si>
  <si>
    <t>14.02.2023 19:42:34</t>
  </si>
  <si>
    <t>14.02.2023 19:42:36</t>
  </si>
  <si>
    <t>14.02.2023 19:42:55</t>
  </si>
  <si>
    <t>14.02.2023 19:42:57</t>
  </si>
  <si>
    <t>14.02.2023 19:42:58</t>
  </si>
  <si>
    <t>14.02.2023 19:43:00</t>
  </si>
  <si>
    <t>14.02.2023 19:43:13</t>
  </si>
  <si>
    <t>14.02.2023 19:43:15</t>
  </si>
  <si>
    <t>14.02.2023 19:43:16</t>
  </si>
  <si>
    <t>14.02.2023 19:43:18</t>
  </si>
  <si>
    <t>14.02.2023 19:43:19</t>
  </si>
  <si>
    <t>14.02.2023 19:44:45</t>
  </si>
  <si>
    <t>14.02.2023 19:44:46</t>
  </si>
  <si>
    <t>14.02.2023 19:44:48</t>
  </si>
  <si>
    <t>14.02.2023 19:44:49</t>
  </si>
  <si>
    <t>14.02.2023 19:44:51</t>
  </si>
  <si>
    <t>14.02.2023 19:46:15</t>
  </si>
  <si>
    <t>14.02.2023 19:46:16</t>
  </si>
  <si>
    <t>14.02.2023 19:46:18</t>
  </si>
  <si>
    <t>14.02.2023 19:46:19</t>
  </si>
  <si>
    <t>14.02.2023 19:46:21</t>
  </si>
  <si>
    <t>14.02.2023 19:46:22</t>
  </si>
  <si>
    <t>14.02.2023 19:46:58</t>
  </si>
  <si>
    <t>14.02.2023 19:47:00</t>
  </si>
  <si>
    <t>14.02.2023 19:47:01</t>
  </si>
  <si>
    <t>14.02.2023 19:47:03</t>
  </si>
  <si>
    <t>14.02.2023 19:49:01</t>
  </si>
  <si>
    <t>14.02.2023 19:49:03</t>
  </si>
  <si>
    <t>14.02.2023 19:49:04</t>
  </si>
  <si>
    <t>14.02.2023 19:49:06</t>
  </si>
  <si>
    <t>14.02.2023 19:49:54</t>
  </si>
  <si>
    <t>14.02.2023 19:49:55</t>
  </si>
  <si>
    <t>14.02.2023 19:49:57</t>
  </si>
  <si>
    <t>14.02.2023 19:49:58</t>
  </si>
  <si>
    <t>14.02.2023 19:50:00</t>
  </si>
  <si>
    <t>14.02.2023 19:50:01</t>
  </si>
  <si>
    <t>14.02.2023 19:50:03</t>
  </si>
  <si>
    <t>14.02.2023 19:53:25</t>
  </si>
  <si>
    <t>14.02.2023 19:53:27</t>
  </si>
  <si>
    <t>14.02.2023 19:53:28</t>
  </si>
  <si>
    <t>14.02.2023 19:53:30</t>
  </si>
  <si>
    <t>14.02.2023 19:53:31</t>
  </si>
  <si>
    <t>14.02.2023 19:54:43</t>
  </si>
  <si>
    <t>14.02.2023 19:56:27</t>
  </si>
  <si>
    <t>14.02.2023 19:56:28</t>
  </si>
  <si>
    <t>14.02.2023 19:56:30</t>
  </si>
  <si>
    <t>14.02.2023 19:56:31</t>
  </si>
  <si>
    <t>14.02.2023 19:56:33</t>
  </si>
  <si>
    <t>14.02.2023 19:56:34</t>
  </si>
  <si>
    <t>14.02.2023 19:56:37</t>
  </si>
  <si>
    <t>14.02.2023 19:56:39</t>
  </si>
  <si>
    <t>14.02.2023 19:56:40</t>
  </si>
  <si>
    <t>14.02.2023 19:58:29</t>
  </si>
  <si>
    <t>14.02.2023 19:58:31</t>
  </si>
  <si>
    <t>14.02.2023 19:58:32</t>
  </si>
  <si>
    <t>14.02.2023 19:58:34</t>
  </si>
  <si>
    <t>14.02.2023 19:59:49</t>
  </si>
  <si>
    <t>14.02.2023 19:59:50</t>
  </si>
  <si>
    <t>14.02.2023 19:59:52</t>
  </si>
  <si>
    <t>14.02.2023 19:59:53</t>
  </si>
  <si>
    <t>14.02.2023 19:59:55</t>
  </si>
  <si>
    <t>14.02.2023 19:59:56</t>
  </si>
  <si>
    <t>14.02.2023 19:59:58</t>
  </si>
  <si>
    <t>14.02.2023 20:03:22</t>
  </si>
  <si>
    <t>14.02.2023 20:03:23</t>
  </si>
  <si>
    <t>14.02.2023 20:03:25</t>
  </si>
  <si>
    <t>14.02.2023 20:03:26</t>
  </si>
  <si>
    <t>14.02.2023 20:03:28</t>
  </si>
  <si>
    <t>14.02.2023 20:04:19</t>
  </si>
  <si>
    <t>14.02.2023 20:04:20</t>
  </si>
  <si>
    <t>14.02.2023 20:04:22</t>
  </si>
  <si>
    <t>14.02.2023 20:04:23</t>
  </si>
  <si>
    <t>14.02.2023 20:07:43</t>
  </si>
  <si>
    <t>14.02.2023 20:07:44</t>
  </si>
  <si>
    <t>14.02.2023 20:07:46</t>
  </si>
  <si>
    <t>14.02.2023 20:07:47</t>
  </si>
  <si>
    <t>14.02.2023 20:07:49</t>
  </si>
  <si>
    <t>14.02.2023 20:11:01</t>
  </si>
  <si>
    <t>14.02.2023 20:11:02</t>
  </si>
  <si>
    <t>14.02.2023 20:11:04</t>
  </si>
  <si>
    <t>14.02.2023 20:11:05</t>
  </si>
  <si>
    <t>14.02.2023 20:13:43</t>
  </si>
  <si>
    <t>14.02.2023 20:13:44</t>
  </si>
  <si>
    <t>14.02.2023 20:13:46</t>
  </si>
  <si>
    <t>14.02.2023 20:13:47</t>
  </si>
  <si>
    <t>14.02.2023 20:13:49</t>
  </si>
  <si>
    <t>14.02.2023 20:13:50</t>
  </si>
  <si>
    <t>14.02.2023 20:13:52</t>
  </si>
  <si>
    <t>14.02.2023 20:13:53</t>
  </si>
  <si>
    <t>14.02.2023 20:14:16</t>
  </si>
  <si>
    <t>14.02.2023 20:14:17</t>
  </si>
  <si>
    <t>14.02.2023 20:14:19</t>
  </si>
  <si>
    <t>14.02.2023 20:14:20</t>
  </si>
  <si>
    <t>14.02.2023 20:14:22</t>
  </si>
  <si>
    <t>14.02.2023 20:14:23</t>
  </si>
  <si>
    <t>14.02.2023 20:18:17</t>
  </si>
  <si>
    <t>14.02.2023 20:18:18</t>
  </si>
  <si>
    <t>14.02.2023 20:18:20</t>
  </si>
  <si>
    <t>14.02.2023 20:18:21</t>
  </si>
  <si>
    <t>14.02.2023 20:18:23</t>
  </si>
  <si>
    <t>14.02.2023 20:19:56</t>
  </si>
  <si>
    <t>14.02.2023 20:19:57</t>
  </si>
  <si>
    <t>14.02.2023 20:19:59</t>
  </si>
  <si>
    <t>14.02.2023 20:20:00</t>
  </si>
  <si>
    <t>14.02.2023 20:20:02</t>
  </si>
  <si>
    <t>14.02.2023 20:20:03</t>
  </si>
  <si>
    <t>14.02.2023 20:20:05</t>
  </si>
  <si>
    <t>14.02.2023 20:20:08</t>
  </si>
  <si>
    <t>14.02.2023 20:20:09</t>
  </si>
  <si>
    <t>14.02.2023 20:20:11</t>
  </si>
  <si>
    <t>14.02.2023 20:21:44</t>
  </si>
  <si>
    <t>14.02.2023 20:21:45</t>
  </si>
  <si>
    <t>14.02.2023 20:21:47</t>
  </si>
  <si>
    <t>14.02.2023 20:21:48</t>
  </si>
  <si>
    <t>14.02.2023 20:21:50</t>
  </si>
  <si>
    <t>14.02.2023 20:21:51</t>
  </si>
  <si>
    <t>14.02.2023 20:21:53</t>
  </si>
  <si>
    <t>14.02.2023 20:21:54</t>
  </si>
  <si>
    <t>14.02.2023 20:21:56</t>
  </si>
  <si>
    <t>14.02.2023 20:21:57</t>
  </si>
  <si>
    <t>14.02.2023 20:21:59</t>
  </si>
  <si>
    <t>14.02.2023 20:22:02</t>
  </si>
  <si>
    <t>14.02.2023 20:22:24</t>
  </si>
  <si>
    <t>14.02.2023 20:22:26</t>
  </si>
  <si>
    <t>14.02.2023 20:22:27</t>
  </si>
  <si>
    <t>14.02.2023 20:22:29</t>
  </si>
  <si>
    <t>14.02.2023 20:23:59</t>
  </si>
  <si>
    <t>14.02.2023 20:24:00</t>
  </si>
  <si>
    <t>14.02.2023 20:24:02</t>
  </si>
  <si>
    <t>14.02.2023 20:24:03</t>
  </si>
  <si>
    <t>14.02.2023 20:26:24</t>
  </si>
  <si>
    <t>14.02.2023 20:26:26</t>
  </si>
  <si>
    <t>14.02.2023 20:26:27</t>
  </si>
  <si>
    <t>14.02.2023 20:26:29</t>
  </si>
  <si>
    <t>14.02.2023 20:26:35</t>
  </si>
  <si>
    <t>14.02.2023 20:26:36</t>
  </si>
  <si>
    <t>14.02.2023 20:26:38</t>
  </si>
  <si>
    <t>14.02.2023 20:26:39</t>
  </si>
  <si>
    <t>14.02.2023 20:26:41</t>
  </si>
  <si>
    <t>14.02.2023 20:26:42</t>
  </si>
  <si>
    <t>14.02.2023 20:26:44</t>
  </si>
  <si>
    <t>14.02.2023 20:28:59</t>
  </si>
  <si>
    <t>14.02.2023 20:29:00</t>
  </si>
  <si>
    <t>14.02.2023 20:29:02</t>
  </si>
  <si>
    <t>14.02.2023 20:29:03</t>
  </si>
  <si>
    <t>14.02.2023 20:29:05</t>
  </si>
  <si>
    <t>14.02.2023 20:29:54</t>
  </si>
  <si>
    <t>14.02.2023 20:29:56</t>
  </si>
  <si>
    <t>14.02.2023 20:29:57</t>
  </si>
  <si>
    <t>14.02.2023 20:29:59</t>
  </si>
  <si>
    <t>14.02.2023 20:30:56</t>
  </si>
  <si>
    <t>14.02.2023 20:30:57</t>
  </si>
  <si>
    <t>14.02.2023 20:30:59</t>
  </si>
  <si>
    <t>14.02.2023 20:31:00</t>
  </si>
  <si>
    <t>14.02.2023 20:31:02</t>
  </si>
  <si>
    <t>14.02.2023 20:31:59</t>
  </si>
  <si>
    <t>14.02.2023 20:32:00</t>
  </si>
  <si>
    <t>14.02.2023 20:32:02</t>
  </si>
  <si>
    <t>14.02.2023 20:32:03</t>
  </si>
  <si>
    <t>14.02.2023 20:32:05</t>
  </si>
  <si>
    <t>14.02.2023 20:32:06</t>
  </si>
  <si>
    <t>14.02.2023 20:32:08</t>
  </si>
  <si>
    <t>14.02.2023 20:32:20</t>
  </si>
  <si>
    <t>14.02.2023 20:32:21</t>
  </si>
  <si>
    <t>14.02.2023 20:32:23</t>
  </si>
  <si>
    <t>14.02.2023 20:32:24</t>
  </si>
  <si>
    <t>14.02.2023 20:32:26</t>
  </si>
  <si>
    <t>14.02.2023 20:33:03</t>
  </si>
  <si>
    <t>14.02.2023 20:33:05</t>
  </si>
  <si>
    <t>14.02.2023 20:33:06</t>
  </si>
  <si>
    <t>14.02.2023 20:33:08</t>
  </si>
  <si>
    <t>14.02.2023 20:33:09</t>
  </si>
  <si>
    <t>14.02.2023 20:33:11</t>
  </si>
  <si>
    <t>14.02.2023 20:33:12</t>
  </si>
  <si>
    <t>14.02.2023 20:33:14</t>
  </si>
  <si>
    <t>14.02.2023 20:33:15</t>
  </si>
  <si>
    <t>14.02.2023 20:33:33</t>
  </si>
  <si>
    <t>14.02.2023 20:33:35</t>
  </si>
  <si>
    <t>14.02.2023 20:33:36</t>
  </si>
  <si>
    <t>14.02.2023 20:33:38</t>
  </si>
  <si>
    <t>14.02.2023 20:33:39</t>
  </si>
  <si>
    <t>14.02.2023 20:33:41</t>
  </si>
  <si>
    <t>14.02.2023 20:33:47</t>
  </si>
  <si>
    <t>14.02.2023 20:33:48</t>
  </si>
  <si>
    <t>14.02.2023 20:33:50</t>
  </si>
  <si>
    <t>14.02.2023 20:33:51</t>
  </si>
  <si>
    <t>14.02.2023 20:33:53</t>
  </si>
  <si>
    <t>14.02.2023 20:33:54</t>
  </si>
  <si>
    <t>14.02.2023 20:33:56</t>
  </si>
  <si>
    <t>14.02.2023 20:35:00</t>
  </si>
  <si>
    <t>14.02.2023 20:35:02</t>
  </si>
  <si>
    <t>14.02.2023 20:35:05</t>
  </si>
  <si>
    <t>14.02.2023 20:35:23</t>
  </si>
  <si>
    <t>14.02.2023 20:35:24</t>
  </si>
  <si>
    <t>14.02.2023 20:35:26</t>
  </si>
  <si>
    <t>14.02.2023 20:35:27</t>
  </si>
  <si>
    <t>14.02.2023 20:37:02</t>
  </si>
  <si>
    <t>14.02.2023 20:37:03</t>
  </si>
  <si>
    <t>14.02.2023 20:37:05</t>
  </si>
  <si>
    <t>14.02.2023 20:37:06</t>
  </si>
  <si>
    <t>14.02.2023 20:47:15</t>
  </si>
  <si>
    <t>14.02.2023 20:47:17</t>
  </si>
  <si>
    <t>14.02.2023 20:48:06</t>
  </si>
  <si>
    <t>14.02.2023 20:48:08</t>
  </si>
  <si>
    <t>14.02.2023 20:48:09</t>
  </si>
  <si>
    <t>14.02.2023 20:48:11</t>
  </si>
  <si>
    <t>14.02.2023 20:48:12</t>
  </si>
  <si>
    <t>14.02.2023 20:48:17</t>
  </si>
  <si>
    <t>14.02.2023 20:48:18</t>
  </si>
  <si>
    <t>14.02.2023 20:48:33</t>
  </si>
  <si>
    <t>14.02.2023 20:48:35</t>
  </si>
  <si>
    <t>14.02.2023 20:48:36</t>
  </si>
  <si>
    <t>14.02.2023 20:48:38</t>
  </si>
  <si>
    <t>14.02.2023 20:48:39</t>
  </si>
  <si>
    <t>14.02.2023 20:48:41</t>
  </si>
  <si>
    <t>14.02.2023 20:48:42</t>
  </si>
  <si>
    <t>14.02.2023 20:49:47</t>
  </si>
  <si>
    <t>14.02.2023 20:49:48</t>
  </si>
  <si>
    <t>14.02.2023 20:49:50</t>
  </si>
  <si>
    <t>14.02.2023 20:49:51</t>
  </si>
  <si>
    <t>14.02.2023 20:50:17</t>
  </si>
  <si>
    <t>14.02.2023 20:50:18</t>
  </si>
  <si>
    <t>14.02.2023 20:50:20</t>
  </si>
  <si>
    <t>14.02.2023 20:51:30</t>
  </si>
  <si>
    <t>14.02.2023 20:51:32</t>
  </si>
  <si>
    <t>14.02.2023 20:51:33</t>
  </si>
  <si>
    <t>14.02.2023 20:51:35</t>
  </si>
  <si>
    <t>14.02.2023 20:52:27</t>
  </si>
  <si>
    <t>14.02.2023 20:52:29</t>
  </si>
  <si>
    <t>14.02.2023 20:52:30</t>
  </si>
  <si>
    <t>14.02.2023 20:52:32</t>
  </si>
  <si>
    <t>14.02.2023 20:52:33</t>
  </si>
  <si>
    <t>14.02.2023 20:52:35</t>
  </si>
  <si>
    <t>14.02.2023 20:52:53</t>
  </si>
  <si>
    <t>14.02.2023 20:52:56</t>
  </si>
  <si>
    <t>14.02.2023 20:52:57</t>
  </si>
  <si>
    <t>14.02.2023 20:52:59</t>
  </si>
  <si>
    <t>14.02.2023 20:53:35</t>
  </si>
  <si>
    <t>14.02.2023 20:53:36</t>
  </si>
  <si>
    <t>14.02.2023 20:53:38</t>
  </si>
  <si>
    <t>14.02.2023 20:53:39</t>
  </si>
  <si>
    <t>14.02.2023 20:53:41</t>
  </si>
  <si>
    <t>14.02.2023 20:53:42</t>
  </si>
  <si>
    <t>14.02.2023 20:53:44</t>
  </si>
  <si>
    <t>14.02.2023 20:54:11</t>
  </si>
  <si>
    <t>14.02.2023 20:54:12</t>
  </si>
  <si>
    <t>14.02.2023 20:54:14</t>
  </si>
  <si>
    <t>14.02.2023 20:54:15</t>
  </si>
  <si>
    <t>14.02.2023 20:57:03</t>
  </si>
  <si>
    <t>14.02.2023 20:57:05</t>
  </si>
  <si>
    <t>14.02.2023 20:57:06</t>
  </si>
  <si>
    <t>14.02.2023 20:57:08</t>
  </si>
  <si>
    <t>14.02.2023 20:57:09</t>
  </si>
  <si>
    <t>14.02.2023 20:57:11</t>
  </si>
  <si>
    <t>14.02.2023 20:57:41</t>
  </si>
  <si>
    <t>14.02.2023 20:57:42</t>
  </si>
  <si>
    <t>14.02.2023 20:57:44</t>
  </si>
  <si>
    <t>14.02.2023 20:57:45</t>
  </si>
  <si>
    <t>14.02.2023 20:57:50</t>
  </si>
  <si>
    <t>14.02.2023 20:57:51</t>
  </si>
  <si>
    <t>14.02.2023 20:57:53</t>
  </si>
  <si>
    <t>14.02.2023 21:01:57</t>
  </si>
  <si>
    <t>14.02.2023 21:02:00</t>
  </si>
  <si>
    <t>14.02.2023 21:05:06</t>
  </si>
  <si>
    <t>14.02.2023 21:05:08</t>
  </si>
  <si>
    <t>14.02.2023 21:05:09</t>
  </si>
  <si>
    <t>14.02.2023 21:05:11</t>
  </si>
  <si>
    <t>14.02.2023 21:07:14</t>
  </si>
  <si>
    <t>14.02.2023 21:07:15</t>
  </si>
  <si>
    <t>14.02.2023 21:07:17</t>
  </si>
  <si>
    <t>14.02.2023 21:07:18</t>
  </si>
  <si>
    <t>14.02.2023 21:07:20</t>
  </si>
  <si>
    <t>14.02.2023 21:15:30</t>
  </si>
  <si>
    <t>14.02.2023 21:15:32</t>
  </si>
  <si>
    <t>14.02.2023 21:15:33</t>
  </si>
  <si>
    <t>14.02.2023 21:15:35</t>
  </si>
  <si>
    <t>14.02.2023 21:20:17</t>
  </si>
  <si>
    <t>14.02.2023 21:20:20</t>
  </si>
  <si>
    <t>14.02.2023 21:20:23</t>
  </si>
  <si>
    <t>14.02.2023 21:20:24</t>
  </si>
  <si>
    <t>14.02.2023 21:20:26</t>
  </si>
  <si>
    <t>14.02.2023 21:20:27</t>
  </si>
  <si>
    <t>14.02.2023 21:20:29</t>
  </si>
  <si>
    <t>14.02.2023 21:20:30</t>
  </si>
  <si>
    <t>14.02.2023 21:21:58</t>
  </si>
  <si>
    <t>14.02.2023 21:22:00</t>
  </si>
  <si>
    <t>14.02.2023 21:22:01</t>
  </si>
  <si>
    <t>14.02.2023 21:22:03</t>
  </si>
  <si>
    <t>14.02.2023 21:24:48</t>
  </si>
  <si>
    <t>14.02.2023 21:24:49</t>
  </si>
  <si>
    <t>14.02.2023 21:24:51</t>
  </si>
  <si>
    <t>14.02.2023 21:24:52</t>
  </si>
  <si>
    <t>14.02.2023 21:24:54</t>
  </si>
  <si>
    <t>14.02.2023 21:26:01</t>
  </si>
  <si>
    <t>14.02.2023 21:26:04</t>
  </si>
  <si>
    <t>14.02.2023 21:26:06</t>
  </si>
  <si>
    <t>14.02.2023 21:26:07</t>
  </si>
  <si>
    <t>14.02.2023 21:26:09</t>
  </si>
  <si>
    <t>14.02.2023 21:32:12</t>
  </si>
  <si>
    <t>14.02.2023 21:32:13</t>
  </si>
  <si>
    <t>14.02.2023 21:32:15</t>
  </si>
  <si>
    <t>14.02.2023 21:32:16</t>
  </si>
  <si>
    <t>14.02.2023 21:38:13</t>
  </si>
  <si>
    <t>14.02.2023 21:38:16</t>
  </si>
  <si>
    <t>14.02.2023 21:38:18</t>
  </si>
  <si>
    <t>14.02.2023 21:38:19</t>
  </si>
  <si>
    <t>14.02.2023 21:38:25</t>
  </si>
  <si>
    <t>14.02.2023 21:38:27</t>
  </si>
  <si>
    <t>14.02.2023 21:38:28</t>
  </si>
  <si>
    <t>14.02.2023 21:38:30</t>
  </si>
  <si>
    <t>14.02.2023 21:40:31</t>
  </si>
  <si>
    <t>14.02.2023 21:40:33</t>
  </si>
  <si>
    <t>14.02.2023 21:40:34</t>
  </si>
  <si>
    <t>14.02.2023 21:40:36</t>
  </si>
  <si>
    <t>14.02.2023 21:40:37</t>
  </si>
  <si>
    <t>14.02.2023 21:40:39</t>
  </si>
  <si>
    <t>14.02.2023 21:42:10</t>
  </si>
  <si>
    <t>14.02.2023 21:42:12</t>
  </si>
  <si>
    <t>14.02.2023 21:42:13</t>
  </si>
  <si>
    <t>14.02.2023 21:42:15</t>
  </si>
  <si>
    <t>14.02.2023 21:42:16</t>
  </si>
  <si>
    <t>14.02.2023 21:43:31</t>
  </si>
  <si>
    <t>14.02.2023 21:43:33</t>
  </si>
  <si>
    <t>14.02.2023 21:43:34</t>
  </si>
  <si>
    <t>14.02.2023 21:43:36</t>
  </si>
  <si>
    <t>14.02.2023 21:43:37</t>
  </si>
  <si>
    <t>14.02.2023 21:43:39</t>
  </si>
  <si>
    <t>14.02.2023 21:43:45</t>
  </si>
  <si>
    <t>14.02.2023 21:43:46</t>
  </si>
  <si>
    <t>14.02.2023 21:43:48</t>
  </si>
  <si>
    <t>14.02.2023 21:45:13</t>
  </si>
  <si>
    <t>14.02.2023 21:45:15</t>
  </si>
  <si>
    <t>14.02.2023 21:45:16</t>
  </si>
  <si>
    <t>14.02.2023 21:45:18</t>
  </si>
  <si>
    <t>14.02.2023 21:45:19</t>
  </si>
  <si>
    <t>14.02.2023 21:49:52</t>
  </si>
  <si>
    <t>14.02.2023 21:49:54</t>
  </si>
  <si>
    <t>14.02.2023 21:49:55</t>
  </si>
  <si>
    <t>14.02.2023 21:49:57</t>
  </si>
  <si>
    <t>14.02.2023 21:49:58</t>
  </si>
  <si>
    <t>14.02.2023 21:51:39</t>
  </si>
  <si>
    <t>14.02.2023 21:51:40</t>
  </si>
  <si>
    <t>14.02.2023 21:51:42</t>
  </si>
  <si>
    <t>14.02.2023 21:51:43</t>
  </si>
  <si>
    <t>14.02.2023 21:52:34</t>
  </si>
  <si>
    <t>14.02.2023 21:52:37</t>
  </si>
  <si>
    <t>14.02.2023 21:52:39</t>
  </si>
  <si>
    <t>14.02.2023 21:52:40</t>
  </si>
  <si>
    <t>14.02.2023 21:52:42</t>
  </si>
  <si>
    <t>14.02.2023 21:52:43</t>
  </si>
  <si>
    <t>14.02.2023 21:52:45</t>
  </si>
  <si>
    <t>14.02.2023 21:54:21</t>
  </si>
  <si>
    <t>14.02.2023 21:54:22</t>
  </si>
  <si>
    <t>14.02.2023 21:54:24</t>
  </si>
  <si>
    <t>14.02.2023 21:54:25</t>
  </si>
  <si>
    <t>14.02.2023 21:54:27</t>
  </si>
  <si>
    <t>14.02.2023 21:54:28</t>
  </si>
  <si>
    <t>14.02.2023 21:55:43</t>
  </si>
  <si>
    <t>14.02.2023 21:55:45</t>
  </si>
  <si>
    <t>14.02.2023 21:55:46</t>
  </si>
  <si>
    <t>14.02.2023 21:55:48</t>
  </si>
  <si>
    <t>14.02.2023 21:55:49</t>
  </si>
  <si>
    <t>14.02.2023 21:58:30</t>
  </si>
  <si>
    <t>14.02.2023 21:58:31</t>
  </si>
  <si>
    <t>14.02.2023 21:58:33</t>
  </si>
  <si>
    <t>14.02.2023 21:58:34</t>
  </si>
  <si>
    <t>14.02.2023 21:58:37</t>
  </si>
  <si>
    <t>14.02.2023 21:58:39</t>
  </si>
  <si>
    <t>14.02.2023 21:58:40</t>
  </si>
  <si>
    <t>14.02.2023 21:58:42</t>
  </si>
  <si>
    <t>14.02.2023 21:58:43</t>
  </si>
  <si>
    <t>14.02.2023 22:02:19</t>
  </si>
  <si>
    <t>14.02.2023 22:02:21</t>
  </si>
  <si>
    <t>14.02.2023 22:02:22</t>
  </si>
  <si>
    <t>14.02.2023 22:02:24</t>
  </si>
  <si>
    <t>14.02.2023 22:02:25</t>
  </si>
  <si>
    <t>14.02.2023 22:10:07</t>
  </si>
  <si>
    <t>14.02.2023 22:10:09</t>
  </si>
  <si>
    <t>14.02.2023 22:10:10</t>
  </si>
  <si>
    <t>14.02.2023 22:10:12</t>
  </si>
  <si>
    <t>14.02.2023 22:10:13</t>
  </si>
  <si>
    <t>14.02.2023 22:10:15</t>
  </si>
  <si>
    <t>14.02.2023 22:10:16</t>
  </si>
  <si>
    <t>14.02.2023 22:10:18</t>
  </si>
  <si>
    <t>14.02.2023 22:10:19</t>
  </si>
  <si>
    <t>14.02.2023 22:13:36</t>
  </si>
  <si>
    <t>14.02.2023 22:13:37</t>
  </si>
  <si>
    <t>14.02.2023 22:13:39</t>
  </si>
  <si>
    <t>14.02.2023 22:13:40</t>
  </si>
  <si>
    <t>14.02.2023 22:13:42</t>
  </si>
  <si>
    <t>14.02.2023 22:13:43</t>
  </si>
  <si>
    <t>14.02.2023 22:13:45</t>
  </si>
  <si>
    <t>14.02.2023 22:15:46</t>
  </si>
  <si>
    <t>14.02.2023 22:15:48</t>
  </si>
  <si>
    <t>14.02.2023 22:15:49</t>
  </si>
  <si>
    <t>14.02.2023 22:15:51</t>
  </si>
  <si>
    <t>14.02.2023 22:15:52</t>
  </si>
  <si>
    <t>14.02.2023 22:17:48</t>
  </si>
  <si>
    <t>14.02.2023 22:17:49</t>
  </si>
  <si>
    <t>14.02.2023 22:17:51</t>
  </si>
  <si>
    <t>14.02.2023 22:17:52</t>
  </si>
  <si>
    <t>14.02.2023 22:17:54</t>
  </si>
  <si>
    <t>14.02.2023 22:17:55</t>
  </si>
  <si>
    <t>14.02.2023 22:20:28</t>
  </si>
  <si>
    <t>14.02.2023 22:20:30</t>
  </si>
  <si>
    <t>14.02.2023 22:20:31</t>
  </si>
  <si>
    <t>14.02.2023 22:20:33</t>
  </si>
  <si>
    <t>14.02.2023 22:20:34</t>
  </si>
  <si>
    <t>14.02.2023 22:20:36</t>
  </si>
  <si>
    <t>14.02.2023 22:22:43</t>
  </si>
  <si>
    <t>14.02.2023 22:22:45</t>
  </si>
  <si>
    <t>14.02.2023 22:22:46</t>
  </si>
  <si>
    <t>14.02.2023 22:22:58</t>
  </si>
  <si>
    <t>14.02.2023 22:23:00</t>
  </si>
  <si>
    <t>14.02.2023 22:23:01</t>
  </si>
  <si>
    <t>14.02.2023 22:23:03</t>
  </si>
  <si>
    <t>14.02.2023 22:23:04</t>
  </si>
  <si>
    <t>14.02.2023 22:23:51</t>
  </si>
  <si>
    <t>14.02.2023 22:23:52</t>
  </si>
  <si>
    <t>14.02.2023 22:23:55</t>
  </si>
  <si>
    <t>14.02.2023 22:23:57</t>
  </si>
  <si>
    <t>14.02.2023 22:26:57</t>
  </si>
  <si>
    <t>14.02.2023 22:26:58</t>
  </si>
  <si>
    <t>14.02.2023 22:27:00</t>
  </si>
  <si>
    <t>14.02.2023 22:27:01</t>
  </si>
  <si>
    <t>14.02.2023 22:27:03</t>
  </si>
  <si>
    <t>14.02.2023 22:35:57</t>
  </si>
  <si>
    <t>14.02.2023 22:35:58</t>
  </si>
  <si>
    <t>14.02.2023 22:36:00</t>
  </si>
  <si>
    <t>14.02.2023 22:36:01</t>
  </si>
  <si>
    <t>14.02.2023 22:39:46</t>
  </si>
  <si>
    <t>14.02.2023 22:39:48</t>
  </si>
  <si>
    <t>14.02.2023 22:39:49</t>
  </si>
  <si>
    <t>14.02.2023 22:39:51</t>
  </si>
  <si>
    <t>14.02.2023 22:39:52</t>
  </si>
  <si>
    <t>14.02.2023 22:39:54</t>
  </si>
  <si>
    <t>14.02.2023 22:39:55</t>
  </si>
  <si>
    <t>14.02.2023 22:39:57</t>
  </si>
  <si>
    <t>14.02.2023 22:50:19</t>
  </si>
  <si>
    <t>14.02.2023 22:50:21</t>
  </si>
  <si>
    <t>14.02.2023 22:50:22</t>
  </si>
  <si>
    <t>14.02.2023 22:50:24</t>
  </si>
  <si>
    <t>14.02.2023 22:50:25</t>
  </si>
  <si>
    <t>14.02.2023 22:50:54</t>
  </si>
  <si>
    <t>14.02.2023 22:50:55</t>
  </si>
  <si>
    <t>14.02.2023 22:50:57</t>
  </si>
  <si>
    <t>14.02.2023 22:50:58</t>
  </si>
  <si>
    <t>14.02.2023 22:51:00</t>
  </si>
  <si>
    <t>14.02.2023 22:51:01</t>
  </si>
  <si>
    <t>14.02.2023 22:51:03</t>
  </si>
  <si>
    <t>14.02.2023 22:51:16</t>
  </si>
  <si>
    <t>14.02.2023 22:51:18</t>
  </si>
  <si>
    <t>14.02.2023 22:51:19</t>
  </si>
  <si>
    <t>14.02.2023 22:51:21</t>
  </si>
  <si>
    <t>14.02.2023 22:51:22</t>
  </si>
  <si>
    <t>14.02.2023 22:56:22</t>
  </si>
  <si>
    <t>14.02.2023 22:56:24</t>
  </si>
  <si>
    <t>14.02.2023 22:56:25</t>
  </si>
  <si>
    <t>14.02.2023 22:56:27</t>
  </si>
  <si>
    <t>14.02.2023 22:56:28</t>
  </si>
  <si>
    <t>14.02.2023 22:57:56</t>
  </si>
  <si>
    <t>14.02.2023 22:57:58</t>
  </si>
  <si>
    <t>14.02.2023 22:57:59</t>
  </si>
  <si>
    <t>14.02.2023 22:59:22</t>
  </si>
  <si>
    <t>14.02.2023 22:59:23</t>
  </si>
  <si>
    <t>14.02.2023 22:59:25</t>
  </si>
  <si>
    <t>14.02.2023 22:59:26</t>
  </si>
  <si>
    <t>14.02.2023 22:59:28</t>
  </si>
  <si>
    <t>14.02.2023 22:59:29</t>
  </si>
  <si>
    <t>14.02.2023 23:08:04</t>
  </si>
  <si>
    <t>14.02.2023 23:08:05</t>
  </si>
  <si>
    <t>14.02.2023 23:08:07</t>
  </si>
  <si>
    <t>14.02.2023 23:08:08</t>
  </si>
  <si>
    <t>14.02.2023 23:09:31</t>
  </si>
  <si>
    <t>14.02.2023 23:09:32</t>
  </si>
  <si>
    <t>14.02.2023 23:09:34</t>
  </si>
  <si>
    <t>14.02.2023 23:50:37</t>
  </si>
  <si>
    <t>14.02.2023 23:50:38</t>
  </si>
  <si>
    <t>14.02.2023 23:50:40</t>
  </si>
  <si>
    <t>14.02.2023 23:50:41</t>
  </si>
  <si>
    <t>14.02.2023 23:50:43</t>
  </si>
  <si>
    <t>14.02.2023 23:52:19</t>
  </si>
  <si>
    <t>14.02.2023 23:52:20</t>
  </si>
  <si>
    <t>14.02.2023 23:52:22</t>
  </si>
  <si>
    <t>14.02.2023 23:52:23</t>
  </si>
  <si>
    <t>14.02.2023 23:52:25</t>
  </si>
  <si>
    <t>14.02.2023 23:52:26</t>
  </si>
  <si>
    <t>15.02.2023 00:05:29</t>
  </si>
  <si>
    <t>15.02.2023 00:05:31</t>
  </si>
  <si>
    <t>15.02.2023 00:05:32</t>
  </si>
  <si>
    <t>15.02.2023 00:05:34</t>
  </si>
  <si>
    <t>15.02.2023 00:05:35</t>
  </si>
  <si>
    <t>15.02.2023 00:17:40</t>
  </si>
  <si>
    <t>15.02.2023 00:17:41</t>
  </si>
  <si>
    <t>15.02.2023 00:17:43</t>
  </si>
  <si>
    <t>15.02.2023 00:17:44</t>
  </si>
  <si>
    <t>15.02.2023 00:17:46</t>
  </si>
  <si>
    <t>15.02.2023 00:18:14</t>
  </si>
  <si>
    <t>15.02.2023 00:18:16</t>
  </si>
  <si>
    <t>15.02.2023 00:18:17</t>
  </si>
  <si>
    <t>15.02.2023 00:18:19</t>
  </si>
  <si>
    <t>15.02.2023 00:34:47</t>
  </si>
  <si>
    <t>15.02.2023 00:34:49</t>
  </si>
  <si>
    <t>15.02.2023 00:34:50</t>
  </si>
  <si>
    <t>15.02.2023 00:34:52</t>
  </si>
  <si>
    <t>15.02.2023 00:48:13</t>
  </si>
  <si>
    <t>15.02.2023 00:48:14</t>
  </si>
  <si>
    <t>15.02.2023 00:48:16</t>
  </si>
  <si>
    <t>15.02.2023 00:48:17</t>
  </si>
  <si>
    <t>15.02.2023 00:48:19</t>
  </si>
  <si>
    <t>15.02.2023 00:48:20</t>
  </si>
  <si>
    <t>15.02.2023 00:48:22</t>
  </si>
  <si>
    <t>15.02.2023 00:48:41</t>
  </si>
  <si>
    <t>15.02.2023 00:48:43</t>
  </si>
  <si>
    <t>15.02.2023 00:48:44</t>
  </si>
  <si>
    <t>15.02.2023 00:48:46</t>
  </si>
  <si>
    <t>15.02.2023 01:17:23</t>
  </si>
  <si>
    <t>15.02.2023 01:17:25</t>
  </si>
  <si>
    <t>15.02.2023 01:17:26</t>
  </si>
  <si>
    <t>15.02.2023 04:40:17</t>
  </si>
  <si>
    <t>15.02.2023 04:40:19</t>
  </si>
  <si>
    <t>15.02.2023 04:40:20</t>
  </si>
  <si>
    <t>15.02.2023 04:40:22</t>
  </si>
  <si>
    <t>15.02.2023 04:52:40</t>
  </si>
  <si>
    <t>15.02.2023 04:52:41</t>
  </si>
  <si>
    <t>15.02.2023 04:52:43</t>
  </si>
  <si>
    <t>15.02.2023 04:52:44</t>
  </si>
  <si>
    <t>15.02.2023 04:59:59</t>
  </si>
  <si>
    <t>15.02.2023 05:00:01</t>
  </si>
  <si>
    <t>15.02.2023 05:00:04</t>
  </si>
  <si>
    <t>15.02.2023 05:00:05</t>
  </si>
  <si>
    <t>15.02.2023 05:00:07</t>
  </si>
  <si>
    <t>15.02.2023 05:00:08</t>
  </si>
  <si>
    <t>15.02.2023 05:00:10</t>
  </si>
  <si>
    <t>15.02.2023 05:00:11</t>
  </si>
  <si>
    <t>15.02.2023 05:23:05</t>
  </si>
  <si>
    <t>15.02.2023 05:23:07</t>
  </si>
  <si>
    <t>15.02.2023 05:23:08</t>
  </si>
  <si>
    <t>15.02.2023 05:24:52</t>
  </si>
  <si>
    <t>15.02.2023 05:24:53</t>
  </si>
  <si>
    <t>15.02.2023 05:24:55</t>
  </si>
  <si>
    <t>15.02.2023 05:24:56</t>
  </si>
  <si>
    <t>15.02.2023 05:24:58</t>
  </si>
  <si>
    <t>15.02.2023 05:24:59</t>
  </si>
  <si>
    <t>15.02.2023 05:25:01</t>
  </si>
  <si>
    <t>15.02.2023 05:25:38</t>
  </si>
  <si>
    <t>15.02.2023 05:25:40</t>
  </si>
  <si>
    <t>15.02.2023 05:25:41</t>
  </si>
  <si>
    <t>15.02.2023 05:25:43</t>
  </si>
  <si>
    <t>15.02.2023 05:25:44</t>
  </si>
  <si>
    <t>15.02.2023 05:25:46</t>
  </si>
  <si>
    <t>15.02.2023 05:27:01</t>
  </si>
  <si>
    <t>15.02.2023 05:27:02</t>
  </si>
  <si>
    <t>15.02.2023 05:27:04</t>
  </si>
  <si>
    <t>15.02.2023 05:27:05</t>
  </si>
  <si>
    <t>15.02.2023 05:27:53</t>
  </si>
  <si>
    <t>15.02.2023 05:27:55</t>
  </si>
  <si>
    <t>15.02.2023 05:27:56</t>
  </si>
  <si>
    <t>15.02.2023 05:27:58</t>
  </si>
  <si>
    <t>15.02.2023 05:30:28</t>
  </si>
  <si>
    <t>15.02.2023 05:30:29</t>
  </si>
  <si>
    <t>15.02.2023 05:30:31</t>
  </si>
  <si>
    <t>15.02.2023 05:30:32</t>
  </si>
  <si>
    <t>15.02.2023 05:31:35</t>
  </si>
  <si>
    <t>15.02.2023 05:31:37</t>
  </si>
  <si>
    <t>15.02.2023 05:31:38</t>
  </si>
  <si>
    <t>15.02.2023 05:31:40</t>
  </si>
  <si>
    <t>15.02.2023 05:31:41</t>
  </si>
  <si>
    <t>15.02.2023 05:31:43</t>
  </si>
  <si>
    <t>15.02.2023 05:31:44</t>
  </si>
  <si>
    <t>15.02.2023 05:31:46</t>
  </si>
  <si>
    <t>15.02.2023 05:35:07</t>
  </si>
  <si>
    <t>15.02.2023 05:35:08</t>
  </si>
  <si>
    <t>15.02.2023 05:35:10</t>
  </si>
  <si>
    <t>15.02.2023 05:35:11</t>
  </si>
  <si>
    <t>15.02.2023 05:50:47</t>
  </si>
  <si>
    <t>15.02.2023 05:50:49</t>
  </si>
  <si>
    <t>15.02.2023 05:50:50</t>
  </si>
  <si>
    <t>15.02.2023 05:50:52</t>
  </si>
  <si>
    <t>15.02.2023 05:50:53</t>
  </si>
  <si>
    <t>15.02.2023 05:50:55</t>
  </si>
  <si>
    <t>15.02.2023 05:50:56</t>
  </si>
  <si>
    <t>15.02.2023 05:53:08</t>
  </si>
  <si>
    <t>15.02.2023 05:53:10</t>
  </si>
  <si>
    <t>15.02.2023 05:53:11</t>
  </si>
  <si>
    <t>15.02.2023 05:53:13</t>
  </si>
  <si>
    <t>15.02.2023 05:53:14</t>
  </si>
  <si>
    <t>15.02.2023 05:53:16</t>
  </si>
  <si>
    <t>15.02.2023 05:53:17</t>
  </si>
  <si>
    <t>15.02.2023 05:53:19</t>
  </si>
  <si>
    <t>15.02.2023 05:53:20</t>
  </si>
  <si>
    <t>15.02.2023 05:54:05</t>
  </si>
  <si>
    <t>15.02.2023 05:54:07</t>
  </si>
  <si>
    <t>15.02.2023 05:54:08</t>
  </si>
  <si>
    <t>15.02.2023 05:54:10</t>
  </si>
  <si>
    <t>15.02.2023 05:54:11</t>
  </si>
  <si>
    <t>15.02.2023 06:00:13</t>
  </si>
  <si>
    <t>15.02.2023 06:00:14</t>
  </si>
  <si>
    <t>15.02.2023 06:00:16</t>
  </si>
  <si>
    <t>15.02.2023 06:02:14</t>
  </si>
  <si>
    <t>15.02.2023 06:02:17</t>
  </si>
  <si>
    <t>15.02.2023 06:02:19</t>
  </si>
  <si>
    <t>15.02.2023 06:02:20</t>
  </si>
  <si>
    <t>15.02.2023 06:02:22</t>
  </si>
  <si>
    <t>15.02.2023 06:02:23</t>
  </si>
  <si>
    <t>15.02.2023 06:02:25</t>
  </si>
  <si>
    <t>15.02.2023 06:02:26</t>
  </si>
  <si>
    <t>15.02.2023 06:04:16</t>
  </si>
  <si>
    <t>15.02.2023 06:04:17</t>
  </si>
  <si>
    <t>15.02.2023 06:04:19</t>
  </si>
  <si>
    <t>15.02.2023 06:04:20</t>
  </si>
  <si>
    <t>15.02.2023 06:06:04</t>
  </si>
  <si>
    <t>15.02.2023 06:06:05</t>
  </si>
  <si>
    <t>15.02.2023 06:06:07</t>
  </si>
  <si>
    <t>15.02.2023 06:06:08</t>
  </si>
  <si>
    <t>15.02.2023 06:06:10</t>
  </si>
  <si>
    <t>15.02.2023 06:06:19</t>
  </si>
  <si>
    <t>15.02.2023 06:06:20</t>
  </si>
  <si>
    <t>15.02.2023 06:06:22</t>
  </si>
  <si>
    <t>15.02.2023 06:06:23</t>
  </si>
  <si>
    <t>15.02.2023 06:06:26</t>
  </si>
  <si>
    <t>15.02.2023 06:06:28</t>
  </si>
  <si>
    <t>15.02.2023 06:06:29</t>
  </si>
  <si>
    <t>15.02.2023 06:08:28</t>
  </si>
  <si>
    <t>15.02.2023 06:08:29</t>
  </si>
  <si>
    <t>15.02.2023 06:08:31</t>
  </si>
  <si>
    <t>15.02.2023 06:08:32</t>
  </si>
  <si>
    <t>15.02.2023 06:12:25</t>
  </si>
  <si>
    <t>15.02.2023 06:12:26</t>
  </si>
  <si>
    <t>15.02.2023 06:12:28</t>
  </si>
  <si>
    <t>15.02.2023 06:12:29</t>
  </si>
  <si>
    <t>15.02.2023 06:15:05</t>
  </si>
  <si>
    <t>15.02.2023 06:15:07</t>
  </si>
  <si>
    <t>15.02.2023 06:15:08</t>
  </si>
  <si>
    <t>15.02.2023 06:15:10</t>
  </si>
  <si>
    <t>15.02.2023 06:15:11</t>
  </si>
  <si>
    <t>15.02.2023 06:18:20</t>
  </si>
  <si>
    <t>15.02.2023 06:18:22</t>
  </si>
  <si>
    <t>15.02.2023 06:18:23</t>
  </si>
  <si>
    <t>15.02.2023 06:18:28</t>
  </si>
  <si>
    <t>15.02.2023 06:22:02</t>
  </si>
  <si>
    <t>15.02.2023 06:22:04</t>
  </si>
  <si>
    <t>15.02.2023 06:22:05</t>
  </si>
  <si>
    <t>15.02.2023 06:22:07</t>
  </si>
  <si>
    <t>15.02.2023 06:22:08</t>
  </si>
  <si>
    <t>15.02.2023 06:22:10</t>
  </si>
  <si>
    <t>15.02.2023 06:22:11</t>
  </si>
  <si>
    <t>15.02.2023 06:23:49</t>
  </si>
  <si>
    <t>15.02.2023 06:23:50</t>
  </si>
  <si>
    <t>15.02.2023 06:23:52</t>
  </si>
  <si>
    <t>15.02.2023 06:23:53</t>
  </si>
  <si>
    <t>15.02.2023 06:25:46</t>
  </si>
  <si>
    <t>15.02.2023 06:25:47</t>
  </si>
  <si>
    <t>15.02.2023 06:25:49</t>
  </si>
  <si>
    <t>15.02.2023 06:25:50</t>
  </si>
  <si>
    <t>15.02.2023 06:28:50</t>
  </si>
  <si>
    <t>15.02.2023 06:28:52</t>
  </si>
  <si>
    <t>15.02.2023 06:28:53</t>
  </si>
  <si>
    <t>15.02.2023 06:30:32</t>
  </si>
  <si>
    <t>15.02.2023 06:30:34</t>
  </si>
  <si>
    <t>15.02.2023 06:30:35</t>
  </si>
  <si>
    <t>15.02.2023 06:30:37</t>
  </si>
  <si>
    <t>15.02.2023 06:30:38</t>
  </si>
  <si>
    <t>15.02.2023 06:30:40</t>
  </si>
  <si>
    <t>15.02.2023 06:30:56</t>
  </si>
  <si>
    <t>15.02.2023 06:30:58</t>
  </si>
  <si>
    <t>15.02.2023 06:30:59</t>
  </si>
  <si>
    <t>15.02.2023 06:31:01</t>
  </si>
  <si>
    <t>15.02.2023 06:32:16</t>
  </si>
  <si>
    <t>15.02.2023 06:32:17</t>
  </si>
  <si>
    <t>15.02.2023 06:32:19</t>
  </si>
  <si>
    <t>15.02.2023 06:35:20</t>
  </si>
  <si>
    <t>15.02.2023 06:35:22</t>
  </si>
  <si>
    <t>15.02.2023 06:35:23</t>
  </si>
  <si>
    <t>15.02.2023 06:35:25</t>
  </si>
  <si>
    <t>15.02.2023 06:39:34</t>
  </si>
  <si>
    <t>15.02.2023 06:39:35</t>
  </si>
  <si>
    <t>15.02.2023 06:39:37</t>
  </si>
  <si>
    <t>15.02.2023 06:39:38</t>
  </si>
  <si>
    <t>15.02.2023 06:39:40</t>
  </si>
  <si>
    <t>15.02.2023 06:39:41</t>
  </si>
  <si>
    <t>15.02.2023 06:39:43</t>
  </si>
  <si>
    <t>15.02.2023 06:40:16</t>
  </si>
  <si>
    <t>15.02.2023 06:40:17</t>
  </si>
  <si>
    <t>15.02.2023 06:40:19</t>
  </si>
  <si>
    <t>15.02.2023 06:40:20</t>
  </si>
  <si>
    <t>15.02.2023 06:42:16</t>
  </si>
  <si>
    <t>15.02.2023 06:42:17</t>
  </si>
  <si>
    <t>15.02.2023 06:42:19</t>
  </si>
  <si>
    <t>15.02.2023 06:42:20</t>
  </si>
  <si>
    <t>15.02.2023 06:43:31</t>
  </si>
  <si>
    <t>15.02.2023 06:43:32</t>
  </si>
  <si>
    <t>15.02.2023 06:43:34</t>
  </si>
  <si>
    <t>15.02.2023 06:43:35</t>
  </si>
  <si>
    <t>15.02.2023 06:43:37</t>
  </si>
  <si>
    <t>15.02.2023 06:43:38</t>
  </si>
  <si>
    <t>15.02.2023 06:46:22</t>
  </si>
  <si>
    <t>15.02.2023 06:46:23</t>
  </si>
  <si>
    <t>15.02.2023 06:46:25</t>
  </si>
  <si>
    <t>15.02.2023 06:46:26</t>
  </si>
  <si>
    <t>15.02.2023 06:46:56</t>
  </si>
  <si>
    <t>15.02.2023 06:46:58</t>
  </si>
  <si>
    <t>15.02.2023 06:46:59</t>
  </si>
  <si>
    <t>15.02.2023 06:47:25</t>
  </si>
  <si>
    <t>15.02.2023 06:47:26</t>
  </si>
  <si>
    <t>15.02.2023 06:47:28</t>
  </si>
  <si>
    <t>15.02.2023 06:47:29</t>
  </si>
  <si>
    <t>15.02.2023 06:47:56</t>
  </si>
  <si>
    <t>15.02.2023 06:47:57</t>
  </si>
  <si>
    <t>15.02.2023 06:47:59</t>
  </si>
  <si>
    <t>15.02.2023 06:48:00</t>
  </si>
  <si>
    <t>15.02.2023 06:48:02</t>
  </si>
  <si>
    <t>15.02.2023 06:48:48</t>
  </si>
  <si>
    <t>15.02.2023 06:48:50</t>
  </si>
  <si>
    <t>15.02.2023 06:48:51</t>
  </si>
  <si>
    <t>15.02.2023 06:48:53</t>
  </si>
  <si>
    <t>15.02.2023 06:49:30</t>
  </si>
  <si>
    <t>15.02.2023 06:49:32</t>
  </si>
  <si>
    <t>15.02.2023 06:49:33</t>
  </si>
  <si>
    <t>15.02.2023 06:49:35</t>
  </si>
  <si>
    <t>15.02.2023 06:49:36</t>
  </si>
  <si>
    <t>15.02.2023 06:49:54</t>
  </si>
  <si>
    <t>15.02.2023 06:49:56</t>
  </si>
  <si>
    <t>15.02.2023 06:49:57</t>
  </si>
  <si>
    <t>15.02.2023 06:50:21</t>
  </si>
  <si>
    <t>15.02.2023 06:50:23</t>
  </si>
  <si>
    <t>15.02.2023 06:50:24</t>
  </si>
  <si>
    <t>15.02.2023 06:50:26</t>
  </si>
  <si>
    <t>15.02.2023 06:50:27</t>
  </si>
  <si>
    <t>15.02.2023 06:50:29</t>
  </si>
  <si>
    <t>15.02.2023 06:51:35</t>
  </si>
  <si>
    <t>15.02.2023 06:51:47</t>
  </si>
  <si>
    <t>15.02.2023 06:51:48</t>
  </si>
  <si>
    <t>15.02.2023 06:51:50</t>
  </si>
  <si>
    <t>15.02.2023 06:51:51</t>
  </si>
  <si>
    <t>15.02.2023 06:52:47</t>
  </si>
  <si>
    <t>15.02.2023 06:52:48</t>
  </si>
  <si>
    <t>15.02.2023 06:52:50</t>
  </si>
  <si>
    <t>15.02.2023 06:52:51</t>
  </si>
  <si>
    <t>15.02.2023 06:53:27</t>
  </si>
  <si>
    <t>15.02.2023 06:53:29</t>
  </si>
  <si>
    <t>15.02.2023 06:53:30</t>
  </si>
  <si>
    <t>15.02.2023 06:53:32</t>
  </si>
  <si>
    <t>15.02.2023 06:53:33</t>
  </si>
  <si>
    <t>15.02.2023 06:53:35</t>
  </si>
  <si>
    <t>15.02.2023 06:53:42</t>
  </si>
  <si>
    <t>15.02.2023 06:53:44</t>
  </si>
  <si>
    <t>15.02.2023 06:53:45</t>
  </si>
  <si>
    <t>15.02.2023 06:53:47</t>
  </si>
  <si>
    <t>15.02.2023 06:53:48</t>
  </si>
  <si>
    <t>15.02.2023 06:54:59</t>
  </si>
  <si>
    <t>15.02.2023 06:55:00</t>
  </si>
  <si>
    <t>15.02.2023 06:55:02</t>
  </si>
  <si>
    <t>15.02.2023 06:55:03</t>
  </si>
  <si>
    <t>15.02.2023 06:55:05</t>
  </si>
  <si>
    <t>15.02.2023 06:55:24</t>
  </si>
  <si>
    <t>15.02.2023 06:55:26</t>
  </si>
  <si>
    <t>15.02.2023 06:55:27</t>
  </si>
  <si>
    <t>15.02.2023 06:55:29</t>
  </si>
  <si>
    <t>15.02.2023 06:55:30</t>
  </si>
  <si>
    <t>15.02.2023 06:55:35</t>
  </si>
  <si>
    <t>15.02.2023 06:55:36</t>
  </si>
  <si>
    <t>15.02.2023 06:55:38</t>
  </si>
  <si>
    <t>15.02.2023 06:55:39</t>
  </si>
  <si>
    <t>15.02.2023 06:56:00</t>
  </si>
  <si>
    <t>15.02.2023 06:56:02</t>
  </si>
  <si>
    <t>15.02.2023 06:56:03</t>
  </si>
  <si>
    <t>15.02.2023 06:56:05</t>
  </si>
  <si>
    <t>15.02.2023 06:56:35</t>
  </si>
  <si>
    <t>15.02.2023 06:56:36</t>
  </si>
  <si>
    <t>15.02.2023 06:56:38</t>
  </si>
  <si>
    <t>15.02.2023 06:56:39</t>
  </si>
  <si>
    <t>15.02.2023 06:56:41</t>
  </si>
  <si>
    <t>15.02.2023 06:57:39</t>
  </si>
  <si>
    <t>15.02.2023 06:57:41</t>
  </si>
  <si>
    <t>15.02.2023 06:57:42</t>
  </si>
  <si>
    <t>15.02.2023 06:57:44</t>
  </si>
  <si>
    <t>15.02.2023 06:57:45</t>
  </si>
  <si>
    <t>15.02.2023 06:57:47</t>
  </si>
  <si>
    <t>15.02.2023 06:58:11</t>
  </si>
  <si>
    <t>15.02.2023 06:58:12</t>
  </si>
  <si>
    <t>15.02.2023 06:58:14</t>
  </si>
  <si>
    <t>15.02.2023 06:58:15</t>
  </si>
  <si>
    <t>15.02.2023 06:58:17</t>
  </si>
  <si>
    <t>15.02.2023 06:58:18</t>
  </si>
  <si>
    <t>15.02.2023 06:58:20</t>
  </si>
  <si>
    <t>15.02.2023 06:58:21</t>
  </si>
  <si>
    <t>15.02.2023 06:58:41</t>
  </si>
  <si>
    <t>15.02.2023 06:58:42</t>
  </si>
  <si>
    <t>15.02.2023 06:58:44</t>
  </si>
  <si>
    <t>15.02.2023 06:58:57</t>
  </si>
  <si>
    <t>15.02.2023 06:58:59</t>
  </si>
  <si>
    <t>15.02.2023 06:59:00</t>
  </si>
  <si>
    <t>15.02.2023 06:59:42</t>
  </si>
  <si>
    <t>15.02.2023 06:59:44</t>
  </si>
  <si>
    <t>15.02.2023 06:59:45</t>
  </si>
  <si>
    <t>15.02.2023 06:59:47</t>
  </si>
  <si>
    <t>15.02.2023 07:00:03</t>
  </si>
  <si>
    <t>15.02.2023 07:00:05</t>
  </si>
  <si>
    <t>15.02.2023 07:00:06</t>
  </si>
  <si>
    <t>15.02.2023 07:00:08</t>
  </si>
  <si>
    <t>15.02.2023 07:02:50</t>
  </si>
  <si>
    <t>15.02.2023 07:02:51</t>
  </si>
  <si>
    <t>15.02.2023 07:02:53</t>
  </si>
  <si>
    <t>15.02.2023 07:02:54</t>
  </si>
  <si>
    <t>15.02.2023 07:03:08</t>
  </si>
  <si>
    <t>15.02.2023 07:03:09</t>
  </si>
  <si>
    <t>15.02.2023 07:03:11</t>
  </si>
  <si>
    <t>15.02.2023 07:03:12</t>
  </si>
  <si>
    <t>15.02.2023 07:03:14</t>
  </si>
  <si>
    <t>15.02.2023 07:05:02</t>
  </si>
  <si>
    <t>15.02.2023 07:05:03</t>
  </si>
  <si>
    <t>15.02.2023 07:05:05</t>
  </si>
  <si>
    <t>15.02.2023 07:05:06</t>
  </si>
  <si>
    <t>15.02.2023 07:05:08</t>
  </si>
  <si>
    <t>15.02.2023 07:05:11</t>
  </si>
  <si>
    <t>15.02.2023 07:05:12</t>
  </si>
  <si>
    <t>15.02.2023 07:05:14</t>
  </si>
  <si>
    <t>15.02.2023 07:05:15</t>
  </si>
  <si>
    <t>15.02.2023 07:05:17</t>
  </si>
  <si>
    <t>15.02.2023 07:06:22</t>
  </si>
  <si>
    <t>15.02.2023 07:06:24</t>
  </si>
  <si>
    <t>15.02.2023 07:06:25</t>
  </si>
  <si>
    <t>15.02.2023 07:06:52</t>
  </si>
  <si>
    <t>15.02.2023 07:06:54</t>
  </si>
  <si>
    <t>15.02.2023 07:06:55</t>
  </si>
  <si>
    <t>15.02.2023 07:06:57</t>
  </si>
  <si>
    <t>15.02.2023 07:07:37</t>
  </si>
  <si>
    <t>15.02.2023 07:07:39</t>
  </si>
  <si>
    <t>15.02.2023 07:07:40</t>
  </si>
  <si>
    <t>15.02.2023 07:07:42</t>
  </si>
  <si>
    <t>15.02.2023 07:07:43</t>
  </si>
  <si>
    <t>15.02.2023 07:07:45</t>
  </si>
  <si>
    <t>15.02.2023 07:07:57</t>
  </si>
  <si>
    <t>15.02.2023 07:07:58</t>
  </si>
  <si>
    <t>15.02.2023 07:08:00</t>
  </si>
  <si>
    <t>15.02.2023 07:08:01</t>
  </si>
  <si>
    <t>15.02.2023 07:08:25</t>
  </si>
  <si>
    <t>15.02.2023 07:08:27</t>
  </si>
  <si>
    <t>15.02.2023 07:08:28</t>
  </si>
  <si>
    <t>15.02.2023 07:08:30</t>
  </si>
  <si>
    <t>15.02.2023 07:08:46</t>
  </si>
  <si>
    <t>15.02.2023 07:08:48</t>
  </si>
  <si>
    <t>15.02.2023 07:08:49</t>
  </si>
  <si>
    <t>15.02.2023 07:08:51</t>
  </si>
  <si>
    <t>15.02.2023 07:08:52</t>
  </si>
  <si>
    <t>15.02.2023 07:08:54</t>
  </si>
  <si>
    <t>15.02.2023 07:08:57</t>
  </si>
  <si>
    <t>15.02.2023 07:08:58</t>
  </si>
  <si>
    <t>15.02.2023 07:09:00</t>
  </si>
  <si>
    <t>15.02.2023 07:09:01</t>
  </si>
  <si>
    <t>15.02.2023 07:09:30</t>
  </si>
  <si>
    <t>15.02.2023 07:09:31</t>
  </si>
  <si>
    <t>15.02.2023 07:09:33</t>
  </si>
  <si>
    <t>15.02.2023 07:09:34</t>
  </si>
  <si>
    <t>15.02.2023 07:09:36</t>
  </si>
  <si>
    <t>15.02.2023 07:09:37</t>
  </si>
  <si>
    <t>15.02.2023 07:10:09</t>
  </si>
  <si>
    <t>15.02.2023 07:10:12</t>
  </si>
  <si>
    <t>15.02.2023 07:10:13</t>
  </si>
  <si>
    <t>15.02.2023 07:10:15</t>
  </si>
  <si>
    <t>15.02.2023 07:10:16</t>
  </si>
  <si>
    <t>15.02.2023 07:10:18</t>
  </si>
  <si>
    <t>15.02.2023 07:10:57</t>
  </si>
  <si>
    <t>15.02.2023 07:10:58</t>
  </si>
  <si>
    <t>15.02.2023 07:11:00</t>
  </si>
  <si>
    <t>15.02.2023 07:11:01</t>
  </si>
  <si>
    <t>15.02.2023 07:11:03</t>
  </si>
  <si>
    <t>15.02.2023 07:11:48</t>
  </si>
  <si>
    <t>15.02.2023 07:11:51</t>
  </si>
  <si>
    <t>15.02.2023 07:11:52</t>
  </si>
  <si>
    <t>15.02.2023 07:11:54</t>
  </si>
  <si>
    <t>15.02.2023 07:12:46</t>
  </si>
  <si>
    <t>15.02.2023 07:12:48</t>
  </si>
  <si>
    <t>15.02.2023 07:12:49</t>
  </si>
  <si>
    <t>15.02.2023 07:12:51</t>
  </si>
  <si>
    <t>15.02.2023 07:12:52</t>
  </si>
  <si>
    <t>15.02.2023 07:12:54</t>
  </si>
  <si>
    <t>15.02.2023 07:12:55</t>
  </si>
  <si>
    <t>15.02.2023 07:12:57</t>
  </si>
  <si>
    <t>15.02.2023 07:13:13</t>
  </si>
  <si>
    <t>15.02.2023 07:13:15</t>
  </si>
  <si>
    <t>15.02.2023 07:13:16</t>
  </si>
  <si>
    <t>15.02.2023 07:13:18</t>
  </si>
  <si>
    <t>15.02.2023 07:15:00</t>
  </si>
  <si>
    <t>15.02.2023 07:15:01</t>
  </si>
  <si>
    <t>15.02.2023 07:15:03</t>
  </si>
  <si>
    <t>15.02.2023 07:15:18</t>
  </si>
  <si>
    <t>15.02.2023 07:15:19</t>
  </si>
  <si>
    <t>15.02.2023 07:15:21</t>
  </si>
  <si>
    <t>15.02.2023 07:15:22</t>
  </si>
  <si>
    <t>15.02.2023 07:15:24</t>
  </si>
  <si>
    <t>15.02.2023 07:15:25</t>
  </si>
  <si>
    <t>15.02.2023 07:15:31</t>
  </si>
  <si>
    <t>15.02.2023 07:15:33</t>
  </si>
  <si>
    <t>15.02.2023 07:15:34</t>
  </si>
  <si>
    <t>15.02.2023 07:15:39</t>
  </si>
  <si>
    <t>15.02.2023 07:15:40</t>
  </si>
  <si>
    <t>15.02.2023 07:15:45</t>
  </si>
  <si>
    <t>15.02.2023 07:15:46</t>
  </si>
  <si>
    <t>15.02.2023 07:15:48</t>
  </si>
  <si>
    <t>15.02.2023 07:15:49</t>
  </si>
  <si>
    <t>15.02.2023 07:15:54</t>
  </si>
  <si>
    <t>15.02.2023 07:15:55</t>
  </si>
  <si>
    <t>15.02.2023 07:16:04</t>
  </si>
  <si>
    <t>15.02.2023 07:16:06</t>
  </si>
  <si>
    <t>15.02.2023 07:16:07</t>
  </si>
  <si>
    <t>15.02.2023 07:16:09</t>
  </si>
  <si>
    <t>15.02.2023 07:17:19</t>
  </si>
  <si>
    <t>15.02.2023 07:17:21</t>
  </si>
  <si>
    <t>15.02.2023 07:17:22</t>
  </si>
  <si>
    <t>15.02.2023 07:17:24</t>
  </si>
  <si>
    <t>15.02.2023 07:17:27</t>
  </si>
  <si>
    <t>15.02.2023 07:17:28</t>
  </si>
  <si>
    <t>15.02.2023 07:17:30</t>
  </si>
  <si>
    <t>15.02.2023 07:17:31</t>
  </si>
  <si>
    <t>15.02.2023 07:18:07</t>
  </si>
  <si>
    <t>15.02.2023 07:18:09</t>
  </si>
  <si>
    <t>15.02.2023 07:18:10</t>
  </si>
  <si>
    <t>15.02.2023 07:18:12</t>
  </si>
  <si>
    <t>15.02.2023 07:18:13</t>
  </si>
  <si>
    <t>15.02.2023 07:18:51</t>
  </si>
  <si>
    <t>15.02.2023 07:18:52</t>
  </si>
  <si>
    <t>15.02.2023 07:18:54</t>
  </si>
  <si>
    <t>15.02.2023 07:18:55</t>
  </si>
  <si>
    <t>15.02.2023 07:19:04</t>
  </si>
  <si>
    <t>15.02.2023 07:19:06</t>
  </si>
  <si>
    <t>15.02.2023 07:19:07</t>
  </si>
  <si>
    <t>15.02.2023 07:19:09</t>
  </si>
  <si>
    <t>15.02.2023 07:19:13</t>
  </si>
  <si>
    <t>15.02.2023 07:19:15</t>
  </si>
  <si>
    <t>15.02.2023 07:19:16</t>
  </si>
  <si>
    <t>15.02.2023 07:19:18</t>
  </si>
  <si>
    <t>15.02.2023 07:19:21</t>
  </si>
  <si>
    <t>15.02.2023 07:19:22</t>
  </si>
  <si>
    <t>15.02.2023 07:19:24</t>
  </si>
  <si>
    <t>15.02.2023 07:19:25</t>
  </si>
  <si>
    <t>15.02.2023 07:19:51</t>
  </si>
  <si>
    <t>15.02.2023 07:19:52</t>
  </si>
  <si>
    <t>15.02.2023 07:19:54</t>
  </si>
  <si>
    <t>15.02.2023 07:19:55</t>
  </si>
  <si>
    <t>15.02.2023 07:19:58</t>
  </si>
  <si>
    <t>15.02.2023 07:20:00</t>
  </si>
  <si>
    <t>15.02.2023 07:20:03</t>
  </si>
  <si>
    <t>15.02.2023 07:20:04</t>
  </si>
  <si>
    <t>15.02.2023 07:20:33</t>
  </si>
  <si>
    <t>15.02.2023 07:20:34</t>
  </si>
  <si>
    <t>15.02.2023 07:20:36</t>
  </si>
  <si>
    <t>15.02.2023 07:20:37</t>
  </si>
  <si>
    <t>15.02.2023 07:21:22</t>
  </si>
  <si>
    <t>15.02.2023 07:21:24</t>
  </si>
  <si>
    <t>15.02.2023 07:21:25</t>
  </si>
  <si>
    <t>15.02.2023 07:21:31</t>
  </si>
  <si>
    <t>15.02.2023 07:21:33</t>
  </si>
  <si>
    <t>15.02.2023 07:21:34</t>
  </si>
  <si>
    <t>15.02.2023 07:21:49</t>
  </si>
  <si>
    <t>15.02.2023 07:21:51</t>
  </si>
  <si>
    <t>15.02.2023 07:21:52</t>
  </si>
  <si>
    <t>15.02.2023 07:21:58</t>
  </si>
  <si>
    <t>15.02.2023 07:22:00</t>
  </si>
  <si>
    <t>15.02.2023 07:22:01</t>
  </si>
  <si>
    <t>15.02.2023 07:22:07</t>
  </si>
  <si>
    <t>15.02.2023 07:22:09</t>
  </si>
  <si>
    <t>15.02.2023 07:22:10</t>
  </si>
  <si>
    <t>15.02.2023 07:22:12</t>
  </si>
  <si>
    <t>15.02.2023 07:22:24</t>
  </si>
  <si>
    <t>15.02.2023 07:22:25</t>
  </si>
  <si>
    <t>15.02.2023 07:22:27</t>
  </si>
  <si>
    <t>15.02.2023 07:22:28</t>
  </si>
  <si>
    <t>15.02.2023 07:22:36</t>
  </si>
  <si>
    <t>15.02.2023 07:23:12</t>
  </si>
  <si>
    <t>15.02.2023 07:23:42</t>
  </si>
  <si>
    <t>15.02.2023 07:23:43</t>
  </si>
  <si>
    <t>15.02.2023 07:23:45</t>
  </si>
  <si>
    <t>15.02.2023 07:24:10</t>
  </si>
  <si>
    <t>15.02.2023 07:24:12</t>
  </si>
  <si>
    <t>15.02.2023 07:24:13</t>
  </si>
  <si>
    <t>15.02.2023 07:24:15</t>
  </si>
  <si>
    <t>15.02.2023 07:25:30</t>
  </si>
  <si>
    <t>15.02.2023 07:25:31</t>
  </si>
  <si>
    <t>15.02.2023 07:25:33</t>
  </si>
  <si>
    <t>15.02.2023 07:25:34</t>
  </si>
  <si>
    <t>15.02.2023 07:25:36</t>
  </si>
  <si>
    <t>15.02.2023 07:25:37</t>
  </si>
  <si>
    <t>15.02.2023 07:25:45</t>
  </si>
  <si>
    <t>15.02.2023 07:25:46</t>
  </si>
  <si>
    <t>15.02.2023 07:25:48</t>
  </si>
  <si>
    <t>15.02.2023 07:25:49</t>
  </si>
  <si>
    <t>15.02.2023 07:26:03</t>
  </si>
  <si>
    <t>15.02.2023 07:26:04</t>
  </si>
  <si>
    <t>15.02.2023 07:26:06</t>
  </si>
  <si>
    <t>15.02.2023 07:26:07</t>
  </si>
  <si>
    <t>15.02.2023 07:26:09</t>
  </si>
  <si>
    <t>15.02.2023 07:26:10</t>
  </si>
  <si>
    <t>15.02.2023 07:26:12</t>
  </si>
  <si>
    <t>15.02.2023 07:26:13</t>
  </si>
  <si>
    <t>15.02.2023 07:26:15</t>
  </si>
  <si>
    <t>15.02.2023 07:26:16</t>
  </si>
  <si>
    <t>15.02.2023 07:26:18</t>
  </si>
  <si>
    <t>15.02.2023 07:26:25</t>
  </si>
  <si>
    <t>15.02.2023 07:26:26</t>
  </si>
  <si>
    <t>15.02.2023 07:26:28</t>
  </si>
  <si>
    <t>15.02.2023 07:26:29</t>
  </si>
  <si>
    <t>15.02.2023 07:26:31</t>
  </si>
  <si>
    <t>15.02.2023 07:26:32</t>
  </si>
  <si>
    <t>15.02.2023 07:26:34</t>
  </si>
  <si>
    <t>15.02.2023 07:27:19</t>
  </si>
  <si>
    <t>15.02.2023 07:27:22</t>
  </si>
  <si>
    <t>15.02.2023 07:27:25</t>
  </si>
  <si>
    <t>15.02.2023 07:27:28</t>
  </si>
  <si>
    <t>15.02.2023 07:27:29</t>
  </si>
  <si>
    <t>15.02.2023 07:27:31</t>
  </si>
  <si>
    <t>15.02.2023 07:27:32</t>
  </si>
  <si>
    <t>15.02.2023 07:27:34</t>
  </si>
  <si>
    <t>15.02.2023 07:27:35</t>
  </si>
  <si>
    <t>15.02.2023 07:27:37</t>
  </si>
  <si>
    <t>15.02.2023 07:27:38</t>
  </si>
  <si>
    <t>15.02.2023 07:27:40</t>
  </si>
  <si>
    <t>15.02.2023 07:30:37</t>
  </si>
  <si>
    <t>15.02.2023 07:30:38</t>
  </si>
  <si>
    <t>15.02.2023 07:30:40</t>
  </si>
  <si>
    <t>15.02.2023 07:30:41</t>
  </si>
  <si>
    <t>15.02.2023 07:30:43</t>
  </si>
  <si>
    <t>15.02.2023 07:30:46</t>
  </si>
  <si>
    <t>15.02.2023 07:30:47</t>
  </si>
  <si>
    <t>15.02.2023 07:30:50</t>
  </si>
  <si>
    <t>15.02.2023 07:30:52</t>
  </si>
  <si>
    <t>15.02.2023 07:30:53</t>
  </si>
  <si>
    <t>15.02.2023 07:30:55</t>
  </si>
  <si>
    <t>15.02.2023 07:30:56</t>
  </si>
  <si>
    <t>15.02.2023 07:31:05</t>
  </si>
  <si>
    <t>15.02.2023 07:31:06</t>
  </si>
  <si>
    <t>15.02.2023 07:31:08</t>
  </si>
  <si>
    <t>15.02.2023 07:31:09</t>
  </si>
  <si>
    <t>15.02.2023 07:31:21</t>
  </si>
  <si>
    <t>15.02.2023 07:31:26</t>
  </si>
  <si>
    <t>15.02.2023 07:31:29</t>
  </si>
  <si>
    <t>15.02.2023 07:31:30</t>
  </si>
  <si>
    <t>15.02.2023 07:31:32</t>
  </si>
  <si>
    <t>15.02.2023 07:31:48</t>
  </si>
  <si>
    <t>15.02.2023 07:31:50</t>
  </si>
  <si>
    <t>15.02.2023 07:31:51</t>
  </si>
  <si>
    <t>15.02.2023 07:31:53</t>
  </si>
  <si>
    <t>15.02.2023 07:31:54</t>
  </si>
  <si>
    <t>15.02.2023 07:31:56</t>
  </si>
  <si>
    <t>15.02.2023 07:32:00</t>
  </si>
  <si>
    <t>15.02.2023 07:32:02</t>
  </si>
  <si>
    <t>15.02.2023 07:32:03</t>
  </si>
  <si>
    <t>15.02.2023 07:32:08</t>
  </si>
  <si>
    <t>15.02.2023 07:32:09</t>
  </si>
  <si>
    <t>15.02.2023 07:32:11</t>
  </si>
  <si>
    <t>15.02.2023 07:32:12</t>
  </si>
  <si>
    <t>15.02.2023 07:32:24</t>
  </si>
  <si>
    <t>15.02.2023 07:32:26</t>
  </si>
  <si>
    <t>15.02.2023 07:32:27</t>
  </si>
  <si>
    <t>15.02.2023 07:32:29</t>
  </si>
  <si>
    <t>15.02.2023 07:32:41</t>
  </si>
  <si>
    <t>15.02.2023 07:32:42</t>
  </si>
  <si>
    <t>15.02.2023 07:32:45</t>
  </si>
  <si>
    <t>15.02.2023 07:33:02</t>
  </si>
  <si>
    <t>15.02.2023 07:33:03</t>
  </si>
  <si>
    <t>15.02.2023 07:33:05</t>
  </si>
  <si>
    <t>15.02.2023 07:33:06</t>
  </si>
  <si>
    <t>15.02.2023 07:33:08</t>
  </si>
  <si>
    <t>15.02.2023 07:33:09</t>
  </si>
  <si>
    <t>15.02.2023 07:33:11</t>
  </si>
  <si>
    <t>15.02.2023 07:33:14</t>
  </si>
  <si>
    <t>15.02.2023 07:33:15</t>
  </si>
  <si>
    <t>15.02.2023 07:33:17</t>
  </si>
  <si>
    <t>15.02.2023 07:33:18</t>
  </si>
  <si>
    <t>15.02.2023 07:33:20</t>
  </si>
  <si>
    <t>15.02.2023 07:33:21</t>
  </si>
  <si>
    <t>15.02.2023 07:33:23</t>
  </si>
  <si>
    <t>15.02.2023 07:33:24</t>
  </si>
  <si>
    <t>15.02.2023 07:33:50</t>
  </si>
  <si>
    <t>15.02.2023 07:33:51</t>
  </si>
  <si>
    <t>15.02.2023 07:33:53</t>
  </si>
  <si>
    <t>15.02.2023 07:33:54</t>
  </si>
  <si>
    <t>15.02.2023 07:33:56</t>
  </si>
  <si>
    <t>15.02.2023 07:33:57</t>
  </si>
  <si>
    <t>15.02.2023 07:33:59</t>
  </si>
  <si>
    <t>15.02.2023 07:34:00</t>
  </si>
  <si>
    <t>15.02.2023 07:34:02</t>
  </si>
  <si>
    <t>15.02.2023 07:34:03</t>
  </si>
  <si>
    <t>15.02.2023 07:34:09</t>
  </si>
  <si>
    <t>15.02.2023 07:34:11</t>
  </si>
  <si>
    <t>15.02.2023 07:34:14</t>
  </si>
  <si>
    <t>15.02.2023 07:34:15</t>
  </si>
  <si>
    <t>15.02.2023 07:34:17</t>
  </si>
  <si>
    <t>15.02.2023 07:34:18</t>
  </si>
  <si>
    <t>15.02.2023 07:34:20</t>
  </si>
  <si>
    <t>15.02.2023 07:34:21</t>
  </si>
  <si>
    <t>15.02.2023 07:34:23</t>
  </si>
  <si>
    <t>15.02.2023 07:34:24</t>
  </si>
  <si>
    <t>15.02.2023 07:34:26</t>
  </si>
  <si>
    <t>15.02.2023 07:34:29</t>
  </si>
  <si>
    <t>15.02.2023 07:34:30</t>
  </si>
  <si>
    <t>15.02.2023 07:34:32</t>
  </si>
  <si>
    <t>15.02.2023 07:34:33</t>
  </si>
  <si>
    <t>15.02.2023 07:34:47</t>
  </si>
  <si>
    <t>15.02.2023 07:34:48</t>
  </si>
  <si>
    <t>15.02.2023 07:34:50</t>
  </si>
  <si>
    <t>15.02.2023 07:34:51</t>
  </si>
  <si>
    <t>15.02.2023 07:34:54</t>
  </si>
  <si>
    <t>15.02.2023 07:34:56</t>
  </si>
  <si>
    <t>15.02.2023 07:34:57</t>
  </si>
  <si>
    <t>15.02.2023 07:34:59</t>
  </si>
  <si>
    <t>15.02.2023 07:35:19</t>
  </si>
  <si>
    <t>15.02.2023 07:35:22</t>
  </si>
  <si>
    <t>15.02.2023 07:35:24</t>
  </si>
  <si>
    <t>15.02.2023 07:35:25</t>
  </si>
  <si>
    <t>15.02.2023 07:35:36</t>
  </si>
  <si>
    <t>15.02.2023 07:35:37</t>
  </si>
  <si>
    <t>15.02.2023 07:35:39</t>
  </si>
  <si>
    <t>15.02.2023 07:35:40</t>
  </si>
  <si>
    <t>15.02.2023 07:35:49</t>
  </si>
  <si>
    <t>15.02.2023 07:35:51</t>
  </si>
  <si>
    <t>15.02.2023 07:35:52</t>
  </si>
  <si>
    <t>15.02.2023 07:36:04</t>
  </si>
  <si>
    <t>15.02.2023 07:36:06</t>
  </si>
  <si>
    <t>15.02.2023 07:36:07</t>
  </si>
  <si>
    <t>15.02.2023 07:36:18</t>
  </si>
  <si>
    <t>15.02.2023 07:36:19</t>
  </si>
  <si>
    <t>15.02.2023 07:36:25</t>
  </si>
  <si>
    <t>15.02.2023 07:36:27</t>
  </si>
  <si>
    <t>15.02.2023 07:36:34</t>
  </si>
  <si>
    <t>15.02.2023 07:36:37</t>
  </si>
  <si>
    <t>15.02.2023 07:36:40</t>
  </si>
  <si>
    <t>15.02.2023 07:36:42</t>
  </si>
  <si>
    <t>15.02.2023 07:37:22</t>
  </si>
  <si>
    <t>15.02.2023 07:37:24</t>
  </si>
  <si>
    <t>15.02.2023 07:37:25</t>
  </si>
  <si>
    <t>15.02.2023 07:37:27</t>
  </si>
  <si>
    <t>15.02.2023 07:37:28</t>
  </si>
  <si>
    <t>15.02.2023 07:37:33</t>
  </si>
  <si>
    <t>15.02.2023 07:37:34</t>
  </si>
  <si>
    <t>15.02.2023 07:37:36</t>
  </si>
  <si>
    <t>15.02.2023 07:37:37</t>
  </si>
  <si>
    <t>15.02.2023 07:37:39</t>
  </si>
  <si>
    <t>15.02.2023 07:37:45</t>
  </si>
  <si>
    <t>15.02.2023 07:37:46</t>
  </si>
  <si>
    <t>15.02.2023 07:37:48</t>
  </si>
  <si>
    <t>15.02.2023 07:37:55</t>
  </si>
  <si>
    <t>15.02.2023 07:37:57</t>
  </si>
  <si>
    <t>15.02.2023 07:37:58</t>
  </si>
  <si>
    <t>15.02.2023 07:38:00</t>
  </si>
  <si>
    <t>15.02.2023 07:38:03</t>
  </si>
  <si>
    <t>15.02.2023 07:38:33</t>
  </si>
  <si>
    <t>15.02.2023 07:38:34</t>
  </si>
  <si>
    <t>15.02.2023 07:38:35</t>
  </si>
  <si>
    <t>15.02.2023 07:38:37</t>
  </si>
  <si>
    <t>15.02.2023 07:38:38</t>
  </si>
  <si>
    <t>15.02.2023 07:39:04</t>
  </si>
  <si>
    <t>15.02.2023 07:39:25</t>
  </si>
  <si>
    <t>15.02.2023 07:39:26</t>
  </si>
  <si>
    <t>15.02.2023 07:39:28</t>
  </si>
  <si>
    <t>15.02.2023 07:39:41</t>
  </si>
  <si>
    <t>15.02.2023 07:39:43</t>
  </si>
  <si>
    <t>15.02.2023 07:39:44</t>
  </si>
  <si>
    <t>15.02.2023 07:39:47</t>
  </si>
  <si>
    <t>15.02.2023 07:39:49</t>
  </si>
  <si>
    <t>15.02.2023 07:41:10</t>
  </si>
  <si>
    <t>15.02.2023 07:41:11</t>
  </si>
  <si>
    <t>15.02.2023 07:41:14</t>
  </si>
  <si>
    <t>15.02.2023 07:41:17</t>
  </si>
  <si>
    <t>15.02.2023 07:41:22</t>
  </si>
  <si>
    <t>15.02.2023 07:41:23</t>
  </si>
  <si>
    <t>15.02.2023 07:41:25</t>
  </si>
  <si>
    <t>15.02.2023 07:41:26</t>
  </si>
  <si>
    <t>15.02.2023 07:41:28</t>
  </si>
  <si>
    <t>15.02.2023 07:42:10</t>
  </si>
  <si>
    <t>15.02.2023 07:42:11</t>
  </si>
  <si>
    <t>15.02.2023 07:42:13</t>
  </si>
  <si>
    <t>15.02.2023 07:42:14</t>
  </si>
  <si>
    <t>15.02.2023 07:42:28</t>
  </si>
  <si>
    <t>15.02.2023 07:42:29</t>
  </si>
  <si>
    <t>15.02.2023 07:42:31</t>
  </si>
  <si>
    <t>15.02.2023 07:42:32</t>
  </si>
  <si>
    <t>15.02.2023 07:42:53</t>
  </si>
  <si>
    <t>15.02.2023 07:42:58</t>
  </si>
  <si>
    <t>15.02.2023 07:42:59</t>
  </si>
  <si>
    <t>15.02.2023 07:43:10</t>
  </si>
  <si>
    <t>15.02.2023 07:43:11</t>
  </si>
  <si>
    <t>15.02.2023 07:43:13</t>
  </si>
  <si>
    <t>15.02.2023 07:43:14</t>
  </si>
  <si>
    <t>15.02.2023 07:43:20</t>
  </si>
  <si>
    <t>15.02.2023 07:43:22</t>
  </si>
  <si>
    <t>15.02.2023 07:43:23</t>
  </si>
  <si>
    <t>15.02.2023 07:43:25</t>
  </si>
  <si>
    <t>15.02.2023 07:43:26</t>
  </si>
  <si>
    <t>15.02.2023 07:43:32</t>
  </si>
  <si>
    <t>15.02.2023 07:43:34</t>
  </si>
  <si>
    <t>15.02.2023 07:43:35</t>
  </si>
  <si>
    <t>15.02.2023 07:43:37</t>
  </si>
  <si>
    <t>15.02.2023 07:44:07</t>
  </si>
  <si>
    <t>15.02.2023 07:44:08</t>
  </si>
  <si>
    <t>15.02.2023 07:44:10</t>
  </si>
  <si>
    <t>15.02.2023 07:44:11</t>
  </si>
  <si>
    <t>15.02.2023 07:45:44</t>
  </si>
  <si>
    <t>15.02.2023 07:45:46</t>
  </si>
  <si>
    <t>15.02.2023 07:45:49</t>
  </si>
  <si>
    <t>15.02.2023 07:45:50</t>
  </si>
  <si>
    <t>15.02.2023 07:45:52</t>
  </si>
  <si>
    <t>15.02.2023 07:45:53</t>
  </si>
  <si>
    <t>15.02.2023 07:46:22</t>
  </si>
  <si>
    <t>15.02.2023 07:46:23</t>
  </si>
  <si>
    <t>15.02.2023 07:46:25</t>
  </si>
  <si>
    <t>15.02.2023 07:46:26</t>
  </si>
  <si>
    <t>15.02.2023 07:46:46</t>
  </si>
  <si>
    <t>15.02.2023 07:46:47</t>
  </si>
  <si>
    <t>15.02.2023 07:46:49</t>
  </si>
  <si>
    <t>15.02.2023 07:46:50</t>
  </si>
  <si>
    <t>15.02.2023 07:46:52</t>
  </si>
  <si>
    <t>15.02.2023 07:46:53</t>
  </si>
  <si>
    <t>15.02.2023 07:47:22</t>
  </si>
  <si>
    <t>15.02.2023 07:47:23</t>
  </si>
  <si>
    <t>15.02.2023 07:47:25</t>
  </si>
  <si>
    <t>15.02.2023 07:47:26</t>
  </si>
  <si>
    <t>15.02.2023 07:47:40</t>
  </si>
  <si>
    <t>15.02.2023 07:47:41</t>
  </si>
  <si>
    <t>15.02.2023 07:47:43</t>
  </si>
  <si>
    <t>15.02.2023 07:47:44</t>
  </si>
  <si>
    <t>15.02.2023 07:47:46</t>
  </si>
  <si>
    <t>15.02.2023 07:47:47</t>
  </si>
  <si>
    <t>15.02.2023 07:47:49</t>
  </si>
  <si>
    <t>15.02.2023 07:47:50</t>
  </si>
  <si>
    <t>15.02.2023 07:47:52</t>
  </si>
  <si>
    <t>15.02.2023 07:47:56</t>
  </si>
  <si>
    <t>15.02.2023 07:47:59</t>
  </si>
  <si>
    <t>15.02.2023 07:48:01</t>
  </si>
  <si>
    <t>15.02.2023 07:48:52</t>
  </si>
  <si>
    <t>15.02.2023 07:49:05</t>
  </si>
  <si>
    <t>15.02.2023 07:49:07</t>
  </si>
  <si>
    <t>15.02.2023 07:49:08</t>
  </si>
  <si>
    <t>15.02.2023 07:49:10</t>
  </si>
  <si>
    <t>15.02.2023 07:50:10</t>
  </si>
  <si>
    <t>15.02.2023 07:50:11</t>
  </si>
  <si>
    <t>15.02.2023 07:50:13</t>
  </si>
  <si>
    <t>15.02.2023 07:50:14</t>
  </si>
  <si>
    <t>15.02.2023 07:50:16</t>
  </si>
  <si>
    <t>15.02.2023 07:51:23</t>
  </si>
  <si>
    <t>15.02.2023 07:51:25</t>
  </si>
  <si>
    <t>15.02.2023 07:51:26</t>
  </si>
  <si>
    <t>15.02.2023 07:51:28</t>
  </si>
  <si>
    <t>15.02.2023 07:51:29</t>
  </si>
  <si>
    <t>15.02.2023 07:51:31</t>
  </si>
  <si>
    <t>15.02.2023 07:52:37</t>
  </si>
  <si>
    <t>15.02.2023 07:52:38</t>
  </si>
  <si>
    <t>15.02.2023 07:53:52</t>
  </si>
  <si>
    <t>15.02.2023 07:53:53</t>
  </si>
  <si>
    <t>15.02.2023 07:53:55</t>
  </si>
  <si>
    <t>15.02.2023 07:53:56</t>
  </si>
  <si>
    <t>15.02.2023 07:53:58</t>
  </si>
  <si>
    <t>15.02.2023 07:54:38</t>
  </si>
  <si>
    <t>15.02.2023 07:54:40</t>
  </si>
  <si>
    <t>15.02.2023 07:54:41</t>
  </si>
  <si>
    <t>15.02.2023 07:54:43</t>
  </si>
  <si>
    <t>15.02.2023 07:54:58</t>
  </si>
  <si>
    <t>15.02.2023 07:54:59</t>
  </si>
  <si>
    <t>15.02.2023 07:55:01</t>
  </si>
  <si>
    <t>15.02.2023 07:55:02</t>
  </si>
  <si>
    <t>15.02.2023 07:55:25</t>
  </si>
  <si>
    <t>15.02.2023 07:55:28</t>
  </si>
  <si>
    <t>15.02.2023 07:55:29</t>
  </si>
  <si>
    <t>15.02.2023 07:55:31</t>
  </si>
  <si>
    <t>15.02.2023 07:55:32</t>
  </si>
  <si>
    <t>15.02.2023 07:55:50</t>
  </si>
  <si>
    <t>15.02.2023 07:55:52</t>
  </si>
  <si>
    <t>15.02.2023 07:55:53</t>
  </si>
  <si>
    <t>15.02.2023 07:55:56</t>
  </si>
  <si>
    <t>15.02.2023 07:56:23</t>
  </si>
  <si>
    <t>15.02.2023 07:56:24</t>
  </si>
  <si>
    <t>15.02.2023 07:56:26</t>
  </si>
  <si>
    <t>15.02.2023 07:56:27</t>
  </si>
  <si>
    <t>15.02.2023 07:56:29</t>
  </si>
  <si>
    <t>15.02.2023 07:56:54</t>
  </si>
  <si>
    <t>15.02.2023 07:56:56</t>
  </si>
  <si>
    <t>15.02.2023 07:56:57</t>
  </si>
  <si>
    <t>15.02.2023 07:56:59</t>
  </si>
  <si>
    <t>15.02.2023 07:57:03</t>
  </si>
  <si>
    <t>15.02.2023 07:57:05</t>
  </si>
  <si>
    <t>15.02.2023 07:57:06</t>
  </si>
  <si>
    <t>15.02.2023 07:57:08</t>
  </si>
  <si>
    <t>15.02.2023 07:57:21</t>
  </si>
  <si>
    <t>15.02.2023 07:57:23</t>
  </si>
  <si>
    <t>15.02.2023 07:57:24</t>
  </si>
  <si>
    <t>15.02.2023 07:57:26</t>
  </si>
  <si>
    <t>15.02.2023 07:57:27</t>
  </si>
  <si>
    <t>15.02.2023 07:58:03</t>
  </si>
  <si>
    <t>15.02.2023 07:58:05</t>
  </si>
  <si>
    <t>15.02.2023 07:58:06</t>
  </si>
  <si>
    <t>15.02.2023 07:58:08</t>
  </si>
  <si>
    <t>15.02.2023 07:58:20</t>
  </si>
  <si>
    <t>15.02.2023 07:58:21</t>
  </si>
  <si>
    <t>15.02.2023 07:58:23</t>
  </si>
  <si>
    <t>15.02.2023 07:58:24</t>
  </si>
  <si>
    <t>15.02.2023 07:59:06</t>
  </si>
  <si>
    <t>15.02.2023 07:59:08</t>
  </si>
  <si>
    <t>15.02.2023 07:59:09</t>
  </si>
  <si>
    <t>15.02.2023 07:59:11</t>
  </si>
  <si>
    <t>15.02.2023 07:59:39</t>
  </si>
  <si>
    <t>15.02.2023 08:00:32</t>
  </si>
  <si>
    <t>15.02.2023 08:00:33</t>
  </si>
  <si>
    <t>15.02.2023 08:00:35</t>
  </si>
  <si>
    <t>15.02.2023 08:00:36</t>
  </si>
  <si>
    <t>15.02.2023 08:00:38</t>
  </si>
  <si>
    <t>15.02.2023 08:00:41</t>
  </si>
  <si>
    <t>15.02.2023 08:00:42</t>
  </si>
  <si>
    <t>15.02.2023 08:00:44</t>
  </si>
  <si>
    <t>15.02.2023 08:00:45</t>
  </si>
  <si>
    <t>15.02.2023 08:00:48</t>
  </si>
  <si>
    <t>15.02.2023 08:00:50</t>
  </si>
  <si>
    <t>15.02.2023 08:01:51</t>
  </si>
  <si>
    <t>15.02.2023 08:01:53</t>
  </si>
  <si>
    <t>15.02.2023 08:01:54</t>
  </si>
  <si>
    <t>15.02.2023 08:01:56</t>
  </si>
  <si>
    <t>15.02.2023 08:02:06</t>
  </si>
  <si>
    <t>15.02.2023 08:02:08</t>
  </si>
  <si>
    <t>15.02.2023 08:02:09</t>
  </si>
  <si>
    <t>15.02.2023 08:02:11</t>
  </si>
  <si>
    <t>15.02.2023 08:02:12</t>
  </si>
  <si>
    <t>15.02.2023 08:02:14</t>
  </si>
  <si>
    <t>15.02.2023 08:02:24</t>
  </si>
  <si>
    <t>15.02.2023 08:02:29</t>
  </si>
  <si>
    <t>15.02.2023 08:02:30</t>
  </si>
  <si>
    <t>15.02.2023 08:02:32</t>
  </si>
  <si>
    <t>15.02.2023 08:02:33</t>
  </si>
  <si>
    <t>15.02.2023 08:02:35</t>
  </si>
  <si>
    <t>15.02.2023 08:02:50</t>
  </si>
  <si>
    <t>15.02.2023 08:02:51</t>
  </si>
  <si>
    <t>15.02.2023 08:02:53</t>
  </si>
  <si>
    <t>15.02.2023 08:04:00</t>
  </si>
  <si>
    <t>15.02.2023 08:04:02</t>
  </si>
  <si>
    <t>15.02.2023 08:04:03</t>
  </si>
  <si>
    <t>15.02.2023 08:04:05</t>
  </si>
  <si>
    <t>15.02.2023 08:04:32</t>
  </si>
  <si>
    <t>15.02.2023 08:04:33</t>
  </si>
  <si>
    <t>15.02.2023 08:04:35</t>
  </si>
  <si>
    <t>15.02.2023 08:04:36</t>
  </si>
  <si>
    <t>15.02.2023 08:04:38</t>
  </si>
  <si>
    <t>15.02.2023 08:04:39</t>
  </si>
  <si>
    <t>15.02.2023 08:04:41</t>
  </si>
  <si>
    <t>15.02.2023 08:04:42</t>
  </si>
  <si>
    <t>15.02.2023 08:05:00</t>
  </si>
  <si>
    <t>15.02.2023 08:05:02</t>
  </si>
  <si>
    <t>15.02.2023 08:05:03</t>
  </si>
  <si>
    <t>15.02.2023 08:05:05</t>
  </si>
  <si>
    <t>15.02.2023 08:05:59</t>
  </si>
  <si>
    <t>15.02.2023 08:06:02</t>
  </si>
  <si>
    <t>15.02.2023 08:06:03</t>
  </si>
  <si>
    <t>15.02.2023 08:06:05</t>
  </si>
  <si>
    <t>15.02.2023 08:06:06</t>
  </si>
  <si>
    <t>15.02.2023 08:08:20</t>
  </si>
  <si>
    <t>15.02.2023 08:08:21</t>
  </si>
  <si>
    <t>15.02.2023 08:08:23</t>
  </si>
  <si>
    <t>15.02.2023 08:08:31</t>
  </si>
  <si>
    <t>15.02.2023 08:08:33</t>
  </si>
  <si>
    <t>15.02.2023 08:08:34</t>
  </si>
  <si>
    <t>15.02.2023 08:08:36</t>
  </si>
  <si>
    <t>15.02.2023 08:08:37</t>
  </si>
  <si>
    <t>15.02.2023 08:08:39</t>
  </si>
  <si>
    <t>15.02.2023 08:08:55</t>
  </si>
  <si>
    <t>15.02.2023 08:08:57</t>
  </si>
  <si>
    <t>15.02.2023 08:08:58</t>
  </si>
  <si>
    <t>15.02.2023 08:09:00</t>
  </si>
  <si>
    <t>15.02.2023 08:09:01</t>
  </si>
  <si>
    <t>15.02.2023 08:09:36</t>
  </si>
  <si>
    <t>15.02.2023 08:09:37</t>
  </si>
  <si>
    <t>15.02.2023 08:09:39</t>
  </si>
  <si>
    <t>15.02.2023 08:09:40</t>
  </si>
  <si>
    <t>15.02.2023 08:09:55</t>
  </si>
  <si>
    <t>15.02.2023 08:09:57</t>
  </si>
  <si>
    <t>15.02.2023 08:09:58</t>
  </si>
  <si>
    <t>15.02.2023 08:10:00</t>
  </si>
  <si>
    <t>15.02.2023 08:10:43</t>
  </si>
  <si>
    <t>15.02.2023 08:10:45</t>
  </si>
  <si>
    <t>15.02.2023 08:10:46</t>
  </si>
  <si>
    <t>15.02.2023 08:10:48</t>
  </si>
  <si>
    <t>15.02.2023 08:10:49</t>
  </si>
  <si>
    <t>15.02.2023 08:11:19</t>
  </si>
  <si>
    <t>15.02.2023 08:11:21</t>
  </si>
  <si>
    <t>15.02.2023 08:11:22</t>
  </si>
  <si>
    <t>15.02.2023 08:11:24</t>
  </si>
  <si>
    <t>15.02.2023 08:11:28</t>
  </si>
  <si>
    <t>15.02.2023 08:11:31</t>
  </si>
  <si>
    <t>15.02.2023 08:11:36</t>
  </si>
  <si>
    <t>15.02.2023 08:11:37</t>
  </si>
  <si>
    <t>15.02.2023 08:11:39</t>
  </si>
  <si>
    <t>15.02.2023 08:11:46</t>
  </si>
  <si>
    <t>15.02.2023 08:11:48</t>
  </si>
  <si>
    <t>15.02.2023 08:11:51</t>
  </si>
  <si>
    <t>15.02.2023 08:11:52</t>
  </si>
  <si>
    <t>15.02.2023 08:11:55</t>
  </si>
  <si>
    <t>15.02.2023 08:11:57</t>
  </si>
  <si>
    <t>15.02.2023 08:11:58</t>
  </si>
  <si>
    <t>15.02.2023 08:12:00</t>
  </si>
  <si>
    <t>15.02.2023 08:12:07</t>
  </si>
  <si>
    <t>15.02.2023 08:12:09</t>
  </si>
  <si>
    <t>15.02.2023 08:12:10</t>
  </si>
  <si>
    <t>15.02.2023 08:12:45</t>
  </si>
  <si>
    <t>15.02.2023 08:12:46</t>
  </si>
  <si>
    <t>15.02.2023 08:12:48</t>
  </si>
  <si>
    <t>15.02.2023 08:12:49</t>
  </si>
  <si>
    <t>15.02.2023 08:13:25</t>
  </si>
  <si>
    <t>15.02.2023 08:13:27</t>
  </si>
  <si>
    <t>15.02.2023 08:13:28</t>
  </si>
  <si>
    <t>15.02.2023 08:13:30</t>
  </si>
  <si>
    <t>15.02.2023 08:13:31</t>
  </si>
  <si>
    <t>15.02.2023 08:15:16</t>
  </si>
  <si>
    <t>15.02.2023 08:15:18</t>
  </si>
  <si>
    <t>15.02.2023 08:15:19</t>
  </si>
  <si>
    <t>15.02.2023 08:15:21</t>
  </si>
  <si>
    <t>15.02.2023 08:15:22</t>
  </si>
  <si>
    <t>15.02.2023 08:15:24</t>
  </si>
  <si>
    <t>15.02.2023 08:15:40</t>
  </si>
  <si>
    <t>15.02.2023 08:15:42</t>
  </si>
  <si>
    <t>15.02.2023 08:15:43</t>
  </si>
  <si>
    <t>15.02.2023 08:15:45</t>
  </si>
  <si>
    <t>15.02.2023 08:16:07</t>
  </si>
  <si>
    <t>15.02.2023 08:16:09</t>
  </si>
  <si>
    <t>15.02.2023 08:16:10</t>
  </si>
  <si>
    <t>15.02.2023 08:16:12</t>
  </si>
  <si>
    <t>15.02.2023 08:16:13</t>
  </si>
  <si>
    <t>15.02.2023 08:16:19</t>
  </si>
  <si>
    <t>15.02.2023 08:16:21</t>
  </si>
  <si>
    <t>15.02.2023 08:16:24</t>
  </si>
  <si>
    <t>15.02.2023 08:17:31</t>
  </si>
  <si>
    <t>15.02.2023 08:17:33</t>
  </si>
  <si>
    <t>15.02.2023 08:17:34</t>
  </si>
  <si>
    <t>15.02.2023 08:17:36</t>
  </si>
  <si>
    <t>15.02.2023 08:18:48</t>
  </si>
  <si>
    <t>15.02.2023 08:18:49</t>
  </si>
  <si>
    <t>15.02.2023 08:18:51</t>
  </si>
  <si>
    <t>15.02.2023 08:18:52</t>
  </si>
  <si>
    <t>15.02.2023 08:19:06</t>
  </si>
  <si>
    <t>15.02.2023 08:19:07</t>
  </si>
  <si>
    <t>15.02.2023 08:19:09</t>
  </si>
  <si>
    <t>15.02.2023 08:19:10</t>
  </si>
  <si>
    <t>15.02.2023 08:19:12</t>
  </si>
  <si>
    <t>15.02.2023 08:19:33</t>
  </si>
  <si>
    <t>15.02.2023 08:19:34</t>
  </si>
  <si>
    <t>15.02.2023 08:19:36</t>
  </si>
  <si>
    <t>15.02.2023 08:19:37</t>
  </si>
  <si>
    <t>15.02.2023 08:19:39</t>
  </si>
  <si>
    <t>15.02.2023 08:19:40</t>
  </si>
  <si>
    <t>15.02.2023 08:20:19</t>
  </si>
  <si>
    <t>15.02.2023 08:20:22</t>
  </si>
  <si>
    <t>15.02.2023 08:20:23</t>
  </si>
  <si>
    <t>15.02.2023 08:20:26</t>
  </si>
  <si>
    <t>15.02.2023 08:20:28</t>
  </si>
  <si>
    <t>15.02.2023 08:20:37</t>
  </si>
  <si>
    <t>15.02.2023 08:20:38</t>
  </si>
  <si>
    <t>15.02.2023 08:20:40</t>
  </si>
  <si>
    <t>15.02.2023 08:20:41</t>
  </si>
  <si>
    <t>15.02.2023 08:20:43</t>
  </si>
  <si>
    <t>15.02.2023 08:21:08</t>
  </si>
  <si>
    <t>15.02.2023 08:21:10</t>
  </si>
  <si>
    <t>15.02.2023 08:21:11</t>
  </si>
  <si>
    <t>15.02.2023 08:21:13</t>
  </si>
  <si>
    <t>15.02.2023 08:21:14</t>
  </si>
  <si>
    <t>15.02.2023 08:21:31</t>
  </si>
  <si>
    <t>15.02.2023 08:21:32</t>
  </si>
  <si>
    <t>15.02.2023 08:21:34</t>
  </si>
  <si>
    <t>15.02.2023 08:21:35</t>
  </si>
  <si>
    <t>15.02.2023 08:21:38</t>
  </si>
  <si>
    <t>15.02.2023 08:21:40</t>
  </si>
  <si>
    <t>15.02.2023 08:21:41</t>
  </si>
  <si>
    <t>15.02.2023 08:21:43</t>
  </si>
  <si>
    <t>15.02.2023 08:21:44</t>
  </si>
  <si>
    <t>15.02.2023 08:21:46</t>
  </si>
  <si>
    <t>15.02.2023 08:22:05</t>
  </si>
  <si>
    <t>15.02.2023 08:22:07</t>
  </si>
  <si>
    <t>15.02.2023 08:22:08</t>
  </si>
  <si>
    <t>15.02.2023 08:22:10</t>
  </si>
  <si>
    <t>15.02.2023 08:22:19</t>
  </si>
  <si>
    <t>15.02.2023 08:22:20</t>
  </si>
  <si>
    <t>15.02.2023 08:22:22</t>
  </si>
  <si>
    <t>15.02.2023 08:23:02</t>
  </si>
  <si>
    <t>15.02.2023 08:23:04</t>
  </si>
  <si>
    <t>15.02.2023 08:23:05</t>
  </si>
  <si>
    <t>15.02.2023 08:23:07</t>
  </si>
  <si>
    <t>15.02.2023 08:23:17</t>
  </si>
  <si>
    <t>15.02.2023 08:23:19</t>
  </si>
  <si>
    <t>15.02.2023 08:23:20</t>
  </si>
  <si>
    <t>15.02.2023 08:23:22</t>
  </si>
  <si>
    <t>15.02.2023 08:23:23</t>
  </si>
  <si>
    <t>15.02.2023 08:23:28</t>
  </si>
  <si>
    <t>15.02.2023 08:23:29</t>
  </si>
  <si>
    <t>15.02.2023 08:23:31</t>
  </si>
  <si>
    <t>15.02.2023 08:23:32</t>
  </si>
  <si>
    <t>15.02.2023 08:23:55</t>
  </si>
  <si>
    <t>15.02.2023 08:23:56</t>
  </si>
  <si>
    <t>15.02.2023 08:23:58</t>
  </si>
  <si>
    <t>15.02.2023 08:23:59</t>
  </si>
  <si>
    <t>15.02.2023 08:24:26</t>
  </si>
  <si>
    <t>15.02.2023 08:24:28</t>
  </si>
  <si>
    <t>15.02.2023 08:24:29</t>
  </si>
  <si>
    <t>15.02.2023 08:24:56</t>
  </si>
  <si>
    <t>15.02.2023 08:24:58</t>
  </si>
  <si>
    <t>15.02.2023 08:24:59</t>
  </si>
  <si>
    <t>15.02.2023 08:25:01</t>
  </si>
  <si>
    <t>15.02.2023 08:25:02</t>
  </si>
  <si>
    <t>15.02.2023 08:25:04</t>
  </si>
  <si>
    <t>15.02.2023 08:25:05</t>
  </si>
  <si>
    <t>15.02.2023 08:25:53</t>
  </si>
  <si>
    <t>15.02.2023 08:25:54</t>
  </si>
  <si>
    <t>15.02.2023 08:25:56</t>
  </si>
  <si>
    <t>15.02.2023 08:25:57</t>
  </si>
  <si>
    <t>15.02.2023 08:25:59</t>
  </si>
  <si>
    <t>15.02.2023 08:26:11</t>
  </si>
  <si>
    <t>15.02.2023 08:26:12</t>
  </si>
  <si>
    <t>15.02.2023 08:26:14</t>
  </si>
  <si>
    <t>15.02.2023 08:26:15</t>
  </si>
  <si>
    <t>15.02.2023 08:26:17</t>
  </si>
  <si>
    <t>15.02.2023 08:26:21</t>
  </si>
  <si>
    <t>15.02.2023 08:26:23</t>
  </si>
  <si>
    <t>15.02.2023 08:26:24</t>
  </si>
  <si>
    <t>15.02.2023 08:26:26</t>
  </si>
  <si>
    <t>15.02.2023 08:26:27</t>
  </si>
  <si>
    <t>15.02.2023 08:27:02</t>
  </si>
  <si>
    <t>15.02.2023 08:27:03</t>
  </si>
  <si>
    <t>15.02.2023 08:27:05</t>
  </si>
  <si>
    <t>15.02.2023 08:27:06</t>
  </si>
  <si>
    <t>15.02.2023 08:27:38</t>
  </si>
  <si>
    <t>15.02.2023 08:27:39</t>
  </si>
  <si>
    <t>15.02.2023 08:27:41</t>
  </si>
  <si>
    <t>15.02.2023 08:27:42</t>
  </si>
  <si>
    <t>15.02.2023 08:27:44</t>
  </si>
  <si>
    <t>15.02.2023 08:27:45</t>
  </si>
  <si>
    <t>15.02.2023 08:27:47</t>
  </si>
  <si>
    <t>15.02.2023 08:27:48</t>
  </si>
  <si>
    <t>15.02.2023 08:27:50</t>
  </si>
  <si>
    <t>15.02.2023 08:27:54</t>
  </si>
  <si>
    <t>15.02.2023 08:27:56</t>
  </si>
  <si>
    <t>15.02.2023 08:27:57</t>
  </si>
  <si>
    <t>15.02.2023 08:27:59</t>
  </si>
  <si>
    <t>15.02.2023 08:28:11</t>
  </si>
  <si>
    <t>15.02.2023 08:28:12</t>
  </si>
  <si>
    <t>15.02.2023 08:28:14</t>
  </si>
  <si>
    <t>15.02.2023 08:28:15</t>
  </si>
  <si>
    <t>15.02.2023 08:30:18</t>
  </si>
  <si>
    <t>15.02.2023 08:30:20</t>
  </si>
  <si>
    <t>15.02.2023 08:30:21</t>
  </si>
  <si>
    <t>15.02.2023 08:32:33</t>
  </si>
  <si>
    <t>15.02.2023 08:32:35</t>
  </si>
  <si>
    <t>15.02.2023 08:32:36</t>
  </si>
  <si>
    <t>15.02.2023 08:32:38</t>
  </si>
  <si>
    <t>15.02.2023 08:33:06</t>
  </si>
  <si>
    <t>15.02.2023 08:33:08</t>
  </si>
  <si>
    <t>15.02.2023 08:33:09</t>
  </si>
  <si>
    <t>15.02.2023 08:33:11</t>
  </si>
  <si>
    <t>15.02.2023 08:33:54</t>
  </si>
  <si>
    <t>15.02.2023 08:34:11</t>
  </si>
  <si>
    <t>15.02.2023 08:34:12</t>
  </si>
  <si>
    <t>15.02.2023 08:34:14</t>
  </si>
  <si>
    <t>15.02.2023 08:34:15</t>
  </si>
  <si>
    <t>15.02.2023 08:34:44</t>
  </si>
  <si>
    <t>15.02.2023 08:34:45</t>
  </si>
  <si>
    <t>15.02.2023 08:34:47</t>
  </si>
  <si>
    <t>15.02.2023 08:34:48</t>
  </si>
  <si>
    <t>15.02.2023 08:34:50</t>
  </si>
  <si>
    <t>15.02.2023 08:35:00</t>
  </si>
  <si>
    <t>15.02.2023 08:35:02</t>
  </si>
  <si>
    <t>15.02.2023 08:35:03</t>
  </si>
  <si>
    <t>15.02.2023 08:35:05</t>
  </si>
  <si>
    <t>15.02.2023 08:35:06</t>
  </si>
  <si>
    <t>15.02.2023 08:35:08</t>
  </si>
  <si>
    <t>15.02.2023 08:37:08</t>
  </si>
  <si>
    <t>15.02.2023 08:37:09</t>
  </si>
  <si>
    <t>15.02.2023 08:37:11</t>
  </si>
  <si>
    <t>15.02.2023 08:37:20</t>
  </si>
  <si>
    <t>15.02.2023 08:37:21</t>
  </si>
  <si>
    <t>15.02.2023 08:37:23</t>
  </si>
  <si>
    <t>15.02.2023 08:37:24</t>
  </si>
  <si>
    <t>15.02.2023 08:37:26</t>
  </si>
  <si>
    <t>15.02.2023 08:37:42</t>
  </si>
  <si>
    <t>15.02.2023 08:37:44</t>
  </si>
  <si>
    <t>15.02.2023 08:37:45</t>
  </si>
  <si>
    <t>15.02.2023 08:38:11</t>
  </si>
  <si>
    <t>15.02.2023 08:38:12</t>
  </si>
  <si>
    <t>15.02.2023 08:38:14</t>
  </si>
  <si>
    <t>15.02.2023 08:38:15</t>
  </si>
  <si>
    <t>15.02.2023 08:38:17</t>
  </si>
  <si>
    <t>15.02.2023 08:38:18</t>
  </si>
  <si>
    <t>15.02.2023 08:38:20</t>
  </si>
  <si>
    <t>15.02.2023 08:38:51</t>
  </si>
  <si>
    <t>15.02.2023 08:38:53</t>
  </si>
  <si>
    <t>15.02.2023 08:38:54</t>
  </si>
  <si>
    <t>15.02.2023 08:38:56</t>
  </si>
  <si>
    <t>15.02.2023 08:39:35</t>
  </si>
  <si>
    <t>15.02.2023 08:39:36</t>
  </si>
  <si>
    <t>15.02.2023 08:39:38</t>
  </si>
  <si>
    <t>15.02.2023 08:39:39</t>
  </si>
  <si>
    <t>15.02.2023 08:39:54</t>
  </si>
  <si>
    <t>15.02.2023 08:39:56</t>
  </si>
  <si>
    <t>15.02.2023 08:39:57</t>
  </si>
  <si>
    <t>15.02.2023 08:39:59</t>
  </si>
  <si>
    <t>15.02.2023 08:40:00</t>
  </si>
  <si>
    <t>15.02.2023 08:42:08</t>
  </si>
  <si>
    <t>15.02.2023 08:42:09</t>
  </si>
  <si>
    <t>15.02.2023 08:42:11</t>
  </si>
  <si>
    <t>15.02.2023 08:42:12</t>
  </si>
  <si>
    <t>15.02.2023 08:42:14</t>
  </si>
  <si>
    <t>15.02.2023 08:43:17</t>
  </si>
  <si>
    <t>15.02.2023 08:43:18</t>
  </si>
  <si>
    <t>15.02.2023 08:43:20</t>
  </si>
  <si>
    <t>15.02.2023 08:43:21</t>
  </si>
  <si>
    <t>15.02.2023 08:44:03</t>
  </si>
  <si>
    <t>15.02.2023 08:44:05</t>
  </si>
  <si>
    <t>15.02.2023 08:44:09</t>
  </si>
  <si>
    <t>15.02.2023 08:44:11</t>
  </si>
  <si>
    <t>15.02.2023 08:44:39</t>
  </si>
  <si>
    <t>15.02.2023 08:44:41</t>
  </si>
  <si>
    <t>15.02.2023 08:44:42</t>
  </si>
  <si>
    <t>15.02.2023 08:44:44</t>
  </si>
  <si>
    <t>15.02.2023 08:44:45</t>
  </si>
  <si>
    <t>15.02.2023 08:44:51</t>
  </si>
  <si>
    <t>15.02.2023 08:44:54</t>
  </si>
  <si>
    <t>15.02.2023 08:44:56</t>
  </si>
  <si>
    <t>15.02.2023 08:44:57</t>
  </si>
  <si>
    <t>15.02.2023 08:44:59</t>
  </si>
  <si>
    <t>15.02.2023 08:46:00</t>
  </si>
  <si>
    <t>15.02.2023 08:46:02</t>
  </si>
  <si>
    <t>15.02.2023 08:46:03</t>
  </si>
  <si>
    <t>15.02.2023 08:46:05</t>
  </si>
  <si>
    <t>15.02.2023 08:46:59</t>
  </si>
  <si>
    <t>15.02.2023 08:47:00</t>
  </si>
  <si>
    <t>15.02.2023 08:47:02</t>
  </si>
  <si>
    <t>15.02.2023 08:47:03</t>
  </si>
  <si>
    <t>15.02.2023 08:47:05</t>
  </si>
  <si>
    <t>15.02.2023 08:47:15</t>
  </si>
  <si>
    <t>15.02.2023 08:47:17</t>
  </si>
  <si>
    <t>15.02.2023 08:47:18</t>
  </si>
  <si>
    <t>15.02.2023 08:47:20</t>
  </si>
  <si>
    <t>15.02.2023 08:48:29</t>
  </si>
  <si>
    <t>15.02.2023 08:48:30</t>
  </si>
  <si>
    <t>15.02.2023 08:48:32</t>
  </si>
  <si>
    <t>15.02.2023 08:48:33</t>
  </si>
  <si>
    <t>15.02.2023 08:49:05</t>
  </si>
  <si>
    <t>15.02.2023 08:49:06</t>
  </si>
  <si>
    <t>15.02.2023 08:49:08</t>
  </si>
  <si>
    <t>15.02.2023 08:49:09</t>
  </si>
  <si>
    <t>15.02.2023 08:49:11</t>
  </si>
  <si>
    <t>15.02.2023 08:50:56</t>
  </si>
  <si>
    <t>15.02.2023 08:50:57</t>
  </si>
  <si>
    <t>15.02.2023 08:50:59</t>
  </si>
  <si>
    <t>15.02.2023 08:51:00</t>
  </si>
  <si>
    <t>15.02.2023 08:51:02</t>
  </si>
  <si>
    <t>15.02.2023 08:51:20</t>
  </si>
  <si>
    <t>15.02.2023 08:51:21</t>
  </si>
  <si>
    <t>15.02.2023 08:51:23</t>
  </si>
  <si>
    <t>15.02.2023 08:51:24</t>
  </si>
  <si>
    <t>15.02.2023 08:51:26</t>
  </si>
  <si>
    <t>15.02.2023 08:51:39</t>
  </si>
  <si>
    <t>15.02.2023 08:51:41</t>
  </si>
  <si>
    <t>15.02.2023 08:51:42</t>
  </si>
  <si>
    <t>15.02.2023 08:51:44</t>
  </si>
  <si>
    <t>15.02.2023 08:51:45</t>
  </si>
  <si>
    <t>15.02.2023 08:51:47</t>
  </si>
  <si>
    <t>15.02.2023 08:51:48</t>
  </si>
  <si>
    <t>15.02.2023 08:51:50</t>
  </si>
  <si>
    <t>15.02.2023 08:51:51</t>
  </si>
  <si>
    <t>15.02.2023 08:51:53</t>
  </si>
  <si>
    <t>15.02.2023 08:52:44</t>
  </si>
  <si>
    <t>15.02.2023 08:52:45</t>
  </si>
  <si>
    <t>15.02.2023 08:52:47</t>
  </si>
  <si>
    <t>15.02.2023 08:52:48</t>
  </si>
  <si>
    <t>15.02.2023 08:52:50</t>
  </si>
  <si>
    <t>15.02.2023 08:52:51</t>
  </si>
  <si>
    <t>15.02.2023 08:52:54</t>
  </si>
  <si>
    <t>15.02.2023 08:52:56</t>
  </si>
  <si>
    <t>15.02.2023 08:52:57</t>
  </si>
  <si>
    <t>15.02.2023 08:53:00</t>
  </si>
  <si>
    <t>15.02.2023 08:53:02</t>
  </si>
  <si>
    <t>15.02.2023 08:53:03</t>
  </si>
  <si>
    <t>15.02.2023 08:53:47</t>
  </si>
  <si>
    <t>15.02.2023 08:53:48</t>
  </si>
  <si>
    <t>15.02.2023 08:53:50</t>
  </si>
  <si>
    <t>15.02.2023 08:53:51</t>
  </si>
  <si>
    <t>15.02.2023 08:54:36</t>
  </si>
  <si>
    <t>15.02.2023 08:54:38</t>
  </si>
  <si>
    <t>15.02.2023 08:54:39</t>
  </si>
  <si>
    <t>15.02.2023 08:54:41</t>
  </si>
  <si>
    <t>15.02.2023 08:54:42</t>
  </si>
  <si>
    <t>15.02.2023 08:55:24</t>
  </si>
  <si>
    <t>15.02.2023 08:55:27</t>
  </si>
  <si>
    <t>15.02.2023 08:55:29</t>
  </si>
  <si>
    <t>15.02.2023 08:55:30</t>
  </si>
  <si>
    <t>15.02.2023 08:55:32</t>
  </si>
  <si>
    <t>15.02.2023 08:55:39</t>
  </si>
  <si>
    <t>15.02.2023 08:55:41</t>
  </si>
  <si>
    <t>15.02.2023 08:55:42</t>
  </si>
  <si>
    <t>15.02.2023 08:55:44</t>
  </si>
  <si>
    <t>15.02.2023 08:56:00</t>
  </si>
  <si>
    <t>15.02.2023 08:56:02</t>
  </si>
  <si>
    <t>15.02.2023 08:56:03</t>
  </si>
  <si>
    <t>15.02.2023 08:56:05</t>
  </si>
  <si>
    <t>15.02.2023 08:56:50</t>
  </si>
  <si>
    <t>15.02.2023 08:56:51</t>
  </si>
  <si>
    <t>15.02.2023 08:56:53</t>
  </si>
  <si>
    <t>15.02.2023 08:56:54</t>
  </si>
  <si>
    <t>15.02.2023 08:57:14</t>
  </si>
  <si>
    <t>15.02.2023 08:57:15</t>
  </si>
  <si>
    <t>15.02.2023 08:57:17</t>
  </si>
  <si>
    <t>15.02.2023 08:57:18</t>
  </si>
  <si>
    <t>15.02.2023 08:57:20</t>
  </si>
  <si>
    <t>15.02.2023 08:57:51</t>
  </si>
  <si>
    <t>15.02.2023 08:57:53</t>
  </si>
  <si>
    <t>15.02.2023 08:57:54</t>
  </si>
  <si>
    <t>15.02.2023 08:57:56</t>
  </si>
  <si>
    <t>15.02.2023 08:58:24</t>
  </si>
  <si>
    <t>15.02.2023 08:58:26</t>
  </si>
  <si>
    <t>15.02.2023 08:58:27</t>
  </si>
  <si>
    <t>15.02.2023 08:58:29</t>
  </si>
  <si>
    <t>15.02.2023 08:59:20</t>
  </si>
  <si>
    <t>15.02.2023 08:59:21</t>
  </si>
  <si>
    <t>15.02.2023 08:59:23</t>
  </si>
  <si>
    <t>15.02.2023 08:59:24</t>
  </si>
  <si>
    <t>15.02.2023 08:59:26</t>
  </si>
  <si>
    <t>15.02.2023 09:00:38</t>
  </si>
  <si>
    <t>15.02.2023 09:00:39</t>
  </si>
  <si>
    <t>15.02.2023 09:00:41</t>
  </si>
  <si>
    <t>15.02.2023 09:00:42</t>
  </si>
  <si>
    <t>15.02.2023 09:00:44</t>
  </si>
  <si>
    <t>15.02.2023 09:01:08</t>
  </si>
  <si>
    <t>15.02.2023 09:01:09</t>
  </si>
  <si>
    <t>15.02.2023 09:01:11</t>
  </si>
  <si>
    <t>15.02.2023 09:01:12</t>
  </si>
  <si>
    <t>15.02.2023 09:01:14</t>
  </si>
  <si>
    <t>15.02.2023 09:01:15</t>
  </si>
  <si>
    <t>15.02.2023 09:01:17</t>
  </si>
  <si>
    <t>15.02.2023 09:01:18</t>
  </si>
  <si>
    <t>15.02.2023 09:01:20</t>
  </si>
  <si>
    <t>15.02.2023 09:01:21</t>
  </si>
  <si>
    <t>15.02.2023 09:01:23</t>
  </si>
  <si>
    <t>15.02.2023 09:01:24</t>
  </si>
  <si>
    <t>15.02.2023 09:01:26</t>
  </si>
  <si>
    <t>15.02.2023 09:01:27</t>
  </si>
  <si>
    <t>15.02.2023 09:01:30</t>
  </si>
  <si>
    <t>15.02.2023 09:01:32</t>
  </si>
  <si>
    <t>15.02.2023 09:01:33</t>
  </si>
  <si>
    <t>15.02.2023 09:01:35</t>
  </si>
  <si>
    <t>15.02.2023 09:01:36</t>
  </si>
  <si>
    <t>15.02.2023 09:01:38</t>
  </si>
  <si>
    <t>15.02.2023 09:02:05</t>
  </si>
  <si>
    <t>15.02.2023 09:02:06</t>
  </si>
  <si>
    <t>15.02.2023 09:02:08</t>
  </si>
  <si>
    <t>15.02.2023 09:02:09</t>
  </si>
  <si>
    <t>15.02.2023 09:03:29</t>
  </si>
  <si>
    <t>15.02.2023 09:03:30</t>
  </si>
  <si>
    <t>15.02.2023 09:03:32</t>
  </si>
  <si>
    <t>15.02.2023 09:03:33</t>
  </si>
  <si>
    <t>15.02.2023 09:03:35</t>
  </si>
  <si>
    <t>15.02.2023 09:03:39</t>
  </si>
  <si>
    <t>15.02.2023 09:03:41</t>
  </si>
  <si>
    <t>15.02.2023 09:03:42</t>
  </si>
  <si>
    <t>15.02.2023 09:03:44</t>
  </si>
  <si>
    <t>15.02.2023 09:03:45</t>
  </si>
  <si>
    <t>15.02.2023 09:04:05</t>
  </si>
  <si>
    <t>15.02.2023 09:04:06</t>
  </si>
  <si>
    <t>15.02.2023 09:04:08</t>
  </si>
  <si>
    <t>15.02.2023 09:04:09</t>
  </si>
  <si>
    <t>15.02.2023 09:04:11</t>
  </si>
  <si>
    <t>15.02.2023 09:04:12</t>
  </si>
  <si>
    <t>15.02.2023 09:04:44</t>
  </si>
  <si>
    <t>15.02.2023 09:04:45</t>
  </si>
  <si>
    <t>15.02.2023 09:04:47</t>
  </si>
  <si>
    <t>15.02.2023 09:04:48</t>
  </si>
  <si>
    <t>15.02.2023 09:04:56</t>
  </si>
  <si>
    <t>15.02.2023 09:04:57</t>
  </si>
  <si>
    <t>15.02.2023 09:04:59</t>
  </si>
  <si>
    <t>15.02.2023 09:05:00</t>
  </si>
  <si>
    <t>15.02.2023 09:06:09</t>
  </si>
  <si>
    <t>15.02.2023 09:06:11</t>
  </si>
  <si>
    <t>15.02.2023 09:06:12</t>
  </si>
  <si>
    <t>15.02.2023 09:06:14</t>
  </si>
  <si>
    <t>15.02.2023 09:06:15</t>
  </si>
  <si>
    <t>15.02.2023 09:06:17</t>
  </si>
  <si>
    <t>15.02.2023 09:06:18</t>
  </si>
  <si>
    <t>15.02.2023 09:06:48</t>
  </si>
  <si>
    <t>15.02.2023 09:06:50</t>
  </si>
  <si>
    <t>15.02.2023 09:06:51</t>
  </si>
  <si>
    <t>15.02.2023 09:06:53</t>
  </si>
  <si>
    <t>15.02.2023 09:06:54</t>
  </si>
  <si>
    <t>15.02.2023 09:06:57</t>
  </si>
  <si>
    <t>15.02.2023 09:07:02</t>
  </si>
  <si>
    <t>15.02.2023 09:07:03</t>
  </si>
  <si>
    <t>15.02.2023 09:08:39</t>
  </si>
  <si>
    <t>15.02.2023 09:08:41</t>
  </si>
  <si>
    <t>15.02.2023 09:08:42</t>
  </si>
  <si>
    <t>15.02.2023 09:08:44</t>
  </si>
  <si>
    <t>15.02.2023 09:11:09</t>
  </si>
  <si>
    <t>15.02.2023 09:11:11</t>
  </si>
  <si>
    <t>15.02.2023 09:11:12</t>
  </si>
  <si>
    <t>15.02.2023 09:11:14</t>
  </si>
  <si>
    <t>15.02.2023 09:11:15</t>
  </si>
  <si>
    <t>15.02.2023 09:11:17</t>
  </si>
  <si>
    <t>15.02.2023 09:11:18</t>
  </si>
  <si>
    <t>15.02.2023 09:11:30</t>
  </si>
  <si>
    <t>15.02.2023 09:11:32</t>
  </si>
  <si>
    <t>15.02.2023 09:11:33</t>
  </si>
  <si>
    <t>15.02.2023 09:11:35</t>
  </si>
  <si>
    <t>15.02.2023 09:11:42</t>
  </si>
  <si>
    <t>15.02.2023 09:11:44</t>
  </si>
  <si>
    <t>15.02.2023 09:11:45</t>
  </si>
  <si>
    <t>15.02.2023 09:11:47</t>
  </si>
  <si>
    <t>15.02.2023 09:11:48</t>
  </si>
  <si>
    <t>15.02.2023 09:11:50</t>
  </si>
  <si>
    <t>15.02.2023 09:12:00</t>
  </si>
  <si>
    <t>15.02.2023 09:12:02</t>
  </si>
  <si>
    <t>15.02.2023 09:12:03</t>
  </si>
  <si>
    <t>15.02.2023 09:12:05</t>
  </si>
  <si>
    <t>15.02.2023 09:12:06</t>
  </si>
  <si>
    <t>15.02.2023 09:12:08</t>
  </si>
  <si>
    <t>15.02.2023 09:12:27</t>
  </si>
  <si>
    <t>15.02.2023 09:12:29</t>
  </si>
  <si>
    <t>15.02.2023 09:12:30</t>
  </si>
  <si>
    <t>15.02.2023 09:12:56</t>
  </si>
  <si>
    <t>15.02.2023 09:12:57</t>
  </si>
  <si>
    <t>15.02.2023 09:12:59</t>
  </si>
  <si>
    <t>15.02.2023 09:13:00</t>
  </si>
  <si>
    <t>15.02.2023 09:13:20</t>
  </si>
  <si>
    <t>15.02.2023 09:13:21</t>
  </si>
  <si>
    <t>15.02.2023 09:13:23</t>
  </si>
  <si>
    <t>15.02.2023 09:13:24</t>
  </si>
  <si>
    <t>15.02.2023 09:13:26</t>
  </si>
  <si>
    <t>15.02.2023 09:13:27</t>
  </si>
  <si>
    <t>15.02.2023 09:13:29</t>
  </si>
  <si>
    <t>15.02.2023 09:13:44</t>
  </si>
  <si>
    <t>15.02.2023 09:13:45</t>
  </si>
  <si>
    <t>15.02.2023 09:13:47</t>
  </si>
  <si>
    <t>15.02.2023 09:13:48</t>
  </si>
  <si>
    <t>15.02.2023 09:13:50</t>
  </si>
  <si>
    <t>15.02.2023 09:13:51</t>
  </si>
  <si>
    <t>15.02.2023 09:14:29</t>
  </si>
  <si>
    <t>15.02.2023 09:14:30</t>
  </si>
  <si>
    <t>15.02.2023 09:14:32</t>
  </si>
  <si>
    <t>15.02.2023 09:14:33</t>
  </si>
  <si>
    <t>15.02.2023 09:14:47</t>
  </si>
  <si>
    <t>15.02.2023 09:14:48</t>
  </si>
  <si>
    <t>15.02.2023 09:14:50</t>
  </si>
  <si>
    <t>15.02.2023 09:14:51</t>
  </si>
  <si>
    <t>15.02.2023 09:15:11</t>
  </si>
  <si>
    <t>15.02.2023 09:15:12</t>
  </si>
  <si>
    <t>15.02.2023 09:15:14</t>
  </si>
  <si>
    <t>15.02.2023 09:15:15</t>
  </si>
  <si>
    <t>15.02.2023 09:16:35</t>
  </si>
  <si>
    <t>15.02.2023 09:16:36</t>
  </si>
  <si>
    <t>15.02.2023 09:16:38</t>
  </si>
  <si>
    <t>15.02.2023 09:16:39</t>
  </si>
  <si>
    <t>15.02.2023 09:17:17</t>
  </si>
  <si>
    <t>15.02.2023 09:17:18</t>
  </si>
  <si>
    <t>15.02.2023 09:17:20</t>
  </si>
  <si>
    <t>15.02.2023 09:17:21</t>
  </si>
  <si>
    <t>15.02.2023 09:17:23</t>
  </si>
  <si>
    <t>15.02.2023 09:17:24</t>
  </si>
  <si>
    <t>15.02.2023 09:17:42</t>
  </si>
  <si>
    <t>15.02.2023 09:17:44</t>
  </si>
  <si>
    <t>15.02.2023 09:17:45</t>
  </si>
  <si>
    <t>15.02.2023 09:17:47</t>
  </si>
  <si>
    <t>15.02.2023 09:18:29</t>
  </si>
  <si>
    <t>15.02.2023 09:18:30</t>
  </si>
  <si>
    <t>15.02.2023 09:18:32</t>
  </si>
  <si>
    <t>15.02.2023 09:18:33</t>
  </si>
  <si>
    <t>15.02.2023 09:18:35</t>
  </si>
  <si>
    <t>15.02.2023 09:18:36</t>
  </si>
  <si>
    <t>15.02.2023 09:18:45</t>
  </si>
  <si>
    <t>15.02.2023 09:18:47</t>
  </si>
  <si>
    <t>15.02.2023 09:18:48</t>
  </si>
  <si>
    <t>15.02.2023 09:19:32</t>
  </si>
  <si>
    <t>15.02.2023 09:19:33</t>
  </si>
  <si>
    <t>15.02.2023 09:19:35</t>
  </si>
  <si>
    <t>15.02.2023 09:19:36</t>
  </si>
  <si>
    <t>15.02.2023 09:19:41</t>
  </si>
  <si>
    <t>15.02.2023 09:19:42</t>
  </si>
  <si>
    <t>15.02.2023 09:19:44</t>
  </si>
  <si>
    <t>15.02.2023 09:19:45</t>
  </si>
  <si>
    <t>15.02.2023 09:19:47</t>
  </si>
  <si>
    <t>15.02.2023 09:19:48</t>
  </si>
  <si>
    <t>15.02.2023 09:19:50</t>
  </si>
  <si>
    <t>15.02.2023 09:19:51</t>
  </si>
  <si>
    <t>15.02.2023 09:20:05</t>
  </si>
  <si>
    <t>15.02.2023 09:20:06</t>
  </si>
  <si>
    <t>15.02.2023 09:20:08</t>
  </si>
  <si>
    <t>15.02.2023 09:20:09</t>
  </si>
  <si>
    <t>15.02.2023 09:20:11</t>
  </si>
  <si>
    <t>15.02.2023 09:20:54</t>
  </si>
  <si>
    <t>15.02.2023 09:20:56</t>
  </si>
  <si>
    <t>15.02.2023 09:20:57</t>
  </si>
  <si>
    <t>15.02.2023 09:20:59</t>
  </si>
  <si>
    <t>15.02.2023 09:21:53</t>
  </si>
  <si>
    <t>15.02.2023 09:21:54</t>
  </si>
  <si>
    <t>15.02.2023 09:21:56</t>
  </si>
  <si>
    <t>15.02.2023 09:21:57</t>
  </si>
  <si>
    <t>15.02.2023 09:21:59</t>
  </si>
  <si>
    <t>15.02.2023 09:22:32</t>
  </si>
  <si>
    <t>15.02.2023 09:22:33</t>
  </si>
  <si>
    <t>15.02.2023 09:22:35</t>
  </si>
  <si>
    <t>15.02.2023 09:22:36</t>
  </si>
  <si>
    <t>15.02.2023 09:22:38</t>
  </si>
  <si>
    <t>15.02.2023 09:22:42</t>
  </si>
  <si>
    <t>15.02.2023 09:22:47</t>
  </si>
  <si>
    <t>15.02.2023 09:22:56</t>
  </si>
  <si>
    <t>15.02.2023 09:22:57</t>
  </si>
  <si>
    <t>15.02.2023 09:22:59</t>
  </si>
  <si>
    <t>15.02.2023 09:23:02</t>
  </si>
  <si>
    <t>15.02.2023 09:23:03</t>
  </si>
  <si>
    <t>15.02.2023 09:23:05</t>
  </si>
  <si>
    <t>15.02.2023 09:23:06</t>
  </si>
  <si>
    <t>15.02.2023 09:23:08</t>
  </si>
  <si>
    <t>15.02.2023 09:23:09</t>
  </si>
  <si>
    <t>15.02.2023 09:23:11</t>
  </si>
  <si>
    <t>15.02.2023 09:25:44</t>
  </si>
  <si>
    <t>15.02.2023 09:25:45</t>
  </si>
  <si>
    <t>15.02.2023 09:25:47</t>
  </si>
  <si>
    <t>15.02.2023 09:25:48</t>
  </si>
  <si>
    <t>15.02.2023 09:26:11</t>
  </si>
  <si>
    <t>15.02.2023 09:26:12</t>
  </si>
  <si>
    <t>15.02.2023 09:26:14</t>
  </si>
  <si>
    <t>15.02.2023 09:26:15</t>
  </si>
  <si>
    <t>15.02.2023 09:26:17</t>
  </si>
  <si>
    <t>15.02.2023 09:26:18</t>
  </si>
  <si>
    <t>15.02.2023 09:26:20</t>
  </si>
  <si>
    <t>15.02.2023 09:26:21</t>
  </si>
  <si>
    <t>15.02.2023 09:28:18</t>
  </si>
  <si>
    <t>15.02.2023 09:28:20</t>
  </si>
  <si>
    <t>15.02.2023 09:28:21</t>
  </si>
  <si>
    <t>15.02.2023 09:28:23</t>
  </si>
  <si>
    <t>15.02.2023 09:28:24</t>
  </si>
  <si>
    <t>15.02.2023 09:28:51</t>
  </si>
  <si>
    <t>15.02.2023 09:28:53</t>
  </si>
  <si>
    <t>15.02.2023 09:28:54</t>
  </si>
  <si>
    <t>15.02.2023 09:28:56</t>
  </si>
  <si>
    <t>15.02.2023 09:29:11</t>
  </si>
  <si>
    <t>15.02.2023 09:29:12</t>
  </si>
  <si>
    <t>15.02.2023 09:29:14</t>
  </si>
  <si>
    <t>15.02.2023 09:29:15</t>
  </si>
  <si>
    <t>15.02.2023 09:29:17</t>
  </si>
  <si>
    <t>15.02.2023 09:29:51</t>
  </si>
  <si>
    <t>15.02.2023 09:29:53</t>
  </si>
  <si>
    <t>15.02.2023 09:29:54</t>
  </si>
  <si>
    <t>15.02.2023 09:29:56</t>
  </si>
  <si>
    <t>15.02.2023 09:30:15</t>
  </si>
  <si>
    <t>15.02.2023 09:30:17</t>
  </si>
  <si>
    <t>15.02.2023 09:30:18</t>
  </si>
  <si>
    <t>15.02.2023 09:30:20</t>
  </si>
  <si>
    <t>15.02.2023 09:30:48</t>
  </si>
  <si>
    <t>15.02.2023 09:30:50</t>
  </si>
  <si>
    <t>15.02.2023 09:30:51</t>
  </si>
  <si>
    <t>15.02.2023 09:30:53</t>
  </si>
  <si>
    <t>15.02.2023 09:32:59</t>
  </si>
  <si>
    <t>15.02.2023 09:33:00</t>
  </si>
  <si>
    <t>15.02.2023 09:33:02</t>
  </si>
  <si>
    <t>15.02.2023 09:33:06</t>
  </si>
  <si>
    <t>15.02.2023 09:33:08</t>
  </si>
  <si>
    <t>15.02.2023 09:33:09</t>
  </si>
  <si>
    <t>15.02.2023 09:33:48</t>
  </si>
  <si>
    <t>15.02.2023 09:33:50</t>
  </si>
  <si>
    <t>15.02.2023 09:33:51</t>
  </si>
  <si>
    <t>15.02.2023 09:33:53</t>
  </si>
  <si>
    <t>15.02.2023 09:33:54</t>
  </si>
  <si>
    <t>15.02.2023 09:33:56</t>
  </si>
  <si>
    <t>15.02.2023 09:33:57</t>
  </si>
  <si>
    <t>15.02.2023 09:34:42</t>
  </si>
  <si>
    <t>15.02.2023 09:34:44</t>
  </si>
  <si>
    <t>15.02.2023 09:34:45</t>
  </si>
  <si>
    <t>15.02.2023 09:34:47</t>
  </si>
  <si>
    <t>15.02.2023 09:35:00</t>
  </si>
  <si>
    <t>15.02.2023 09:35:02</t>
  </si>
  <si>
    <t>15.02.2023 09:35:03</t>
  </si>
  <si>
    <t>15.02.2023 09:35:05</t>
  </si>
  <si>
    <t>15.02.2023 09:35:06</t>
  </si>
  <si>
    <t>15.02.2023 09:35:08</t>
  </si>
  <si>
    <t>15.02.2023 09:35:50</t>
  </si>
  <si>
    <t>15.02.2023 09:35:51</t>
  </si>
  <si>
    <t>15.02.2023 09:35:53</t>
  </si>
  <si>
    <t>15.02.2023 09:35:54</t>
  </si>
  <si>
    <t>15.02.2023 09:35:56</t>
  </si>
  <si>
    <t>15.02.2023 09:35:57</t>
  </si>
  <si>
    <t>15.02.2023 09:37:29</t>
  </si>
  <si>
    <t>15.02.2023 09:37:30</t>
  </si>
  <si>
    <t>15.02.2023 09:37:32</t>
  </si>
  <si>
    <t>15.02.2023 09:37:33</t>
  </si>
  <si>
    <t>15.02.2023 09:37:35</t>
  </si>
  <si>
    <t>15.02.2023 09:37:36</t>
  </si>
  <si>
    <t>15.02.2023 09:37:38</t>
  </si>
  <si>
    <t>15.02.2023 09:38:27</t>
  </si>
  <si>
    <t>15.02.2023 09:38:29</t>
  </si>
  <si>
    <t>15.02.2023 09:38:30</t>
  </si>
  <si>
    <t>15.02.2023 09:38:32</t>
  </si>
  <si>
    <t>15.02.2023 09:38:33</t>
  </si>
  <si>
    <t>15.02.2023 09:38:35</t>
  </si>
  <si>
    <t>15.02.2023 09:38:36</t>
  </si>
  <si>
    <t>15.02.2023 09:39:24</t>
  </si>
  <si>
    <t>15.02.2023 09:39:26</t>
  </si>
  <si>
    <t>15.02.2023 09:39:27</t>
  </si>
  <si>
    <t>15.02.2023 09:39:29</t>
  </si>
  <si>
    <t>15.02.2023 09:40:12</t>
  </si>
  <si>
    <t>15.02.2023 09:40:14</t>
  </si>
  <si>
    <t>15.02.2023 09:40:15</t>
  </si>
  <si>
    <t>15.02.2023 09:40:17</t>
  </si>
  <si>
    <t>15.02.2023 09:40:18</t>
  </si>
  <si>
    <t>15.02.2023 09:40:20</t>
  </si>
  <si>
    <t>15.02.2023 09:40:26</t>
  </si>
  <si>
    <t>15.02.2023 09:40:27</t>
  </si>
  <si>
    <t>15.02.2023 09:40:29</t>
  </si>
  <si>
    <t>15.02.2023 09:41:00</t>
  </si>
  <si>
    <t>15.02.2023 09:41:02</t>
  </si>
  <si>
    <t>15.02.2023 09:41:03</t>
  </si>
  <si>
    <t>15.02.2023 09:41:05</t>
  </si>
  <si>
    <t>15.02.2023 09:41:06</t>
  </si>
  <si>
    <t>15.02.2023 09:41:23</t>
  </si>
  <si>
    <t>15.02.2023 09:41:24</t>
  </si>
  <si>
    <t>15.02.2023 09:41:26</t>
  </si>
  <si>
    <t>15.02.2023 09:41:33</t>
  </si>
  <si>
    <t>15.02.2023 09:41:35</t>
  </si>
  <si>
    <t>15.02.2023 09:41:36</t>
  </si>
  <si>
    <t>15.02.2023 09:41:38</t>
  </si>
  <si>
    <t>15.02.2023 09:41:39</t>
  </si>
  <si>
    <t>15.02.2023 09:41:50</t>
  </si>
  <si>
    <t>15.02.2023 09:41:51</t>
  </si>
  <si>
    <t>15.02.2023 09:41:53</t>
  </si>
  <si>
    <t>15.02.2023 09:42:48</t>
  </si>
  <si>
    <t>15.02.2023 09:42:50</t>
  </si>
  <si>
    <t>15.02.2023 09:42:51</t>
  </si>
  <si>
    <t>15.02.2023 09:42:53</t>
  </si>
  <si>
    <t>15.02.2023 09:42:54</t>
  </si>
  <si>
    <t>15.02.2023 09:42:56</t>
  </si>
  <si>
    <t>15.02.2023 09:43:02</t>
  </si>
  <si>
    <t>15.02.2023 09:43:03</t>
  </si>
  <si>
    <t>15.02.2023 09:43:05</t>
  </si>
  <si>
    <t>15.02.2023 09:43:06</t>
  </si>
  <si>
    <t>15.02.2023 09:43:08</t>
  </si>
  <si>
    <t>15.02.2023 09:43:09</t>
  </si>
  <si>
    <t>15.02.2023 09:43:48</t>
  </si>
  <si>
    <t>15.02.2023 09:43:50</t>
  </si>
  <si>
    <t>15.02.2023 09:43:51</t>
  </si>
  <si>
    <t>15.02.2023 09:43:53</t>
  </si>
  <si>
    <t>15.02.2023 09:44:18</t>
  </si>
  <si>
    <t>15.02.2023 09:44:20</t>
  </si>
  <si>
    <t>15.02.2023 09:44:21</t>
  </si>
  <si>
    <t>15.02.2023 09:44:23</t>
  </si>
  <si>
    <t>15.02.2023 09:44:35</t>
  </si>
  <si>
    <t>15.02.2023 09:44:36</t>
  </si>
  <si>
    <t>15.02.2023 09:44:38</t>
  </si>
  <si>
    <t>15.02.2023 09:44:39</t>
  </si>
  <si>
    <t>15.02.2023 09:44:41</t>
  </si>
  <si>
    <t>15.02.2023 09:44:42</t>
  </si>
  <si>
    <t>15.02.2023 09:44:44</t>
  </si>
  <si>
    <t>15.02.2023 09:44:47</t>
  </si>
  <si>
    <t>15.02.2023 09:44:48</t>
  </si>
  <si>
    <t>15.02.2023 09:44:50</t>
  </si>
  <si>
    <t>15.02.2023 09:44:51</t>
  </si>
  <si>
    <t>15.02.2023 09:44:53</t>
  </si>
  <si>
    <t>15.02.2023 09:44:54</t>
  </si>
  <si>
    <t>15.02.2023 09:45:48</t>
  </si>
  <si>
    <t>15.02.2023 09:45:49</t>
  </si>
  <si>
    <t>15.02.2023 09:45:51</t>
  </si>
  <si>
    <t>15.02.2023 09:45:52</t>
  </si>
  <si>
    <t>15.02.2023 09:47:24</t>
  </si>
  <si>
    <t>15.02.2023 09:47:25</t>
  </si>
  <si>
    <t>15.02.2023 09:47:27</t>
  </si>
  <si>
    <t>15.02.2023 09:47:28</t>
  </si>
  <si>
    <t>15.02.2023 09:47:45</t>
  </si>
  <si>
    <t>15.02.2023 09:47:46</t>
  </si>
  <si>
    <t>15.02.2023 09:47:48</t>
  </si>
  <si>
    <t>15.02.2023 09:47:49</t>
  </si>
  <si>
    <t>15.02.2023 09:47:52</t>
  </si>
  <si>
    <t>15.02.2023 09:47:54</t>
  </si>
  <si>
    <t>15.02.2023 09:47:55</t>
  </si>
  <si>
    <t>15.02.2023 09:47:57</t>
  </si>
  <si>
    <t>15.02.2023 09:48:22</t>
  </si>
  <si>
    <t>15.02.2023 09:48:24</t>
  </si>
  <si>
    <t>15.02.2023 09:48:25</t>
  </si>
  <si>
    <t>15.02.2023 09:48:27</t>
  </si>
  <si>
    <t>15.02.2023 09:49:18</t>
  </si>
  <si>
    <t>15.02.2023 09:49:19</t>
  </si>
  <si>
    <t>15.02.2023 09:49:21</t>
  </si>
  <si>
    <t>15.02.2023 09:49:22</t>
  </si>
  <si>
    <t>15.02.2023 09:49:24</t>
  </si>
  <si>
    <t>15.02.2023 09:50:09</t>
  </si>
  <si>
    <t>15.02.2023 09:50:10</t>
  </si>
  <si>
    <t>15.02.2023 09:50:12</t>
  </si>
  <si>
    <t>15.02.2023 09:50:15</t>
  </si>
  <si>
    <t>15.02.2023 09:50:16</t>
  </si>
  <si>
    <t>15.02.2023 09:50:18</t>
  </si>
  <si>
    <t>15.02.2023 09:50:19</t>
  </si>
  <si>
    <t>15.02.2023 09:50:21</t>
  </si>
  <si>
    <t>15.02.2023 09:50:22</t>
  </si>
  <si>
    <t>15.02.2023 09:50:24</t>
  </si>
  <si>
    <t>15.02.2023 09:50:46</t>
  </si>
  <si>
    <t>15.02.2023 09:50:49</t>
  </si>
  <si>
    <t>15.02.2023 09:50:55</t>
  </si>
  <si>
    <t>15.02.2023 09:51:46</t>
  </si>
  <si>
    <t>15.02.2023 09:51:49</t>
  </si>
  <si>
    <t>15.02.2023 09:51:51</t>
  </si>
  <si>
    <t>15.02.2023 09:51:52</t>
  </si>
  <si>
    <t>15.02.2023 09:52:16</t>
  </si>
  <si>
    <t>15.02.2023 09:52:18</t>
  </si>
  <si>
    <t>15.02.2023 09:52:19</t>
  </si>
  <si>
    <t>15.02.2023 09:52:21</t>
  </si>
  <si>
    <t>15.02.2023 09:53:22</t>
  </si>
  <si>
    <t>15.02.2023 09:53:24</t>
  </si>
  <si>
    <t>15.02.2023 09:53:25</t>
  </si>
  <si>
    <t>15.02.2023 09:53:27</t>
  </si>
  <si>
    <t>15.02.2023 09:53:33</t>
  </si>
  <si>
    <t>15.02.2023 09:53:34</t>
  </si>
  <si>
    <t>15.02.2023 09:53:36</t>
  </si>
  <si>
    <t>15.02.2023 09:53:37</t>
  </si>
  <si>
    <t>15.02.2023 09:53:39</t>
  </si>
  <si>
    <t>15.02.2023 09:54:09</t>
  </si>
  <si>
    <t>15.02.2023 09:55:48</t>
  </si>
  <si>
    <t>15.02.2023 09:55:49</t>
  </si>
  <si>
    <t>15.02.2023 09:55:51</t>
  </si>
  <si>
    <t>15.02.2023 09:55:52</t>
  </si>
  <si>
    <t>15.02.2023 09:56:24</t>
  </si>
  <si>
    <t>15.02.2023 09:56:25</t>
  </si>
  <si>
    <t>15.02.2023 09:56:27</t>
  </si>
  <si>
    <t>15.02.2023 09:56:30</t>
  </si>
  <si>
    <t>15.02.2023 09:56:31</t>
  </si>
  <si>
    <t>15.02.2023 09:56:33</t>
  </si>
  <si>
    <t>15.02.2023 09:56:34</t>
  </si>
  <si>
    <t>15.02.2023 09:59:33</t>
  </si>
  <si>
    <t>15.02.2023 09:59:34</t>
  </si>
  <si>
    <t>15.02.2023 09:59:36</t>
  </si>
  <si>
    <t>15.02.2023 09:59:37</t>
  </si>
  <si>
    <t>15.02.2023 09:59:39</t>
  </si>
  <si>
    <t>15.02.2023 10:00:15</t>
  </si>
  <si>
    <t>15.02.2023 10:00:18</t>
  </si>
  <si>
    <t>15.02.2023 10:00:19</t>
  </si>
  <si>
    <t>15.02.2023 10:00:21</t>
  </si>
  <si>
    <t>15.02.2023 10:00:22</t>
  </si>
  <si>
    <t>15.02.2023 10:00:37</t>
  </si>
  <si>
    <t>15.02.2023 10:00:39</t>
  </si>
  <si>
    <t>15.02.2023 10:00:40</t>
  </si>
  <si>
    <t>15.02.2023 10:00:42</t>
  </si>
  <si>
    <t>15.02.2023 10:00:43</t>
  </si>
  <si>
    <t>15.02.2023 10:00:55</t>
  </si>
  <si>
    <t>15.02.2023 10:00:57</t>
  </si>
  <si>
    <t>15.02.2023 10:00:58</t>
  </si>
  <si>
    <t>15.02.2023 10:01:00</t>
  </si>
  <si>
    <t>15.02.2023 10:01:01</t>
  </si>
  <si>
    <t>15.02.2023 10:01:06</t>
  </si>
  <si>
    <t>15.02.2023 10:01:07</t>
  </si>
  <si>
    <t>15.02.2023 10:01:09</t>
  </si>
  <si>
    <t>15.02.2023 10:01:10</t>
  </si>
  <si>
    <t>15.02.2023 10:01:51</t>
  </si>
  <si>
    <t>15.02.2023 10:01:52</t>
  </si>
  <si>
    <t>15.02.2023 10:01:54</t>
  </si>
  <si>
    <t>15.02.2023 10:01:55</t>
  </si>
  <si>
    <t>15.02.2023 10:01:57</t>
  </si>
  <si>
    <t>15.02.2023 10:01:58</t>
  </si>
  <si>
    <t>15.02.2023 10:02:00</t>
  </si>
  <si>
    <t>15.02.2023 10:02:01</t>
  </si>
  <si>
    <t>15.02.2023 10:02:58</t>
  </si>
  <si>
    <t>15.02.2023 10:03:00</t>
  </si>
  <si>
    <t>15.02.2023 10:03:01</t>
  </si>
  <si>
    <t>15.02.2023 10:03:03</t>
  </si>
  <si>
    <t>15.02.2023 10:06:20</t>
  </si>
  <si>
    <t>15.02.2023 10:06:23</t>
  </si>
  <si>
    <t>15.02.2023 10:06:25</t>
  </si>
  <si>
    <t>15.02.2023 10:06:26</t>
  </si>
  <si>
    <t>15.02.2023 10:06:28</t>
  </si>
  <si>
    <t>15.02.2023 10:06:55</t>
  </si>
  <si>
    <t>15.02.2023 10:06:56</t>
  </si>
  <si>
    <t>15.02.2023 10:06:58</t>
  </si>
  <si>
    <t>15.02.2023 10:06:59</t>
  </si>
  <si>
    <t>15.02.2023 10:08:47</t>
  </si>
  <si>
    <t>15.02.2023 10:08:49</t>
  </si>
  <si>
    <t>15.02.2023 10:08:50</t>
  </si>
  <si>
    <t>15.02.2023 10:08:52</t>
  </si>
  <si>
    <t>15.02.2023 10:08:55</t>
  </si>
  <si>
    <t>15.02.2023 10:08:56</t>
  </si>
  <si>
    <t>15.02.2023 10:08:58</t>
  </si>
  <si>
    <t>15.02.2023 10:08:59</t>
  </si>
  <si>
    <t>15.02.2023 10:09:44</t>
  </si>
  <si>
    <t>15.02.2023 10:09:46</t>
  </si>
  <si>
    <t>15.02.2023 10:09:47</t>
  </si>
  <si>
    <t>15.02.2023 10:11:05</t>
  </si>
  <si>
    <t>15.02.2023 10:11:07</t>
  </si>
  <si>
    <t>15.02.2023 10:11:08</t>
  </si>
  <si>
    <t>15.02.2023 10:11:44</t>
  </si>
  <si>
    <t>15.02.2023 10:11:46</t>
  </si>
  <si>
    <t>15.02.2023 10:11:47</t>
  </si>
  <si>
    <t>15.02.2023 10:11:49</t>
  </si>
  <si>
    <t>15.02.2023 10:11:50</t>
  </si>
  <si>
    <t>15.02.2023 10:11:52</t>
  </si>
  <si>
    <t>15.02.2023 10:12:16</t>
  </si>
  <si>
    <t>15.02.2023 10:12:17</t>
  </si>
  <si>
    <t>15.02.2023 10:12:19</t>
  </si>
  <si>
    <t>15.02.2023 10:12:20</t>
  </si>
  <si>
    <t>15.02.2023 10:12:22</t>
  </si>
  <si>
    <t>15.02.2023 10:12:50</t>
  </si>
  <si>
    <t>15.02.2023 10:12:52</t>
  </si>
  <si>
    <t>15.02.2023 10:12:53</t>
  </si>
  <si>
    <t>15.02.2023 10:12:55</t>
  </si>
  <si>
    <t>15.02.2023 10:14:10</t>
  </si>
  <si>
    <t>15.02.2023 10:14:11</t>
  </si>
  <si>
    <t>15.02.2023 10:14:13</t>
  </si>
  <si>
    <t>15.02.2023 10:14:14</t>
  </si>
  <si>
    <t>15.02.2023 10:14:16</t>
  </si>
  <si>
    <t>15.02.2023 10:14:17</t>
  </si>
  <si>
    <t>15.02.2023 10:14:19</t>
  </si>
  <si>
    <t>15.02.2023 10:14:22</t>
  </si>
  <si>
    <t>15.02.2023 10:14:23</t>
  </si>
  <si>
    <t>15.02.2023 10:14:25</t>
  </si>
  <si>
    <t>15.02.2023 10:14:46</t>
  </si>
  <si>
    <t>15.02.2023 10:14:47</t>
  </si>
  <si>
    <t>15.02.2023 10:14:49</t>
  </si>
  <si>
    <t>15.02.2023 10:14:50</t>
  </si>
  <si>
    <t>15.02.2023 10:15:04</t>
  </si>
  <si>
    <t>15.02.2023 10:15:05</t>
  </si>
  <si>
    <t>15.02.2023 10:15:08</t>
  </si>
  <si>
    <t>15.02.2023 10:15:10</t>
  </si>
  <si>
    <t>15.02.2023 10:15:11</t>
  </si>
  <si>
    <t>15.02.2023 10:15:13</t>
  </si>
  <si>
    <t>15.02.2023 10:15:14</t>
  </si>
  <si>
    <t>15.02.2023 10:15:16</t>
  </si>
  <si>
    <t>15.02.2023 10:15:34</t>
  </si>
  <si>
    <t>15.02.2023 10:15:38</t>
  </si>
  <si>
    <t>15.02.2023 10:15:40</t>
  </si>
  <si>
    <t>15.02.2023 10:15:43</t>
  </si>
  <si>
    <t>15.02.2023 10:15:44</t>
  </si>
  <si>
    <t>15.02.2023 10:15:46</t>
  </si>
  <si>
    <t>15.02.2023 10:15:47</t>
  </si>
  <si>
    <t>15.02.2023 10:16:26</t>
  </si>
  <si>
    <t>15.02.2023 10:16:28</t>
  </si>
  <si>
    <t>15.02.2023 10:16:29</t>
  </si>
  <si>
    <t>15.02.2023 10:16:31</t>
  </si>
  <si>
    <t>15.02.2023 10:16:32</t>
  </si>
  <si>
    <t>15.02.2023 10:16:34</t>
  </si>
  <si>
    <t>15.02.2023 10:17:43</t>
  </si>
  <si>
    <t>15.02.2023 10:17:44</t>
  </si>
  <si>
    <t>15.02.2023 10:17:46</t>
  </si>
  <si>
    <t>15.02.2023 10:17:47</t>
  </si>
  <si>
    <t>15.02.2023 10:17:49</t>
  </si>
  <si>
    <t>15.02.2023 10:18:07</t>
  </si>
  <si>
    <t>15.02.2023 10:18:08</t>
  </si>
  <si>
    <t>15.02.2023 10:18:10</t>
  </si>
  <si>
    <t>15.02.2023 10:18:11</t>
  </si>
  <si>
    <t>15.02.2023 10:18:13</t>
  </si>
  <si>
    <t>15.02.2023 10:18:14</t>
  </si>
  <si>
    <t>15.02.2023 10:18:25</t>
  </si>
  <si>
    <t>15.02.2023 10:18:26</t>
  </si>
  <si>
    <t>15.02.2023 10:18:28</t>
  </si>
  <si>
    <t>15.02.2023 10:18:29</t>
  </si>
  <si>
    <t>15.02.2023 10:18:31</t>
  </si>
  <si>
    <t>15.02.2023 10:18:32</t>
  </si>
  <si>
    <t>15.02.2023 10:18:55</t>
  </si>
  <si>
    <t>15.02.2023 10:18:56</t>
  </si>
  <si>
    <t>15.02.2023 10:18:59</t>
  </si>
  <si>
    <t>15.02.2023 10:19:01</t>
  </si>
  <si>
    <t>15.02.2023 10:19:02</t>
  </si>
  <si>
    <t>15.02.2023 10:19:29</t>
  </si>
  <si>
    <t>15.02.2023 10:19:31</t>
  </si>
  <si>
    <t>15.02.2023 10:19:32</t>
  </si>
  <si>
    <t>15.02.2023 10:19:34</t>
  </si>
  <si>
    <t>15.02.2023 10:19:35</t>
  </si>
  <si>
    <t>15.02.2023 10:20:04</t>
  </si>
  <si>
    <t>15.02.2023 10:20:05</t>
  </si>
  <si>
    <t>15.02.2023 10:20:07</t>
  </si>
  <si>
    <t>15.02.2023 10:20:08</t>
  </si>
  <si>
    <t>15.02.2023 10:20:10</t>
  </si>
  <si>
    <t>15.02.2023 10:20:11</t>
  </si>
  <si>
    <t>15.02.2023 10:20:13</t>
  </si>
  <si>
    <t>15.02.2023 10:21:19</t>
  </si>
  <si>
    <t>15.02.2023 10:21:20</t>
  </si>
  <si>
    <t>15.02.2023 10:21:22</t>
  </si>
  <si>
    <t>15.02.2023 10:21:23</t>
  </si>
  <si>
    <t>15.02.2023 10:22:02</t>
  </si>
  <si>
    <t>15.02.2023 10:22:04</t>
  </si>
  <si>
    <t>15.02.2023 10:22:05</t>
  </si>
  <si>
    <t>15.02.2023 10:22:07</t>
  </si>
  <si>
    <t>15.02.2023 10:22:08</t>
  </si>
  <si>
    <t>15.02.2023 10:22:10</t>
  </si>
  <si>
    <t>15.02.2023 10:22:29</t>
  </si>
  <si>
    <t>15.02.2023 10:22:31</t>
  </si>
  <si>
    <t>15.02.2023 10:22:32</t>
  </si>
  <si>
    <t>15.02.2023 10:22:34</t>
  </si>
  <si>
    <t>15.02.2023 10:22:40</t>
  </si>
  <si>
    <t>15.02.2023 10:22:41</t>
  </si>
  <si>
    <t>15.02.2023 10:22:43</t>
  </si>
  <si>
    <t>15.02.2023 10:22:49</t>
  </si>
  <si>
    <t>15.02.2023 10:22:50</t>
  </si>
  <si>
    <t>15.02.2023 10:22:52</t>
  </si>
  <si>
    <t>15.02.2023 10:22:55</t>
  </si>
  <si>
    <t>15.02.2023 10:22:56</t>
  </si>
  <si>
    <t>15.02.2023 10:22:58</t>
  </si>
  <si>
    <t>15.02.2023 10:23:07</t>
  </si>
  <si>
    <t>15.02.2023 10:23:08</t>
  </si>
  <si>
    <t>15.02.2023 10:24:04</t>
  </si>
  <si>
    <t>15.02.2023 10:24:05</t>
  </si>
  <si>
    <t>15.02.2023 10:24:07</t>
  </si>
  <si>
    <t>15.02.2023 10:24:16</t>
  </si>
  <si>
    <t>15.02.2023 10:24:17</t>
  </si>
  <si>
    <t>15.02.2023 10:24:19</t>
  </si>
  <si>
    <t>15.02.2023 10:24:20</t>
  </si>
  <si>
    <t>15.02.2023 10:25:16</t>
  </si>
  <si>
    <t>15.02.2023 10:25:17</t>
  </si>
  <si>
    <t>15.02.2023 10:25:19</t>
  </si>
  <si>
    <t>15.02.2023 10:25:20</t>
  </si>
  <si>
    <t>15.02.2023 10:25:22</t>
  </si>
  <si>
    <t>15.02.2023 10:25:58</t>
  </si>
  <si>
    <t>15.02.2023 10:25:59</t>
  </si>
  <si>
    <t>15.02.2023 10:26:01</t>
  </si>
  <si>
    <t>15.02.2023 10:26:02</t>
  </si>
  <si>
    <t>15.02.2023 10:26:04</t>
  </si>
  <si>
    <t>15.02.2023 10:26:13</t>
  </si>
  <si>
    <t>15.02.2023 10:26:14</t>
  </si>
  <si>
    <t>15.02.2023 10:26:16</t>
  </si>
  <si>
    <t>15.02.2023 10:26:17</t>
  </si>
  <si>
    <t>15.02.2023 10:26:44</t>
  </si>
  <si>
    <t>15.02.2023 10:26:46</t>
  </si>
  <si>
    <t>15.02.2023 10:26:47</t>
  </si>
  <si>
    <t>15.02.2023 10:26:49</t>
  </si>
  <si>
    <t>15.02.2023 10:26:50</t>
  </si>
  <si>
    <t>15.02.2023 10:26:52</t>
  </si>
  <si>
    <t>15.02.2023 10:26:53</t>
  </si>
  <si>
    <t>15.02.2023 10:26:55</t>
  </si>
  <si>
    <t>15.02.2023 10:26:58</t>
  </si>
  <si>
    <t>15.02.2023 10:26:59</t>
  </si>
  <si>
    <t>15.02.2023 10:27:01</t>
  </si>
  <si>
    <t>15.02.2023 10:27:38</t>
  </si>
  <si>
    <t>15.02.2023 10:27:40</t>
  </si>
  <si>
    <t>15.02.2023 10:27:41</t>
  </si>
  <si>
    <t>15.02.2023 10:27:43</t>
  </si>
  <si>
    <t>15.02.2023 10:27:44</t>
  </si>
  <si>
    <t>15.02.2023 10:27:50</t>
  </si>
  <si>
    <t>15.02.2023 10:27:52</t>
  </si>
  <si>
    <t>15.02.2023 10:27:53</t>
  </si>
  <si>
    <t>15.02.2023 10:27:55</t>
  </si>
  <si>
    <t>15.02.2023 10:28:20</t>
  </si>
  <si>
    <t>15.02.2023 10:28:22</t>
  </si>
  <si>
    <t>15.02.2023 10:28:23</t>
  </si>
  <si>
    <t>15.02.2023 10:28:25</t>
  </si>
  <si>
    <t>15.02.2023 10:28:26</t>
  </si>
  <si>
    <t>15.02.2023 10:28:28</t>
  </si>
  <si>
    <t>15.02.2023 10:28:29</t>
  </si>
  <si>
    <t>15.02.2023 10:28:31</t>
  </si>
  <si>
    <t>15.02.2023 10:28:32</t>
  </si>
  <si>
    <t>15.02.2023 10:28:34</t>
  </si>
  <si>
    <t>15.02.2023 10:28:59</t>
  </si>
  <si>
    <t>15.02.2023 10:29:01</t>
  </si>
  <si>
    <t>15.02.2023 10:29:02</t>
  </si>
  <si>
    <t>15.02.2023 10:29:04</t>
  </si>
  <si>
    <t>15.02.2023 10:29:05</t>
  </si>
  <si>
    <t>15.02.2023 10:29:07</t>
  </si>
  <si>
    <t>15.02.2023 10:29:08</t>
  </si>
  <si>
    <t>15.02.2023 10:29:10</t>
  </si>
  <si>
    <t>15.02.2023 10:29:11</t>
  </si>
  <si>
    <t>15.02.2023 10:29:13</t>
  </si>
  <si>
    <t>15.02.2023 10:29:14</t>
  </si>
  <si>
    <t>15.02.2023 10:29:16</t>
  </si>
  <si>
    <t>15.02.2023 10:29:17</t>
  </si>
  <si>
    <t>15.02.2023 10:29:19</t>
  </si>
  <si>
    <t>15.02.2023 10:30:29</t>
  </si>
  <si>
    <t>15.02.2023 10:30:31</t>
  </si>
  <si>
    <t>15.02.2023 10:30:32</t>
  </si>
  <si>
    <t>15.02.2023 10:30:34</t>
  </si>
  <si>
    <t>15.02.2023 10:30:35</t>
  </si>
  <si>
    <t>15.02.2023 10:30:59</t>
  </si>
  <si>
    <t>15.02.2023 10:31:01</t>
  </si>
  <si>
    <t>15.02.2023 10:31:02</t>
  </si>
  <si>
    <t>15.02.2023 10:31:04</t>
  </si>
  <si>
    <t>15.02.2023 10:31:05</t>
  </si>
  <si>
    <t>15.02.2023 10:31:35</t>
  </si>
  <si>
    <t>15.02.2023 10:31:37</t>
  </si>
  <si>
    <t>15.02.2023 10:31:38</t>
  </si>
  <si>
    <t>15.02.2023 10:31:40</t>
  </si>
  <si>
    <t>15.02.2023 10:31:41</t>
  </si>
  <si>
    <t>15.02.2023 10:31:43</t>
  </si>
  <si>
    <t>15.02.2023 10:31:44</t>
  </si>
  <si>
    <t>15.02.2023 10:31:46</t>
  </si>
  <si>
    <t>15.02.2023 10:31:47</t>
  </si>
  <si>
    <t>15.02.2023 10:31:49</t>
  </si>
  <si>
    <t>15.02.2023 10:31:50</t>
  </si>
  <si>
    <t>15.02.2023 10:31:52</t>
  </si>
  <si>
    <t>15.02.2023 10:32:02</t>
  </si>
  <si>
    <t>15.02.2023 10:32:04</t>
  </si>
  <si>
    <t>15.02.2023 10:32:05</t>
  </si>
  <si>
    <t>15.02.2023 10:32:07</t>
  </si>
  <si>
    <t>15.02.2023 10:32:08</t>
  </si>
  <si>
    <t>15.02.2023 10:33:19</t>
  </si>
  <si>
    <t>15.02.2023 10:33:20</t>
  </si>
  <si>
    <t>15.02.2023 10:33:22</t>
  </si>
  <si>
    <t>15.02.2023 10:33:55</t>
  </si>
  <si>
    <t>15.02.2023 10:33:56</t>
  </si>
  <si>
    <t>15.02.2023 10:33:58</t>
  </si>
  <si>
    <t>15.02.2023 10:33:59</t>
  </si>
  <si>
    <t>15.02.2023 10:34:43</t>
  </si>
  <si>
    <t>15.02.2023 10:34:44</t>
  </si>
  <si>
    <t>15.02.2023 10:34:46</t>
  </si>
  <si>
    <t>15.02.2023 10:34:47</t>
  </si>
  <si>
    <t>15.02.2023 10:36:32</t>
  </si>
  <si>
    <t>15.02.2023 10:37:29</t>
  </si>
  <si>
    <t>15.02.2023 10:39:26</t>
  </si>
  <si>
    <t>15.02.2023 10:39:28</t>
  </si>
  <si>
    <t>15.02.2023 10:39:29</t>
  </si>
  <si>
    <t>15.02.2023 10:39:31</t>
  </si>
  <si>
    <t>15.02.2023 10:39:44</t>
  </si>
  <si>
    <t>15.02.2023 10:39:46</t>
  </si>
  <si>
    <t>15.02.2023 10:39:47</t>
  </si>
  <si>
    <t>15.02.2023 10:39:49</t>
  </si>
  <si>
    <t>15.02.2023 10:39:50</t>
  </si>
  <si>
    <t>15.02.2023 10:39:52</t>
  </si>
  <si>
    <t>15.02.2023 10:40:11</t>
  </si>
  <si>
    <t>15.02.2023 10:40:13</t>
  </si>
  <si>
    <t>15.02.2023 10:40:14</t>
  </si>
  <si>
    <t>15.02.2023 10:40:16</t>
  </si>
  <si>
    <t>15.02.2023 10:40:31</t>
  </si>
  <si>
    <t>15.02.2023 10:40:32</t>
  </si>
  <si>
    <t>15.02.2023 10:41:29</t>
  </si>
  <si>
    <t>15.02.2023 10:41:31</t>
  </si>
  <si>
    <t>15.02.2023 10:41:32</t>
  </si>
  <si>
    <t>15.02.2023 10:41:34</t>
  </si>
  <si>
    <t>15.02.2023 10:41:35</t>
  </si>
  <si>
    <t>15.02.2023 10:41:37</t>
  </si>
  <si>
    <t>15.02.2023 10:41:47</t>
  </si>
  <si>
    <t>15.02.2023 10:41:49</t>
  </si>
  <si>
    <t>15.02.2023 10:41:50</t>
  </si>
  <si>
    <t>15.02.2023 10:41:52</t>
  </si>
  <si>
    <t>15.02.2023 10:41:53</t>
  </si>
  <si>
    <t>15.02.2023 10:42:32</t>
  </si>
  <si>
    <t>15.02.2023 10:42:34</t>
  </si>
  <si>
    <t>15.02.2023 10:42:35</t>
  </si>
  <si>
    <t>15.02.2023 10:42:37</t>
  </si>
  <si>
    <t>15.02.2023 10:42:38</t>
  </si>
  <si>
    <t>15.02.2023 10:42:40</t>
  </si>
  <si>
    <t>15.02.2023 10:42:59</t>
  </si>
  <si>
    <t>15.02.2023 10:43:01</t>
  </si>
  <si>
    <t>15.02.2023 10:43:02</t>
  </si>
  <si>
    <t>15.02.2023 10:45:43</t>
  </si>
  <si>
    <t>15.02.2023 10:45:44</t>
  </si>
  <si>
    <t>15.02.2023 10:45:46</t>
  </si>
  <si>
    <t>15.02.2023 10:45:47</t>
  </si>
  <si>
    <t>15.02.2023 10:46:50</t>
  </si>
  <si>
    <t>15.02.2023 10:46:55</t>
  </si>
  <si>
    <t>15.02.2023 10:46:56</t>
  </si>
  <si>
    <t>15.02.2023 10:46:58</t>
  </si>
  <si>
    <t>15.02.2023 10:46:59</t>
  </si>
  <si>
    <t>15.02.2023 10:47:26</t>
  </si>
  <si>
    <t>15.02.2023 10:47:28</t>
  </si>
  <si>
    <t>15.02.2023 10:47:29</t>
  </si>
  <si>
    <t>15.02.2023 10:47:32</t>
  </si>
  <si>
    <t>15.02.2023 10:48:46</t>
  </si>
  <si>
    <t>15.02.2023 10:48:47</t>
  </si>
  <si>
    <t>15.02.2023 10:48:49</t>
  </si>
  <si>
    <t>15.02.2023 10:48:50</t>
  </si>
  <si>
    <t>15.02.2023 10:48:52</t>
  </si>
  <si>
    <t>15.02.2023 10:50:08</t>
  </si>
  <si>
    <t>15.02.2023 10:50:10</t>
  </si>
  <si>
    <t>15.02.2023 10:50:11</t>
  </si>
  <si>
    <t>15.02.2023 10:50:13</t>
  </si>
  <si>
    <t>15.02.2023 10:50:14</t>
  </si>
  <si>
    <t>15.02.2023 10:50:43</t>
  </si>
  <si>
    <t>15.02.2023 10:50:44</t>
  </si>
  <si>
    <t>15.02.2023 10:50:46</t>
  </si>
  <si>
    <t>15.02.2023 10:50:47</t>
  </si>
  <si>
    <t>15.02.2023 10:50:49</t>
  </si>
  <si>
    <t>15.02.2023 10:50:50</t>
  </si>
  <si>
    <t>15.02.2023 10:50:52</t>
  </si>
  <si>
    <t>15.02.2023 10:50:53</t>
  </si>
  <si>
    <t>15.02.2023 10:51:04</t>
  </si>
  <si>
    <t>15.02.2023 10:51:17</t>
  </si>
  <si>
    <t>15.02.2023 10:51:20</t>
  </si>
  <si>
    <t>15.02.2023 10:51:22</t>
  </si>
  <si>
    <t>15.02.2023 10:51:23</t>
  </si>
  <si>
    <t>15.02.2023 10:51:26</t>
  </si>
  <si>
    <t>15.02.2023 10:51:29</t>
  </si>
  <si>
    <t>15.02.2023 10:51:31</t>
  </si>
  <si>
    <t>15.02.2023 10:51:32</t>
  </si>
  <si>
    <t>15.02.2023 10:51:34</t>
  </si>
  <si>
    <t>15.02.2023 10:52:10</t>
  </si>
  <si>
    <t>15.02.2023 10:52:11</t>
  </si>
  <si>
    <t>15.02.2023 10:52:13</t>
  </si>
  <si>
    <t>15.02.2023 10:53:44</t>
  </si>
  <si>
    <t>15.02.2023 10:53:46</t>
  </si>
  <si>
    <t>15.02.2023 10:53:47</t>
  </si>
  <si>
    <t>15.02.2023 10:53:49</t>
  </si>
  <si>
    <t>15.02.2023 10:53:50</t>
  </si>
  <si>
    <t>15.02.2023 10:53:52</t>
  </si>
  <si>
    <t>15.02.2023 10:53:53</t>
  </si>
  <si>
    <t>15.02.2023 10:55:43</t>
  </si>
  <si>
    <t>15.02.2023 10:55:44</t>
  </si>
  <si>
    <t>15.02.2023 10:55:46</t>
  </si>
  <si>
    <t>15.02.2023 10:55:47</t>
  </si>
  <si>
    <t>15.02.2023 10:55:49</t>
  </si>
  <si>
    <t>15.02.2023 10:55:50</t>
  </si>
  <si>
    <t>15.02.2023 10:55:52</t>
  </si>
  <si>
    <t>15.02.2023 10:56:01</t>
  </si>
  <si>
    <t>15.02.2023 10:56:02</t>
  </si>
  <si>
    <t>15.02.2023 10:56:04</t>
  </si>
  <si>
    <t>15.02.2023 10:56:05</t>
  </si>
  <si>
    <t>15.02.2023 10:56:07</t>
  </si>
  <si>
    <t>15.02.2023 10:56:49</t>
  </si>
  <si>
    <t>15.02.2023 10:56:52</t>
  </si>
  <si>
    <t>15.02.2023 10:56:53</t>
  </si>
  <si>
    <t>15.02.2023 10:56:55</t>
  </si>
  <si>
    <t>15.02.2023 10:57:16</t>
  </si>
  <si>
    <t>15.02.2023 10:57:17</t>
  </si>
  <si>
    <t>15.02.2023 10:57:19</t>
  </si>
  <si>
    <t>15.02.2023 10:57:20</t>
  </si>
  <si>
    <t>15.02.2023 10:57:22</t>
  </si>
  <si>
    <t>15.02.2023 10:57:23</t>
  </si>
  <si>
    <t>15.02.2023 10:57:25</t>
  </si>
  <si>
    <t>15.02.2023 10:57:41</t>
  </si>
  <si>
    <t>15.02.2023 10:57:43</t>
  </si>
  <si>
    <t>15.02.2023 10:57:44</t>
  </si>
  <si>
    <t>15.02.2023 10:57:46</t>
  </si>
  <si>
    <t>15.02.2023 10:57:47</t>
  </si>
  <si>
    <t>15.02.2023 10:57:49</t>
  </si>
  <si>
    <t>15.02.2023 10:57:50</t>
  </si>
  <si>
    <t>15.02.2023 10:58:08</t>
  </si>
  <si>
    <t>15.02.2023 10:58:10</t>
  </si>
  <si>
    <t>15.02.2023 10:58:11</t>
  </si>
  <si>
    <t>15.02.2023 10:58:13</t>
  </si>
  <si>
    <t>15.02.2023 10:59:34</t>
  </si>
  <si>
    <t>15.02.2023 10:59:35</t>
  </si>
  <si>
    <t>15.02.2023 10:59:37</t>
  </si>
  <si>
    <t>15.02.2023 10:59:38</t>
  </si>
  <si>
    <t>15.02.2023 10:59:40</t>
  </si>
  <si>
    <t>15.02.2023 10:59:55</t>
  </si>
  <si>
    <t>15.02.2023 10:59:56</t>
  </si>
  <si>
    <t>15.02.2023 10:59:58</t>
  </si>
  <si>
    <t>15.02.2023 11:01:10</t>
  </si>
  <si>
    <t>15.02.2023 11:01:11</t>
  </si>
  <si>
    <t>15.02.2023 11:01:13</t>
  </si>
  <si>
    <t>15.02.2023 11:01:14</t>
  </si>
  <si>
    <t>15.02.2023 11:01:16</t>
  </si>
  <si>
    <t>15.02.2023 11:01:17</t>
  </si>
  <si>
    <t>15.02.2023 11:02:38</t>
  </si>
  <si>
    <t>15.02.2023 11:02:40</t>
  </si>
  <si>
    <t>15.02.2023 11:02:41</t>
  </si>
  <si>
    <t>15.02.2023 11:02:43</t>
  </si>
  <si>
    <t>15.02.2023 11:04:31</t>
  </si>
  <si>
    <t>15.02.2023 11:04:32</t>
  </si>
  <si>
    <t>15.02.2023 11:04:34</t>
  </si>
  <si>
    <t>15.02.2023 11:04:35</t>
  </si>
  <si>
    <t>15.02.2023 11:04:37</t>
  </si>
  <si>
    <t>15.02.2023 11:04:38</t>
  </si>
  <si>
    <t>15.02.2023 11:04:40</t>
  </si>
  <si>
    <t>15.02.2023 11:06:16</t>
  </si>
  <si>
    <t>15.02.2023 11:06:17</t>
  </si>
  <si>
    <t>15.02.2023 11:06:19</t>
  </si>
  <si>
    <t>15.02.2023 11:06:20</t>
  </si>
  <si>
    <t>15.02.2023 11:06:22</t>
  </si>
  <si>
    <t>15.02.2023 11:07:08</t>
  </si>
  <si>
    <t>15.02.2023 11:07:11</t>
  </si>
  <si>
    <t>15.02.2023 11:07:13</t>
  </si>
  <si>
    <t>15.02.2023 11:07:14</t>
  </si>
  <si>
    <t>15.02.2023 11:07:16</t>
  </si>
  <si>
    <t>15.02.2023 11:07:46</t>
  </si>
  <si>
    <t>15.02.2023 11:07:47</t>
  </si>
  <si>
    <t>15.02.2023 11:07:49</t>
  </si>
  <si>
    <t>15.02.2023 11:07:50</t>
  </si>
  <si>
    <t>15.02.2023 11:08:43</t>
  </si>
  <si>
    <t>15.02.2023 11:08:44</t>
  </si>
  <si>
    <t>15.02.2023 11:08:46</t>
  </si>
  <si>
    <t>15.02.2023 11:08:47</t>
  </si>
  <si>
    <t>15.02.2023 11:08:49</t>
  </si>
  <si>
    <t>15.02.2023 11:10:05</t>
  </si>
  <si>
    <t>15.02.2023 11:10:07</t>
  </si>
  <si>
    <t>15.02.2023 11:10:08</t>
  </si>
  <si>
    <t>15.02.2023 11:10:10</t>
  </si>
  <si>
    <t>15.02.2023 11:10:11</t>
  </si>
  <si>
    <t>15.02.2023 11:10:13</t>
  </si>
  <si>
    <t>15.02.2023 11:10:14</t>
  </si>
  <si>
    <t>15.02.2023 11:10:46</t>
  </si>
  <si>
    <t>15.02.2023 11:10:47</t>
  </si>
  <si>
    <t>15.02.2023 11:10:49</t>
  </si>
  <si>
    <t>15.02.2023 11:10:50</t>
  </si>
  <si>
    <t>15.02.2023 11:10:52</t>
  </si>
  <si>
    <t>15.02.2023 11:10:53</t>
  </si>
  <si>
    <t>15.02.2023 11:11:22</t>
  </si>
  <si>
    <t>15.02.2023 11:11:23</t>
  </si>
  <si>
    <t>15.02.2023 11:11:25</t>
  </si>
  <si>
    <t>15.02.2023 11:11:26</t>
  </si>
  <si>
    <t>15.02.2023 11:11:28</t>
  </si>
  <si>
    <t>15.02.2023 11:11:29</t>
  </si>
  <si>
    <t>15.02.2023 11:11:41</t>
  </si>
  <si>
    <t>15.02.2023 11:11:43</t>
  </si>
  <si>
    <t>15.02.2023 11:11:44</t>
  </si>
  <si>
    <t>15.02.2023 11:11:46</t>
  </si>
  <si>
    <t>15.02.2023 11:11:47</t>
  </si>
  <si>
    <t>15.02.2023 11:11:49</t>
  </si>
  <si>
    <t>15.02.2023 11:12:13</t>
  </si>
  <si>
    <t>15.02.2023 11:12:14</t>
  </si>
  <si>
    <t>15.02.2023 11:12:16</t>
  </si>
  <si>
    <t>15.02.2023 11:12:17</t>
  </si>
  <si>
    <t>15.02.2023 11:12:19</t>
  </si>
  <si>
    <t>15.02.2023 11:12:20</t>
  </si>
  <si>
    <t>15.02.2023 11:12:22</t>
  </si>
  <si>
    <t>15.02.2023 11:12:23</t>
  </si>
  <si>
    <t>15.02.2023 11:12:25</t>
  </si>
  <si>
    <t>15.02.2023 11:12:28</t>
  </si>
  <si>
    <t>15.02.2023 11:12:29</t>
  </si>
  <si>
    <t>15.02.2023 11:12:56</t>
  </si>
  <si>
    <t>15.02.2023 11:12:58</t>
  </si>
  <si>
    <t>15.02.2023 11:12:59</t>
  </si>
  <si>
    <t>15.02.2023 11:13:01</t>
  </si>
  <si>
    <t>15.02.2023 11:13:02</t>
  </si>
  <si>
    <t>15.02.2023 11:13:31</t>
  </si>
  <si>
    <t>15.02.2023 11:13:32</t>
  </si>
  <si>
    <t>15.02.2023 11:13:34</t>
  </si>
  <si>
    <t>15.02.2023 11:13:35</t>
  </si>
  <si>
    <t>15.02.2023 11:13:37</t>
  </si>
  <si>
    <t>15.02.2023 11:13:38</t>
  </si>
  <si>
    <t>15.02.2023 11:14:01</t>
  </si>
  <si>
    <t>15.02.2023 11:14:02</t>
  </si>
  <si>
    <t>15.02.2023 11:14:04</t>
  </si>
  <si>
    <t>15.02.2023 11:14:05</t>
  </si>
  <si>
    <t>15.02.2023 11:14:07</t>
  </si>
  <si>
    <t>15.02.2023 11:14:08</t>
  </si>
  <si>
    <t>15.02.2023 11:14:35</t>
  </si>
  <si>
    <t>15.02.2023 11:14:37</t>
  </si>
  <si>
    <t>15.02.2023 11:14:38</t>
  </si>
  <si>
    <t>15.02.2023 11:14:40</t>
  </si>
  <si>
    <t>15.02.2023 11:14:50</t>
  </si>
  <si>
    <t>15.02.2023 11:14:52</t>
  </si>
  <si>
    <t>15.02.2023 11:14:53</t>
  </si>
  <si>
    <t>15.02.2023 11:14:55</t>
  </si>
  <si>
    <t>15.02.2023 11:14:56</t>
  </si>
  <si>
    <t>15.02.2023 11:14:58</t>
  </si>
  <si>
    <t>15.02.2023 11:14:59</t>
  </si>
  <si>
    <t>15.02.2023 11:15:07</t>
  </si>
  <si>
    <t>15.02.2023 11:15:08</t>
  </si>
  <si>
    <t>15.02.2023 11:15:10</t>
  </si>
  <si>
    <t>15.02.2023 11:15:11</t>
  </si>
  <si>
    <t>15.02.2023 11:15:13</t>
  </si>
  <si>
    <t>15.02.2023 11:15:53</t>
  </si>
  <si>
    <t>15.02.2023 11:15:55</t>
  </si>
  <si>
    <t>15.02.2023 11:15:58</t>
  </si>
  <si>
    <t>15.02.2023 11:16:34</t>
  </si>
  <si>
    <t>15.02.2023 11:16:35</t>
  </si>
  <si>
    <t>15.02.2023 11:16:37</t>
  </si>
  <si>
    <t>15.02.2023 11:16:38</t>
  </si>
  <si>
    <t>15.02.2023 11:16:40</t>
  </si>
  <si>
    <t>15.02.2023 11:17:56</t>
  </si>
  <si>
    <t>15.02.2023 11:17:58</t>
  </si>
  <si>
    <t>15.02.2023 11:17:59</t>
  </si>
  <si>
    <t>15.02.2023 11:18:01</t>
  </si>
  <si>
    <t>15.02.2023 11:18:02</t>
  </si>
  <si>
    <t>15.02.2023 11:18:04</t>
  </si>
  <si>
    <t>15.02.2023 11:18:05</t>
  </si>
  <si>
    <t>15.02.2023 11:19:08</t>
  </si>
  <si>
    <t>15.02.2023 11:19:10</t>
  </si>
  <si>
    <t>15.02.2023 11:19:11</t>
  </si>
  <si>
    <t>15.02.2023 11:19:13</t>
  </si>
  <si>
    <t>15.02.2023 11:19:14</t>
  </si>
  <si>
    <t>15.02.2023 11:20:20</t>
  </si>
  <si>
    <t>15.02.2023 11:20:22</t>
  </si>
  <si>
    <t>15.02.2023 11:20:23</t>
  </si>
  <si>
    <t>15.02.2023 11:20:25</t>
  </si>
  <si>
    <t>15.02.2023 11:20:26</t>
  </si>
  <si>
    <t>15.02.2023 11:20:44</t>
  </si>
  <si>
    <t>15.02.2023 11:20:46</t>
  </si>
  <si>
    <t>15.02.2023 11:20:47</t>
  </si>
  <si>
    <t>15.02.2023 11:20:49</t>
  </si>
  <si>
    <t>15.02.2023 11:20:50</t>
  </si>
  <si>
    <t>15.02.2023 11:20:52</t>
  </si>
  <si>
    <t>15.02.2023 11:22:07</t>
  </si>
  <si>
    <t>15.02.2023 11:22:08</t>
  </si>
  <si>
    <t>15.02.2023 11:22:10</t>
  </si>
  <si>
    <t>15.02.2023 11:22:11</t>
  </si>
  <si>
    <t>15.02.2023 11:22:13</t>
  </si>
  <si>
    <t>15.02.2023 11:22:14</t>
  </si>
  <si>
    <t>15.02.2023 11:22:19</t>
  </si>
  <si>
    <t>15.02.2023 11:22:20</t>
  </si>
  <si>
    <t>15.02.2023 11:22:22</t>
  </si>
  <si>
    <t>15.02.2023 11:22:23</t>
  </si>
  <si>
    <t>15.02.2023 11:22:25</t>
  </si>
  <si>
    <t>15.02.2023 11:23:02</t>
  </si>
  <si>
    <t>15.02.2023 11:23:04</t>
  </si>
  <si>
    <t>15.02.2023 11:23:05</t>
  </si>
  <si>
    <t>15.02.2023 11:23:07</t>
  </si>
  <si>
    <t>15.02.2023 11:23:08</t>
  </si>
  <si>
    <t>15.02.2023 11:23:56</t>
  </si>
  <si>
    <t>15.02.2023 11:23:58</t>
  </si>
  <si>
    <t>15.02.2023 11:23:59</t>
  </si>
  <si>
    <t>15.02.2023 11:24:01</t>
  </si>
  <si>
    <t>15.02.2023 11:24:02</t>
  </si>
  <si>
    <t>15.02.2023 11:24:04</t>
  </si>
  <si>
    <t>15.02.2023 11:25:05</t>
  </si>
  <si>
    <t>15.02.2023 11:25:07</t>
  </si>
  <si>
    <t>15.02.2023 11:25:10</t>
  </si>
  <si>
    <t>15.02.2023 11:25:11</t>
  </si>
  <si>
    <t>15.02.2023 11:25:13</t>
  </si>
  <si>
    <t>15.02.2023 11:27:32</t>
  </si>
  <si>
    <t>15.02.2023 11:27:34</t>
  </si>
  <si>
    <t>15.02.2023 11:27:35</t>
  </si>
  <si>
    <t>15.02.2023 11:27:37</t>
  </si>
  <si>
    <t>15.02.2023 11:27:38</t>
  </si>
  <si>
    <t>15.02.2023 11:27:40</t>
  </si>
  <si>
    <t>15.02.2023 11:27:41</t>
  </si>
  <si>
    <t>15.02.2023 11:29:04</t>
  </si>
  <si>
    <t>15.02.2023 11:29:05</t>
  </si>
  <si>
    <t>15.02.2023 11:29:07</t>
  </si>
  <si>
    <t>15.02.2023 11:29:08</t>
  </si>
  <si>
    <t>15.02.2023 11:30:25</t>
  </si>
  <si>
    <t>15.02.2023 11:30:26</t>
  </si>
  <si>
    <t>15.02.2023 11:30:28</t>
  </si>
  <si>
    <t>15.02.2023 11:30:29</t>
  </si>
  <si>
    <t>15.02.2023 11:30:31</t>
  </si>
  <si>
    <t>15.02.2023 11:31:50</t>
  </si>
  <si>
    <t>15.02.2023 11:31:52</t>
  </si>
  <si>
    <t>15.02.2023 11:31:53</t>
  </si>
  <si>
    <t>15.02.2023 11:31:55</t>
  </si>
  <si>
    <t>15.02.2023 11:32:10</t>
  </si>
  <si>
    <t>15.02.2023 11:32:11</t>
  </si>
  <si>
    <t>15.02.2023 11:32:13</t>
  </si>
  <si>
    <t>15.02.2023 11:32:14</t>
  </si>
  <si>
    <t>15.02.2023 11:32:16</t>
  </si>
  <si>
    <t>15.02.2023 11:34:37</t>
  </si>
  <si>
    <t>15.02.2023 11:34:38</t>
  </si>
  <si>
    <t>15.02.2023 11:34:40</t>
  </si>
  <si>
    <t>15.02.2023 11:34:41</t>
  </si>
  <si>
    <t>15.02.2023 11:34:43</t>
  </si>
  <si>
    <t>15.02.2023 11:34:44</t>
  </si>
  <si>
    <t>15.02.2023 11:34:46</t>
  </si>
  <si>
    <t>15.02.2023 11:35:17</t>
  </si>
  <si>
    <t>15.02.2023 11:35:19</t>
  </si>
  <si>
    <t>15.02.2023 11:35:20</t>
  </si>
  <si>
    <t>15.02.2023 11:35:22</t>
  </si>
  <si>
    <t>15.02.2023 11:35:23</t>
  </si>
  <si>
    <t>15.02.2023 11:35:56</t>
  </si>
  <si>
    <t>15.02.2023 11:35:58</t>
  </si>
  <si>
    <t>15.02.2023 11:35:59</t>
  </si>
  <si>
    <t>15.02.2023 11:36:01</t>
  </si>
  <si>
    <t>15.02.2023 11:36:23</t>
  </si>
  <si>
    <t>15.02.2023 11:36:25</t>
  </si>
  <si>
    <t>15.02.2023 11:36:26</t>
  </si>
  <si>
    <t>15.02.2023 11:36:28</t>
  </si>
  <si>
    <t>15.02.2023 11:36:29</t>
  </si>
  <si>
    <t>15.02.2023 11:37:10</t>
  </si>
  <si>
    <t>15.02.2023 11:37:11</t>
  </si>
  <si>
    <t>15.02.2023 11:37:13</t>
  </si>
  <si>
    <t>15.02.2023 11:37:14</t>
  </si>
  <si>
    <t>15.02.2023 11:37:44</t>
  </si>
  <si>
    <t>15.02.2023 11:37:46</t>
  </si>
  <si>
    <t>15.02.2023 11:37:47</t>
  </si>
  <si>
    <t>15.02.2023 11:37:49</t>
  </si>
  <si>
    <t>15.02.2023 11:37:50</t>
  </si>
  <si>
    <t>15.02.2023 11:37:52</t>
  </si>
  <si>
    <t>15.02.2023 11:37:53</t>
  </si>
  <si>
    <t>15.02.2023 11:38:28</t>
  </si>
  <si>
    <t>15.02.2023 11:38:29</t>
  </si>
  <si>
    <t>15.02.2023 11:38:31</t>
  </si>
  <si>
    <t>15.02.2023 11:38:32</t>
  </si>
  <si>
    <t>15.02.2023 11:38:34</t>
  </si>
  <si>
    <t>15.02.2023 11:38:35</t>
  </si>
  <si>
    <t>15.02.2023 11:38:37</t>
  </si>
  <si>
    <t>15.02.2023 11:38:38</t>
  </si>
  <si>
    <t>15.02.2023 11:38:40</t>
  </si>
  <si>
    <t>15.02.2023 11:38:43</t>
  </si>
  <si>
    <t>15.02.2023 11:38:44</t>
  </si>
  <si>
    <t>15.02.2023 11:38:46</t>
  </si>
  <si>
    <t>15.02.2023 11:38:47</t>
  </si>
  <si>
    <t>15.02.2023 11:38:49</t>
  </si>
  <si>
    <t>15.02.2023 11:38:54</t>
  </si>
  <si>
    <t>15.02.2023 11:38:56</t>
  </si>
  <si>
    <t>15.02.2023 11:38:57</t>
  </si>
  <si>
    <t>15.02.2023 11:38:59</t>
  </si>
  <si>
    <t>15.02.2023 11:39:00</t>
  </si>
  <si>
    <t>15.02.2023 11:39:06</t>
  </si>
  <si>
    <t>15.02.2023 11:39:08</t>
  </si>
  <si>
    <t>15.02.2023 11:39:09</t>
  </si>
  <si>
    <t>15.02.2023 11:39:11</t>
  </si>
  <si>
    <t>15.02.2023 11:39:12</t>
  </si>
  <si>
    <t>15.02.2023 11:39:51</t>
  </si>
  <si>
    <t>15.02.2023 11:39:53</t>
  </si>
  <si>
    <t>15.02.2023 11:39:54</t>
  </si>
  <si>
    <t>15.02.2023 11:39:56</t>
  </si>
  <si>
    <t>15.02.2023 11:39:59</t>
  </si>
  <si>
    <t>15.02.2023 11:40:02</t>
  </si>
  <si>
    <t>15.02.2023 11:40:03</t>
  </si>
  <si>
    <t>15.02.2023 11:40:05</t>
  </si>
  <si>
    <t>15.02.2023 11:40:23</t>
  </si>
  <si>
    <t>15.02.2023 11:40:24</t>
  </si>
  <si>
    <t>15.02.2023 11:40:26</t>
  </si>
  <si>
    <t>15.02.2023 11:40:42</t>
  </si>
  <si>
    <t>15.02.2023 11:40:44</t>
  </si>
  <si>
    <t>15.02.2023 11:40:45</t>
  </si>
  <si>
    <t>15.02.2023 11:40:47</t>
  </si>
  <si>
    <t>15.02.2023 11:41:23</t>
  </si>
  <si>
    <t>15.02.2023 11:41:24</t>
  </si>
  <si>
    <t>15.02.2023 11:41:26</t>
  </si>
  <si>
    <t>15.02.2023 11:41:27</t>
  </si>
  <si>
    <t>15.02.2023 11:41:57</t>
  </si>
  <si>
    <t>15.02.2023 11:41:59</t>
  </si>
  <si>
    <t>15.02.2023 11:42:00</t>
  </si>
  <si>
    <t>15.02.2023 11:42:02</t>
  </si>
  <si>
    <t>15.02.2023 11:42:03</t>
  </si>
  <si>
    <t>15.02.2023 11:42:05</t>
  </si>
  <si>
    <t>15.02.2023 11:42:06</t>
  </si>
  <si>
    <t>15.02.2023 11:42:08</t>
  </si>
  <si>
    <t>15.02.2023 11:42:09</t>
  </si>
  <si>
    <t>15.02.2023 11:42:45</t>
  </si>
  <si>
    <t>15.02.2023 11:42:47</t>
  </si>
  <si>
    <t>15.02.2023 11:42:48</t>
  </si>
  <si>
    <t>15.02.2023 11:42:50</t>
  </si>
  <si>
    <t>15.02.2023 11:42:51</t>
  </si>
  <si>
    <t>15.02.2023 11:42:53</t>
  </si>
  <si>
    <t>15.02.2023 11:42:54</t>
  </si>
  <si>
    <t>15.02.2023 11:43:08</t>
  </si>
  <si>
    <t>15.02.2023 11:43:09</t>
  </si>
  <si>
    <t>15.02.2023 11:43:11</t>
  </si>
  <si>
    <t>15.02.2023 11:43:14</t>
  </si>
  <si>
    <t>15.02.2023 11:43:18</t>
  </si>
  <si>
    <t>15.02.2023 11:43:20</t>
  </si>
  <si>
    <t>15.02.2023 11:43:21</t>
  </si>
  <si>
    <t>15.02.2023 11:43:23</t>
  </si>
  <si>
    <t>15.02.2023 11:43:24</t>
  </si>
  <si>
    <t>15.02.2023 11:43:26</t>
  </si>
  <si>
    <t>15.02.2023 11:43:53</t>
  </si>
  <si>
    <t>15.02.2023 11:43:54</t>
  </si>
  <si>
    <t>15.02.2023 11:43:56</t>
  </si>
  <si>
    <t>15.02.2023 11:43:57</t>
  </si>
  <si>
    <t>15.02.2023 11:43:59</t>
  </si>
  <si>
    <t>15.02.2023 11:44:05</t>
  </si>
  <si>
    <t>15.02.2023 11:44:06</t>
  </si>
  <si>
    <t>15.02.2023 11:44:08</t>
  </si>
  <si>
    <t>15.02.2023 11:44:09</t>
  </si>
  <si>
    <t>15.02.2023 11:46:00</t>
  </si>
  <si>
    <t>15.02.2023 11:46:02</t>
  </si>
  <si>
    <t>15.02.2023 11:46:03</t>
  </si>
  <si>
    <t>15.02.2023 11:46:05</t>
  </si>
  <si>
    <t>15.02.2023 11:46:06</t>
  </si>
  <si>
    <t>15.02.2023 11:46:24</t>
  </si>
  <si>
    <t>15.02.2023 11:46:27</t>
  </si>
  <si>
    <t>15.02.2023 11:46:29</t>
  </si>
  <si>
    <t>15.02.2023 11:46:30</t>
  </si>
  <si>
    <t>15.02.2023 11:46:32</t>
  </si>
  <si>
    <t>15.02.2023 11:47:51</t>
  </si>
  <si>
    <t>15.02.2023 11:47:52</t>
  </si>
  <si>
    <t>15.02.2023 11:47:54</t>
  </si>
  <si>
    <t>15.02.2023 11:47:55</t>
  </si>
  <si>
    <t>15.02.2023 11:47:57</t>
  </si>
  <si>
    <t>15.02.2023 11:48:07</t>
  </si>
  <si>
    <t>15.02.2023 11:48:09</t>
  </si>
  <si>
    <t>15.02.2023 11:48:10</t>
  </si>
  <si>
    <t>15.02.2023 11:48:12</t>
  </si>
  <si>
    <t>15.02.2023 11:48:13</t>
  </si>
  <si>
    <t>15.02.2023 11:48:15</t>
  </si>
  <si>
    <t>15.02.2023 11:48:16</t>
  </si>
  <si>
    <t>15.02.2023 11:48:54</t>
  </si>
  <si>
    <t>15.02.2023 11:48:57</t>
  </si>
  <si>
    <t>15.02.2023 11:48:58</t>
  </si>
  <si>
    <t>15.02.2023 11:49:00</t>
  </si>
  <si>
    <t>15.02.2023 11:49:21</t>
  </si>
  <si>
    <t>15.02.2023 11:49:22</t>
  </si>
  <si>
    <t>15.02.2023 11:49:24</t>
  </si>
  <si>
    <t>15.02.2023 11:49:25</t>
  </si>
  <si>
    <t>15.02.2023 11:49:27</t>
  </si>
  <si>
    <t>15.02.2023 11:51:27</t>
  </si>
  <si>
    <t>15.02.2023 11:51:28</t>
  </si>
  <si>
    <t>15.02.2023 11:51:30</t>
  </si>
  <si>
    <t>15.02.2023 11:51:31</t>
  </si>
  <si>
    <t>15.02.2023 11:51:33</t>
  </si>
  <si>
    <t>15.02.2023 11:51:37</t>
  </si>
  <si>
    <t>15.02.2023 11:51:39</t>
  </si>
  <si>
    <t>15.02.2023 11:51:40</t>
  </si>
  <si>
    <t>15.02.2023 11:51:45</t>
  </si>
  <si>
    <t>15.02.2023 11:51:46</t>
  </si>
  <si>
    <t>15.02.2023 11:51:48</t>
  </si>
  <si>
    <t>15.02.2023 11:51:52</t>
  </si>
  <si>
    <t>15.02.2023 11:51:54</t>
  </si>
  <si>
    <t>15.02.2023 11:51:55</t>
  </si>
  <si>
    <t>15.02.2023 11:53:04</t>
  </si>
  <si>
    <t>15.02.2023 11:53:06</t>
  </si>
  <si>
    <t>15.02.2023 11:53:07</t>
  </si>
  <si>
    <t>15.02.2023 11:53:09</t>
  </si>
  <si>
    <t>15.02.2023 11:53:10</t>
  </si>
  <si>
    <t>15.02.2023 11:53:48</t>
  </si>
  <si>
    <t>15.02.2023 11:53:49</t>
  </si>
  <si>
    <t>15.02.2023 11:53:51</t>
  </si>
  <si>
    <t>15.02.2023 11:53:52</t>
  </si>
  <si>
    <t>15.02.2023 11:53:54</t>
  </si>
  <si>
    <t>15.02.2023 11:53:55</t>
  </si>
  <si>
    <t>15.02.2023 11:53:57</t>
  </si>
  <si>
    <t>15.02.2023 11:54:21</t>
  </si>
  <si>
    <t>15.02.2023 11:54:22</t>
  </si>
  <si>
    <t>15.02.2023 11:54:24</t>
  </si>
  <si>
    <t>15.02.2023 11:54:25</t>
  </si>
  <si>
    <t>15.02.2023 11:54:27</t>
  </si>
  <si>
    <t>15.02.2023 11:54:40</t>
  </si>
  <si>
    <t>15.02.2023 11:54:43</t>
  </si>
  <si>
    <t>15.02.2023 11:54:45</t>
  </si>
  <si>
    <t>15.02.2023 11:54:46</t>
  </si>
  <si>
    <t>15.02.2023 11:54:55</t>
  </si>
  <si>
    <t>15.02.2023 11:54:57</t>
  </si>
  <si>
    <t>15.02.2023 11:54:58</t>
  </si>
  <si>
    <t>15.02.2023 11:55:00</t>
  </si>
  <si>
    <t>15.02.2023 11:55:04</t>
  </si>
  <si>
    <t>15.02.2023 11:55:06</t>
  </si>
  <si>
    <t>15.02.2023 11:55:19</t>
  </si>
  <si>
    <t>15.02.2023 11:55:22</t>
  </si>
  <si>
    <t>15.02.2023 11:55:24</t>
  </si>
  <si>
    <t>15.02.2023 11:55:25</t>
  </si>
  <si>
    <t>15.02.2023 11:55:34</t>
  </si>
  <si>
    <t>15.02.2023 11:55:36</t>
  </si>
  <si>
    <t>15.02.2023 11:55:37</t>
  </si>
  <si>
    <t>15.02.2023 11:55:39</t>
  </si>
  <si>
    <t>15.02.2023 11:55:40</t>
  </si>
  <si>
    <t>15.02.2023 11:55:42</t>
  </si>
  <si>
    <t>15.02.2023 11:55:43</t>
  </si>
  <si>
    <t>15.02.2023 11:55:54</t>
  </si>
  <si>
    <t>15.02.2023 11:55:55</t>
  </si>
  <si>
    <t>15.02.2023 11:55:57</t>
  </si>
  <si>
    <t>15.02.2023 11:55:58</t>
  </si>
  <si>
    <t>15.02.2023 11:56:16</t>
  </si>
  <si>
    <t>15.02.2023 11:56:18</t>
  </si>
  <si>
    <t>15.02.2023 11:56:19</t>
  </si>
  <si>
    <t>15.02.2023 11:56:21</t>
  </si>
  <si>
    <t>15.02.2023 11:57:31</t>
  </si>
  <si>
    <t>15.02.2023 11:57:33</t>
  </si>
  <si>
    <t>15.02.2023 11:57:34</t>
  </si>
  <si>
    <t>15.02.2023 11:57:36</t>
  </si>
  <si>
    <t>15.02.2023 11:57:37</t>
  </si>
  <si>
    <t>15.02.2023 11:57:49</t>
  </si>
  <si>
    <t>15.02.2023 11:57:51</t>
  </si>
  <si>
    <t>15.02.2023 11:57:52</t>
  </si>
  <si>
    <t>15.02.2023 11:57:54</t>
  </si>
  <si>
    <t>15.02.2023 11:57:55</t>
  </si>
  <si>
    <t>15.02.2023 11:58:16</t>
  </si>
  <si>
    <t>15.02.2023 11:58:18</t>
  </si>
  <si>
    <t>15.02.2023 11:58:19</t>
  </si>
  <si>
    <t>15.02.2023 11:58:21</t>
  </si>
  <si>
    <t>15.02.2023 11:58:22</t>
  </si>
  <si>
    <t>15.02.2023 11:58:24</t>
  </si>
  <si>
    <t>15.02.2023 11:58:25</t>
  </si>
  <si>
    <t>15.02.2023 11:58:27</t>
  </si>
  <si>
    <t>15.02.2023 11:58:42</t>
  </si>
  <si>
    <t>15.02.2023 11:58:45</t>
  </si>
  <si>
    <t>15.02.2023 11:58:46</t>
  </si>
  <si>
    <t>15.02.2023 11:58:48</t>
  </si>
  <si>
    <t>15.02.2023 11:58:58</t>
  </si>
  <si>
    <t>15.02.2023 11:59:00</t>
  </si>
  <si>
    <t>15.02.2023 11:59:01</t>
  </si>
  <si>
    <t>15.02.2023 11:59:03</t>
  </si>
  <si>
    <t>15.02.2023 11:59:04</t>
  </si>
  <si>
    <t>15.02.2023 11:59:06</t>
  </si>
  <si>
    <t>15.02.2023 11:59:07</t>
  </si>
  <si>
    <t>15.02.2023 11:59:09</t>
  </si>
  <si>
    <t>15.02.2023 11:59:10</t>
  </si>
  <si>
    <t>15.02.2023 11:59:12</t>
  </si>
  <si>
    <t>15.02.2023 11:59:30</t>
  </si>
  <si>
    <t>15.02.2023 11:59:31</t>
  </si>
  <si>
    <t>15.02.2023 11:59:33</t>
  </si>
  <si>
    <t>15.02.2023 11:59:34</t>
  </si>
  <si>
    <t>15.02.2023 11:59:36</t>
  </si>
  <si>
    <t>15.02.2023 11:59:37</t>
  </si>
  <si>
    <t>15.02.2023 11:59:39</t>
  </si>
  <si>
    <t>15.02.2023 11:59:48</t>
  </si>
  <si>
    <t>15.02.2023 11:59:49</t>
  </si>
  <si>
    <t>15.02.2023 11:59:51</t>
  </si>
  <si>
    <t>15.02.2023 11:59:52</t>
  </si>
  <si>
    <t>15.02.2023 11:59:54</t>
  </si>
  <si>
    <t>15.02.2023 12:00:48</t>
  </si>
  <si>
    <t>15.02.2023 12:00:55</t>
  </si>
  <si>
    <t>15.02.2023 12:00:57</t>
  </si>
  <si>
    <t>15.02.2023 12:00:58</t>
  </si>
  <si>
    <t>15.02.2023 12:01:00</t>
  </si>
  <si>
    <t>15.02.2023 12:01:01</t>
  </si>
  <si>
    <t>15.02.2023 12:01:25</t>
  </si>
  <si>
    <t>15.02.2023 12:01:27</t>
  </si>
  <si>
    <t>15.02.2023 12:01:28</t>
  </si>
  <si>
    <t>15.02.2023 12:01:30</t>
  </si>
  <si>
    <t>15.02.2023 12:01:31</t>
  </si>
  <si>
    <t>15.02.2023 12:01:33</t>
  </si>
  <si>
    <t>15.02.2023 12:01:48</t>
  </si>
  <si>
    <t>15.02.2023 12:01:49</t>
  </si>
  <si>
    <t>15.02.2023 12:01:51</t>
  </si>
  <si>
    <t>15.02.2023 12:01:52</t>
  </si>
  <si>
    <t>15.02.2023 12:01:54</t>
  </si>
  <si>
    <t>15.02.2023 12:01:55</t>
  </si>
  <si>
    <t>15.02.2023 12:01:57</t>
  </si>
  <si>
    <t>15.02.2023 12:01:58</t>
  </si>
  <si>
    <t>15.02.2023 12:02:00</t>
  </si>
  <si>
    <t>15.02.2023 12:02:28</t>
  </si>
  <si>
    <t>15.02.2023 12:02:30</t>
  </si>
  <si>
    <t>15.02.2023 12:02:31</t>
  </si>
  <si>
    <t>15.02.2023 12:02:33</t>
  </si>
  <si>
    <t>15.02.2023 12:02:34</t>
  </si>
  <si>
    <t>15.02.2023 12:02:48</t>
  </si>
  <si>
    <t>15.02.2023 12:02:49</t>
  </si>
  <si>
    <t>15.02.2023 12:02:51</t>
  </si>
  <si>
    <t>15.02.2023 12:02:52</t>
  </si>
  <si>
    <t>15.02.2023 12:02:54</t>
  </si>
  <si>
    <t>15.02.2023 12:02:55</t>
  </si>
  <si>
    <t>15.02.2023 12:02:57</t>
  </si>
  <si>
    <t>15.02.2023 12:03:13</t>
  </si>
  <si>
    <t>15.02.2023 12:03:15</t>
  </si>
  <si>
    <t>15.02.2023 12:03:16</t>
  </si>
  <si>
    <t>15.02.2023 12:03:18</t>
  </si>
  <si>
    <t>15.02.2023 12:03:19</t>
  </si>
  <si>
    <t>15.02.2023 12:03:21</t>
  </si>
  <si>
    <t>15.02.2023 12:05:24</t>
  </si>
  <si>
    <t>15.02.2023 12:05:25</t>
  </si>
  <si>
    <t>15.02.2023 12:05:30</t>
  </si>
  <si>
    <t>15.02.2023 12:05:31</t>
  </si>
  <si>
    <t>15.02.2023 12:05:33</t>
  </si>
  <si>
    <t>15.02.2023 12:05:34</t>
  </si>
  <si>
    <t>15.02.2023 12:05:36</t>
  </si>
  <si>
    <t>15.02.2023 12:05:37</t>
  </si>
  <si>
    <t>15.02.2023 12:05:50</t>
  </si>
  <si>
    <t>15.02.2023 12:05:52</t>
  </si>
  <si>
    <t>15.02.2023 12:05:53</t>
  </si>
  <si>
    <t>15.02.2023 12:05:55</t>
  </si>
  <si>
    <t>15.02.2023 12:06:07</t>
  </si>
  <si>
    <t>15.02.2023 12:06:08</t>
  </si>
  <si>
    <t>15.02.2023 12:06:10</t>
  </si>
  <si>
    <t>15.02.2023 12:06:11</t>
  </si>
  <si>
    <t>15.02.2023 12:06:16</t>
  </si>
  <si>
    <t>15.02.2023 12:06:17</t>
  </si>
  <si>
    <t>15.02.2023 12:06:19</t>
  </si>
  <si>
    <t>15.02.2023 12:06:20</t>
  </si>
  <si>
    <t>15.02.2023 12:07:07</t>
  </si>
  <si>
    <t>15.02.2023 12:07:08</t>
  </si>
  <si>
    <t>15.02.2023 12:07:13</t>
  </si>
  <si>
    <t>15.02.2023 12:07:34</t>
  </si>
  <si>
    <t>15.02.2023 12:07:35</t>
  </si>
  <si>
    <t>15.02.2023 12:07:37</t>
  </si>
  <si>
    <t>15.02.2023 12:07:38</t>
  </si>
  <si>
    <t>15.02.2023 12:07:40</t>
  </si>
  <si>
    <t>15.02.2023 12:08:26</t>
  </si>
  <si>
    <t>15.02.2023 12:08:28</t>
  </si>
  <si>
    <t>15.02.2023 12:08:29</t>
  </si>
  <si>
    <t>15.02.2023 12:08:31</t>
  </si>
  <si>
    <t>15.02.2023 12:08:32</t>
  </si>
  <si>
    <t>15.02.2023 12:08:34</t>
  </si>
  <si>
    <t>15.02.2023 12:09:08</t>
  </si>
  <si>
    <t>15.02.2023 12:09:10</t>
  </si>
  <si>
    <t>15.02.2023 12:09:11</t>
  </si>
  <si>
    <t>15.02.2023 12:09:13</t>
  </si>
  <si>
    <t>15.02.2023 12:09:14</t>
  </si>
  <si>
    <t>15.02.2023 12:09:16</t>
  </si>
  <si>
    <t>15.02.2023 12:09:17</t>
  </si>
  <si>
    <t>15.02.2023 12:10:46</t>
  </si>
  <si>
    <t>15.02.2023 12:10:47</t>
  </si>
  <si>
    <t>15.02.2023 12:10:49</t>
  </si>
  <si>
    <t>15.02.2023 12:10:50</t>
  </si>
  <si>
    <t>15.02.2023 12:10:52</t>
  </si>
  <si>
    <t>15.02.2023 12:12:07</t>
  </si>
  <si>
    <t>15.02.2023 12:12:08</t>
  </si>
  <si>
    <t>15.02.2023 12:12:10</t>
  </si>
  <si>
    <t>15.02.2023 12:12:11</t>
  </si>
  <si>
    <t>15.02.2023 12:12:13</t>
  </si>
  <si>
    <t>15.02.2023 12:12:50</t>
  </si>
  <si>
    <t>15.02.2023 12:12:52</t>
  </si>
  <si>
    <t>15.02.2023 12:12:53</t>
  </si>
  <si>
    <t>15.02.2023 12:13:14</t>
  </si>
  <si>
    <t>15.02.2023 12:13:16</t>
  </si>
  <si>
    <t>15.02.2023 12:13:17</t>
  </si>
  <si>
    <t>15.02.2023 12:13:19</t>
  </si>
  <si>
    <t>15.02.2023 12:13:20</t>
  </si>
  <si>
    <t>15.02.2023 12:13:31</t>
  </si>
  <si>
    <t>15.02.2023 12:13:32</t>
  </si>
  <si>
    <t>15.02.2023 12:13:34</t>
  </si>
  <si>
    <t>15.02.2023 12:13:35</t>
  </si>
  <si>
    <t>15.02.2023 12:13:58</t>
  </si>
  <si>
    <t>15.02.2023 12:13:59</t>
  </si>
  <si>
    <t>15.02.2023 12:14:01</t>
  </si>
  <si>
    <t>15.02.2023 12:14:02</t>
  </si>
  <si>
    <t>15.02.2023 12:14:04</t>
  </si>
  <si>
    <t>15.02.2023 12:14:07</t>
  </si>
  <si>
    <t>15.02.2023 12:14:08</t>
  </si>
  <si>
    <t>15.02.2023 12:14:10</t>
  </si>
  <si>
    <t>15.02.2023 12:14:11</t>
  </si>
  <si>
    <t>15.02.2023 12:14:13</t>
  </si>
  <si>
    <t>15.02.2023 12:14:28</t>
  </si>
  <si>
    <t>15.02.2023 12:14:29</t>
  </si>
  <si>
    <t>15.02.2023 12:14:31</t>
  </si>
  <si>
    <t>15.02.2023 12:16:49</t>
  </si>
  <si>
    <t>15.02.2023 12:20:35</t>
  </si>
  <si>
    <t>15.02.2023 12:20:37</t>
  </si>
  <si>
    <t>15.02.2023 12:20:38</t>
  </si>
  <si>
    <t>15.02.2023 12:20:40</t>
  </si>
  <si>
    <t>15.02.2023 12:20:41</t>
  </si>
  <si>
    <t>15.02.2023 12:22:59</t>
  </si>
  <si>
    <t>15.02.2023 12:23:01</t>
  </si>
  <si>
    <t>15.02.2023 12:23:02</t>
  </si>
  <si>
    <t>15.02.2023 12:23:04</t>
  </si>
  <si>
    <t>15.02.2023 12:24:02</t>
  </si>
  <si>
    <t>15.02.2023 12:24:04</t>
  </si>
  <si>
    <t>15.02.2023 12:24:05</t>
  </si>
  <si>
    <t>15.02.2023 12:25:47</t>
  </si>
  <si>
    <t>15.02.2023 12:25:49</t>
  </si>
  <si>
    <t>15.02.2023 12:25:50</t>
  </si>
  <si>
    <t>15.02.2023 12:25:52</t>
  </si>
  <si>
    <t>15.02.2023 12:25:56</t>
  </si>
  <si>
    <t>15.02.2023 12:25:58</t>
  </si>
  <si>
    <t>15.02.2023 12:25:59</t>
  </si>
  <si>
    <t>15.02.2023 12:26:01</t>
  </si>
  <si>
    <t>15.02.2023 12:26:02</t>
  </si>
  <si>
    <t>15.02.2023 12:26:53</t>
  </si>
  <si>
    <t>15.02.2023 12:26:54</t>
  </si>
  <si>
    <t>15.02.2023 12:26:56</t>
  </si>
  <si>
    <t>15.02.2023 12:26:57</t>
  </si>
  <si>
    <t>15.02.2023 12:26:59</t>
  </si>
  <si>
    <t>15.02.2023 12:27:00</t>
  </si>
  <si>
    <t>15.02.2023 12:27:02</t>
  </si>
  <si>
    <t>15.02.2023 12:27:03</t>
  </si>
  <si>
    <t>15.02.2023 12:27:05</t>
  </si>
  <si>
    <t>15.02.2023 12:27:06</t>
  </si>
  <si>
    <t>15.02.2023 12:27:20</t>
  </si>
  <si>
    <t>15.02.2023 12:27:21</t>
  </si>
  <si>
    <t>15.02.2023 12:27:23</t>
  </si>
  <si>
    <t>15.02.2023 12:27:24</t>
  </si>
  <si>
    <t>15.02.2023 12:27:26</t>
  </si>
  <si>
    <t>15.02.2023 12:27:27</t>
  </si>
  <si>
    <t>15.02.2023 12:27:30</t>
  </si>
  <si>
    <t>15.02.2023 12:27:47</t>
  </si>
  <si>
    <t>15.02.2023 12:27:48</t>
  </si>
  <si>
    <t>15.02.2023 12:27:51</t>
  </si>
  <si>
    <t>15.02.2023 12:27:57</t>
  </si>
  <si>
    <t>15.02.2023 12:27:59</t>
  </si>
  <si>
    <t>15.02.2023 12:28:02</t>
  </si>
  <si>
    <t>15.02.2023 12:28:03</t>
  </si>
  <si>
    <t>15.02.2023 12:28:05</t>
  </si>
  <si>
    <t>15.02.2023 12:29:17</t>
  </si>
  <si>
    <t>15.02.2023 12:29:18</t>
  </si>
  <si>
    <t>15.02.2023 12:29:20</t>
  </si>
  <si>
    <t>15.02.2023 12:29:21</t>
  </si>
  <si>
    <t>15.02.2023 12:29:23</t>
  </si>
  <si>
    <t>15.02.2023 12:29:24</t>
  </si>
  <si>
    <t>15.02.2023 12:30:24</t>
  </si>
  <si>
    <t>15.02.2023 12:30:26</t>
  </si>
  <si>
    <t>15.02.2023 12:30:27</t>
  </si>
  <si>
    <t>15.02.2023 12:30:29</t>
  </si>
  <si>
    <t>15.02.2023 12:30:30</t>
  </si>
  <si>
    <t>15.02.2023 12:30:53</t>
  </si>
  <si>
    <t>15.02.2023 12:30:54</t>
  </si>
  <si>
    <t>15.02.2023 12:30:56</t>
  </si>
  <si>
    <t>15.02.2023 12:30:57</t>
  </si>
  <si>
    <t>15.02.2023 12:30:59</t>
  </si>
  <si>
    <t>15.02.2023 12:31:35</t>
  </si>
  <si>
    <t>15.02.2023 12:31:38</t>
  </si>
  <si>
    <t>15.02.2023 12:31:39</t>
  </si>
  <si>
    <t>15.02.2023 12:31:41</t>
  </si>
  <si>
    <t>15.02.2023 12:31:42</t>
  </si>
  <si>
    <t>15.02.2023 12:32:05</t>
  </si>
  <si>
    <t>15.02.2023 12:32:06</t>
  </si>
  <si>
    <t>15.02.2023 12:32:08</t>
  </si>
  <si>
    <t>15.02.2023 12:32:09</t>
  </si>
  <si>
    <t>15.02.2023 12:32:11</t>
  </si>
  <si>
    <t>15.02.2023 12:32:12</t>
  </si>
  <si>
    <t>15.02.2023 12:32:14</t>
  </si>
  <si>
    <t>15.02.2023 12:32:57</t>
  </si>
  <si>
    <t>15.02.2023 12:32:59</t>
  </si>
  <si>
    <t>15.02.2023 12:33:00</t>
  </si>
  <si>
    <t>15.02.2023 12:33:02</t>
  </si>
  <si>
    <t>15.02.2023 12:33:14</t>
  </si>
  <si>
    <t>15.02.2023 12:33:15</t>
  </si>
  <si>
    <t>15.02.2023 12:33:17</t>
  </si>
  <si>
    <t>15.02.2023 12:33:18</t>
  </si>
  <si>
    <t>15.02.2023 12:33:20</t>
  </si>
  <si>
    <t>15.02.2023 12:33:21</t>
  </si>
  <si>
    <t>15.02.2023 12:33:48</t>
  </si>
  <si>
    <t>15.02.2023 12:33:50</t>
  </si>
  <si>
    <t>15.02.2023 12:33:51</t>
  </si>
  <si>
    <t>15.02.2023 12:33:53</t>
  </si>
  <si>
    <t>15.02.2023 12:33:54</t>
  </si>
  <si>
    <t>15.02.2023 12:33:59</t>
  </si>
  <si>
    <t>15.02.2023 12:34:00</t>
  </si>
  <si>
    <t>15.02.2023 12:34:02</t>
  </si>
  <si>
    <t>15.02.2023 12:34:03</t>
  </si>
  <si>
    <t>15.02.2023 12:34:05</t>
  </si>
  <si>
    <t>15.02.2023 12:34:06</t>
  </si>
  <si>
    <t>15.02.2023 12:34:44</t>
  </si>
  <si>
    <t>15.02.2023 12:34:45</t>
  </si>
  <si>
    <t>15.02.2023 12:34:47</t>
  </si>
  <si>
    <t>15.02.2023 12:34:48</t>
  </si>
  <si>
    <t>15.02.2023 12:34:50</t>
  </si>
  <si>
    <t>15.02.2023 12:34:54</t>
  </si>
  <si>
    <t>15.02.2023 12:34:56</t>
  </si>
  <si>
    <t>15.02.2023 12:34:57</t>
  </si>
  <si>
    <t>15.02.2023 12:34:59</t>
  </si>
  <si>
    <t>15.02.2023 12:35:00</t>
  </si>
  <si>
    <t>15.02.2023 12:35:02</t>
  </si>
  <si>
    <t>15.02.2023 12:35:03</t>
  </si>
  <si>
    <t>15.02.2023 12:35:05</t>
  </si>
  <si>
    <t>15.02.2023 12:35:06</t>
  </si>
  <si>
    <t>15.02.2023 12:35:08</t>
  </si>
  <si>
    <t>15.02.2023 12:35:09</t>
  </si>
  <si>
    <t>15.02.2023 12:35:11</t>
  </si>
  <si>
    <t>15.02.2023 12:35:12</t>
  </si>
  <si>
    <t>15.02.2023 12:35:14</t>
  </si>
  <si>
    <t>15.02.2023 12:35:30</t>
  </si>
  <si>
    <t>15.02.2023 12:35:31</t>
  </si>
  <si>
    <t>15.02.2023 12:35:33</t>
  </si>
  <si>
    <t>15.02.2023 12:35:34</t>
  </si>
  <si>
    <t>15.02.2023 12:35:36</t>
  </si>
  <si>
    <t>15.02.2023 12:36:01</t>
  </si>
  <si>
    <t>15.02.2023 12:36:03</t>
  </si>
  <si>
    <t>15.02.2023 12:36:04</t>
  </si>
  <si>
    <t>15.02.2023 12:36:06</t>
  </si>
  <si>
    <t>15.02.2023 12:36:09</t>
  </si>
  <si>
    <t>15.02.2023 12:36:33</t>
  </si>
  <si>
    <t>15.02.2023 12:36:34</t>
  </si>
  <si>
    <t>15.02.2023 12:36:36</t>
  </si>
  <si>
    <t>15.02.2023 12:36:37</t>
  </si>
  <si>
    <t>15.02.2023 12:36:39</t>
  </si>
  <si>
    <t>15.02.2023 12:36:40</t>
  </si>
  <si>
    <t>15.02.2023 12:36:42</t>
  </si>
  <si>
    <t>15.02.2023 12:39:10</t>
  </si>
  <si>
    <t>15.02.2023 12:39:12</t>
  </si>
  <si>
    <t>15.02.2023 12:39:13</t>
  </si>
  <si>
    <t>15.02.2023 12:39:15</t>
  </si>
  <si>
    <t>15.02.2023 12:39:16</t>
  </si>
  <si>
    <t>15.02.2023 12:39:25</t>
  </si>
  <si>
    <t>15.02.2023 12:39:27</t>
  </si>
  <si>
    <t>15.02.2023 12:39:28</t>
  </si>
  <si>
    <t>15.02.2023 12:39:30</t>
  </si>
  <si>
    <t>15.02.2023 12:39:33</t>
  </si>
  <si>
    <t>15.02.2023 12:39:34</t>
  </si>
  <si>
    <t>15.02.2023 12:39:36</t>
  </si>
  <si>
    <t>15.02.2023 12:39:37</t>
  </si>
  <si>
    <t>15.02.2023 12:39:39</t>
  </si>
  <si>
    <t>15.02.2023 12:40:12</t>
  </si>
  <si>
    <t>15.02.2023 12:40:13</t>
  </si>
  <si>
    <t>15.02.2023 12:40:15</t>
  </si>
  <si>
    <t>15.02.2023 12:40:16</t>
  </si>
  <si>
    <t>15.02.2023 12:40:18</t>
  </si>
  <si>
    <t>15.02.2023 12:40:27</t>
  </si>
  <si>
    <t>15.02.2023 12:40:28</t>
  </si>
  <si>
    <t>15.02.2023 12:40:30</t>
  </si>
  <si>
    <t>15.02.2023 12:40:31</t>
  </si>
  <si>
    <t>15.02.2023 12:40:33</t>
  </si>
  <si>
    <t>15.02.2023 12:41:57</t>
  </si>
  <si>
    <t>15.02.2023 12:41:58</t>
  </si>
  <si>
    <t>15.02.2023 12:42:00</t>
  </si>
  <si>
    <t>15.02.2023 12:42:01</t>
  </si>
  <si>
    <t>15.02.2023 12:42:03</t>
  </si>
  <si>
    <t>15.02.2023 12:42:06</t>
  </si>
  <si>
    <t>15.02.2023 12:42:07</t>
  </si>
  <si>
    <t>15.02.2023 12:42:15</t>
  </si>
  <si>
    <t>15.02.2023 12:42:16</t>
  </si>
  <si>
    <t>15.02.2023 12:42:18</t>
  </si>
  <si>
    <t>15.02.2023 12:42:19</t>
  </si>
  <si>
    <t>15.02.2023 12:42:21</t>
  </si>
  <si>
    <t>15.02.2023 12:42:22</t>
  </si>
  <si>
    <t>15.02.2023 12:42:24</t>
  </si>
  <si>
    <t>15.02.2023 12:42:25</t>
  </si>
  <si>
    <t>15.02.2023 12:42:27</t>
  </si>
  <si>
    <t>15.02.2023 12:42:28</t>
  </si>
  <si>
    <t>15.02.2023 12:43:10</t>
  </si>
  <si>
    <t>15.02.2023 12:43:12</t>
  </si>
  <si>
    <t>15.02.2023 12:43:13</t>
  </si>
  <si>
    <t>15.02.2023 12:43:15</t>
  </si>
  <si>
    <t>15.02.2023 12:43:34</t>
  </si>
  <si>
    <t>15.02.2023 12:43:36</t>
  </si>
  <si>
    <t>15.02.2023 12:43:37</t>
  </si>
  <si>
    <t>15.02.2023 12:43:39</t>
  </si>
  <si>
    <t>15.02.2023 12:43:55</t>
  </si>
  <si>
    <t>15.02.2023 12:43:57</t>
  </si>
  <si>
    <t>15.02.2023 12:43:58</t>
  </si>
  <si>
    <t>15.02.2023 12:44:00</t>
  </si>
  <si>
    <t>15.02.2023 12:44:22</t>
  </si>
  <si>
    <t>15.02.2023 12:44:24</t>
  </si>
  <si>
    <t>15.02.2023 12:44:25</t>
  </si>
  <si>
    <t>15.02.2023 12:44:27</t>
  </si>
  <si>
    <t>15.02.2023 12:44:28</t>
  </si>
  <si>
    <t>15.02.2023 12:44:30</t>
  </si>
  <si>
    <t>15.02.2023 12:44:39</t>
  </si>
  <si>
    <t>15.02.2023 12:44:40</t>
  </si>
  <si>
    <t>15.02.2023 12:44:42</t>
  </si>
  <si>
    <t>15.02.2023 12:44:43</t>
  </si>
  <si>
    <t>15.02.2023 12:44:46</t>
  </si>
  <si>
    <t>15.02.2023 12:44:48</t>
  </si>
  <si>
    <t>15.02.2023 12:44:49</t>
  </si>
  <si>
    <t>15.02.2023 12:44:51</t>
  </si>
  <si>
    <t>15.02.2023 12:45:34</t>
  </si>
  <si>
    <t>15.02.2023 12:45:40</t>
  </si>
  <si>
    <t>15.02.2023 12:46:39</t>
  </si>
  <si>
    <t>15.02.2023 12:46:40</t>
  </si>
  <si>
    <t>15.02.2023 12:46:42</t>
  </si>
  <si>
    <t>15.02.2023 12:46:43</t>
  </si>
  <si>
    <t>15.02.2023 12:46:45</t>
  </si>
  <si>
    <t>15.02.2023 12:46:46</t>
  </si>
  <si>
    <t>15.02.2023 12:47:06</t>
  </si>
  <si>
    <t>15.02.2023 12:47:07</t>
  </si>
  <si>
    <t>15.02.2023 12:47:09</t>
  </si>
  <si>
    <t>15.02.2023 12:47:10</t>
  </si>
  <si>
    <t>15.02.2023 12:48:25</t>
  </si>
  <si>
    <t>15.02.2023 12:48:27</t>
  </si>
  <si>
    <t>15.02.2023 12:48:28</t>
  </si>
  <si>
    <t>15.02.2023 12:48:30</t>
  </si>
  <si>
    <t>15.02.2023 12:48:51</t>
  </si>
  <si>
    <t>15.02.2023 12:48:52</t>
  </si>
  <si>
    <t>15.02.2023 12:48:54</t>
  </si>
  <si>
    <t>15.02.2023 12:48:55</t>
  </si>
  <si>
    <t>15.02.2023 12:49:18</t>
  </si>
  <si>
    <t>15.02.2023 12:49:19</t>
  </si>
  <si>
    <t>15.02.2023 12:49:21</t>
  </si>
  <si>
    <t>15.02.2023 12:49:22</t>
  </si>
  <si>
    <t>15.02.2023 12:51:19</t>
  </si>
  <si>
    <t>15.02.2023 12:51:21</t>
  </si>
  <si>
    <t>15.02.2023 12:51:22</t>
  </si>
  <si>
    <t>15.02.2023 12:51:24</t>
  </si>
  <si>
    <t>15.02.2023 12:51:25</t>
  </si>
  <si>
    <t>15.02.2023 12:51:27</t>
  </si>
  <si>
    <t>15.02.2023 12:51:54</t>
  </si>
  <si>
    <t>15.02.2023 12:51:55</t>
  </si>
  <si>
    <t>15.02.2023 12:51:57</t>
  </si>
  <si>
    <t>15.02.2023 12:51:58</t>
  </si>
  <si>
    <t>15.02.2023 12:52:00</t>
  </si>
  <si>
    <t>15.02.2023 12:52:01</t>
  </si>
  <si>
    <t>15.02.2023 12:52:03</t>
  </si>
  <si>
    <t>15.02.2023 12:52:04</t>
  </si>
  <si>
    <t>15.02.2023 12:52:49</t>
  </si>
  <si>
    <t>15.02.2023 12:52:51</t>
  </si>
  <si>
    <t>15.02.2023 12:52:52</t>
  </si>
  <si>
    <t>15.02.2023 12:52:54</t>
  </si>
  <si>
    <t>15.02.2023 12:53:16</t>
  </si>
  <si>
    <t>15.02.2023 12:53:17</t>
  </si>
  <si>
    <t>15.02.2023 12:53:19</t>
  </si>
  <si>
    <t>15.02.2023 12:53:20</t>
  </si>
  <si>
    <t>15.02.2023 12:53:32</t>
  </si>
  <si>
    <t>15.02.2023 12:53:34</t>
  </si>
  <si>
    <t>15.02.2023 12:53:35</t>
  </si>
  <si>
    <t>15.02.2023 12:53:37</t>
  </si>
  <si>
    <t>15.02.2023 12:53:38</t>
  </si>
  <si>
    <t>15.02.2023 12:53:40</t>
  </si>
  <si>
    <t>15.02.2023 12:54:13</t>
  </si>
  <si>
    <t>15.02.2023 12:54:14</t>
  </si>
  <si>
    <t>15.02.2023 12:54:16</t>
  </si>
  <si>
    <t>15.02.2023 12:54:17</t>
  </si>
  <si>
    <t>15.02.2023 12:54:31</t>
  </si>
  <si>
    <t>15.02.2023 12:54:32</t>
  </si>
  <si>
    <t>15.02.2023 12:54:34</t>
  </si>
  <si>
    <t>15.02.2023 12:54:35</t>
  </si>
  <si>
    <t>15.02.2023 12:54:37</t>
  </si>
  <si>
    <t>15.02.2023 12:55:53</t>
  </si>
  <si>
    <t>15.02.2023 12:55:55</t>
  </si>
  <si>
    <t>15.02.2023 12:55:56</t>
  </si>
  <si>
    <t>15.02.2023 12:55:58</t>
  </si>
  <si>
    <t>15.02.2023 12:55:59</t>
  </si>
  <si>
    <t>15.02.2023 12:56:01</t>
  </si>
  <si>
    <t>15.02.2023 12:56:02</t>
  </si>
  <si>
    <t>15.02.2023 12:56:04</t>
  </si>
  <si>
    <t>15.02.2023 12:56:05</t>
  </si>
  <si>
    <t>15.02.2023 12:56:07</t>
  </si>
  <si>
    <t>15.02.2023 12:57:55</t>
  </si>
  <si>
    <t>15.02.2023 12:57:56</t>
  </si>
  <si>
    <t>15.02.2023 12:57:58</t>
  </si>
  <si>
    <t>15.02.2023 12:57:59</t>
  </si>
  <si>
    <t>15.02.2023 12:58:01</t>
  </si>
  <si>
    <t>15.02.2023 12:58:02</t>
  </si>
  <si>
    <t>15.02.2023 12:58:04</t>
  </si>
  <si>
    <t>15.02.2023 12:58:07</t>
  </si>
  <si>
    <t>15.02.2023 12:58:08</t>
  </si>
  <si>
    <t>15.02.2023 12:58:10</t>
  </si>
  <si>
    <t>15.02.2023 12:58:11</t>
  </si>
  <si>
    <t>15.02.2023 12:58:13</t>
  </si>
  <si>
    <t>15.02.2023 12:58:14</t>
  </si>
  <si>
    <t>15.02.2023 12:58:16</t>
  </si>
  <si>
    <t>15.02.2023 12:58:17</t>
  </si>
  <si>
    <t>15.02.2023 12:59:37</t>
  </si>
  <si>
    <t>15.02.2023 12:59:38</t>
  </si>
  <si>
    <t>15.02.2023 12:59:40</t>
  </si>
  <si>
    <t>15.02.2023 12:59:41</t>
  </si>
  <si>
    <t>15.02.2023 12:59:43</t>
  </si>
  <si>
    <t>15.02.2023 12:59:44</t>
  </si>
  <si>
    <t>15.02.2023 13:00:04</t>
  </si>
  <si>
    <t>15.02.2023 13:00:05</t>
  </si>
  <si>
    <t>15.02.2023 13:00:07</t>
  </si>
  <si>
    <t>15.02.2023 13:00:08</t>
  </si>
  <si>
    <t>15.02.2023 13:00:10</t>
  </si>
  <si>
    <t>15.02.2023 13:00:11</t>
  </si>
  <si>
    <t>15.02.2023 13:00:13</t>
  </si>
  <si>
    <t>15.02.2023 13:00:14</t>
  </si>
  <si>
    <t>15.02.2023 13:00:16</t>
  </si>
  <si>
    <t>15.02.2023 13:00:17</t>
  </si>
  <si>
    <t>15.02.2023 13:02:58</t>
  </si>
  <si>
    <t>15.02.2023 13:02:59</t>
  </si>
  <si>
    <t>15.02.2023 13:03:01</t>
  </si>
  <si>
    <t>15.02.2023 13:03:02</t>
  </si>
  <si>
    <t>15.02.2023 13:03:04</t>
  </si>
  <si>
    <t>15.02.2023 13:03:37</t>
  </si>
  <si>
    <t>15.02.2023 13:03:38</t>
  </si>
  <si>
    <t>15.02.2023 13:03:40</t>
  </si>
  <si>
    <t>15.02.2023 13:03:41</t>
  </si>
  <si>
    <t>15.02.2023 13:03:55</t>
  </si>
  <si>
    <t>15.02.2023 13:03:56</t>
  </si>
  <si>
    <t>15.02.2023 13:03:58</t>
  </si>
  <si>
    <t>15.02.2023 13:03:59</t>
  </si>
  <si>
    <t>15.02.2023 13:04:01</t>
  </si>
  <si>
    <t>15.02.2023 13:04:05</t>
  </si>
  <si>
    <t>15.02.2023 13:04:07</t>
  </si>
  <si>
    <t>15.02.2023 13:04:08</t>
  </si>
  <si>
    <t>15.02.2023 13:04:10</t>
  </si>
  <si>
    <t>15.02.2023 13:04:11</t>
  </si>
  <si>
    <t>15.02.2023 13:04:13</t>
  </si>
  <si>
    <t>15.02.2023 13:04:14</t>
  </si>
  <si>
    <t>15.02.2023 13:04:26</t>
  </si>
  <si>
    <t>15.02.2023 13:04:28</t>
  </si>
  <si>
    <t>15.02.2023 13:04:29</t>
  </si>
  <si>
    <t>15.02.2023 13:04:31</t>
  </si>
  <si>
    <t>15.02.2023 13:04:32</t>
  </si>
  <si>
    <t>15.02.2023 13:06:37</t>
  </si>
  <si>
    <t>15.02.2023 13:06:38</t>
  </si>
  <si>
    <t>15.02.2023 13:06:40</t>
  </si>
  <si>
    <t>15.02.2023 13:06:41</t>
  </si>
  <si>
    <t>15.02.2023 13:06:43</t>
  </si>
  <si>
    <t>15.02.2023 13:06:44</t>
  </si>
  <si>
    <t>15.02.2023 13:06:46</t>
  </si>
  <si>
    <t>15.02.2023 13:06:47</t>
  </si>
  <si>
    <t>15.02.2023 13:07:53</t>
  </si>
  <si>
    <t>15.02.2023 13:08:23</t>
  </si>
  <si>
    <t>15.02.2023 13:08:32</t>
  </si>
  <si>
    <t>15.02.2023 13:08:35</t>
  </si>
  <si>
    <t>15.02.2023 13:08:37</t>
  </si>
  <si>
    <t>15.02.2023 13:08:38</t>
  </si>
  <si>
    <t>15.02.2023 13:08:40</t>
  </si>
  <si>
    <t>15.02.2023 13:08:43</t>
  </si>
  <si>
    <t>15.02.2023 13:08:44</t>
  </si>
  <si>
    <t>15.02.2023 13:08:46</t>
  </si>
  <si>
    <t>15.02.2023 13:08:47</t>
  </si>
  <si>
    <t>15.02.2023 13:08:49</t>
  </si>
  <si>
    <t>15.02.2023 13:09:21</t>
  </si>
  <si>
    <t>15.02.2023 13:09:23</t>
  </si>
  <si>
    <t>15.02.2023 13:09:24</t>
  </si>
  <si>
    <t>15.02.2023 13:09:26</t>
  </si>
  <si>
    <t>15.02.2023 13:09:27</t>
  </si>
  <si>
    <t>15.02.2023 13:10:39</t>
  </si>
  <si>
    <t>15.02.2023 13:10:41</t>
  </si>
  <si>
    <t>15.02.2023 13:10:42</t>
  </si>
  <si>
    <t>15.02.2023 13:10:44</t>
  </si>
  <si>
    <t>15.02.2023 13:10:45</t>
  </si>
  <si>
    <t>15.02.2023 13:11:32</t>
  </si>
  <si>
    <t>15.02.2023 13:11:41</t>
  </si>
  <si>
    <t>15.02.2023 13:11:42</t>
  </si>
  <si>
    <t>15.02.2023 13:11:44</t>
  </si>
  <si>
    <t>15.02.2023 13:11:45</t>
  </si>
  <si>
    <t>15.02.2023 13:11:47</t>
  </si>
  <si>
    <t>15.02.2023 13:12:23</t>
  </si>
  <si>
    <t>15.02.2023 13:12:24</t>
  </si>
  <si>
    <t>15.02.2023 13:12:26</t>
  </si>
  <si>
    <t>15.02.2023 13:12:27</t>
  </si>
  <si>
    <t>15.02.2023 13:12:29</t>
  </si>
  <si>
    <t>15.02.2023 13:12:30</t>
  </si>
  <si>
    <t>15.02.2023 13:12:32</t>
  </si>
  <si>
    <t>15.02.2023 13:12:33</t>
  </si>
  <si>
    <t>15.02.2023 13:12:35</t>
  </si>
  <si>
    <t>15.02.2023 13:12:36</t>
  </si>
  <si>
    <t>15.02.2023 13:13:05</t>
  </si>
  <si>
    <t>15.02.2023 13:13:06</t>
  </si>
  <si>
    <t>15.02.2023 13:13:08</t>
  </si>
  <si>
    <t>15.02.2023 13:13:09</t>
  </si>
  <si>
    <t>15.02.2023 13:13:11</t>
  </si>
  <si>
    <t>15.02.2023 13:13:12</t>
  </si>
  <si>
    <t>15.02.2023 13:13:14</t>
  </si>
  <si>
    <t>15.02.2023 13:13:24</t>
  </si>
  <si>
    <t>15.02.2023 13:13:26</t>
  </si>
  <si>
    <t>15.02.2023 13:13:27</t>
  </si>
  <si>
    <t>15.02.2023 13:13:29</t>
  </si>
  <si>
    <t>15.02.2023 13:13:47</t>
  </si>
  <si>
    <t>15.02.2023 13:13:48</t>
  </si>
  <si>
    <t>15.02.2023 13:13:50</t>
  </si>
  <si>
    <t>15.02.2023 13:13:51</t>
  </si>
  <si>
    <t>15.02.2023 13:13:56</t>
  </si>
  <si>
    <t>15.02.2023 13:13:57</t>
  </si>
  <si>
    <t>15.02.2023 13:13:59</t>
  </si>
  <si>
    <t>15.02.2023 13:14:00</t>
  </si>
  <si>
    <t>15.02.2023 13:14:02</t>
  </si>
  <si>
    <t>15.02.2023 13:14:17</t>
  </si>
  <si>
    <t>15.02.2023 13:14:18</t>
  </si>
  <si>
    <t>15.02.2023 13:14:20</t>
  </si>
  <si>
    <t>15.02.2023 13:14:21</t>
  </si>
  <si>
    <t>15.02.2023 13:14:23</t>
  </si>
  <si>
    <t>15.02.2023 13:14:24</t>
  </si>
  <si>
    <t>15.02.2023 13:14:39</t>
  </si>
  <si>
    <t>15.02.2023 13:14:41</t>
  </si>
  <si>
    <t>15.02.2023 13:14:42</t>
  </si>
  <si>
    <t>15.02.2023 13:14:44</t>
  </si>
  <si>
    <t>15.02.2023 13:15:33</t>
  </si>
  <si>
    <t>15.02.2023 13:15:35</t>
  </si>
  <si>
    <t>15.02.2023 13:15:36</t>
  </si>
  <si>
    <t>15.02.2023 13:15:38</t>
  </si>
  <si>
    <t>15.02.2023 13:15:39</t>
  </si>
  <si>
    <t>15.02.2023 13:17:08</t>
  </si>
  <si>
    <t>15.02.2023 13:17:09</t>
  </si>
  <si>
    <t>15.02.2023 13:17:11</t>
  </si>
  <si>
    <t>15.02.2023 13:17:12</t>
  </si>
  <si>
    <t>15.02.2023 13:18:41</t>
  </si>
  <si>
    <t>15.02.2023 13:18:42</t>
  </si>
  <si>
    <t>15.02.2023 13:18:44</t>
  </si>
  <si>
    <t>15.02.2023 13:18:45</t>
  </si>
  <si>
    <t>15.02.2023 13:18:47</t>
  </si>
  <si>
    <t>15.02.2023 13:18:48</t>
  </si>
  <si>
    <t>15.02.2023 13:20:23</t>
  </si>
  <si>
    <t>15.02.2023 13:20:24</t>
  </si>
  <si>
    <t>15.02.2023 13:20:27</t>
  </si>
  <si>
    <t>15.02.2023 13:20:29</t>
  </si>
  <si>
    <t>15.02.2023 13:20:30</t>
  </si>
  <si>
    <t>15.02.2023 13:20:32</t>
  </si>
  <si>
    <t>15.02.2023 13:20:33</t>
  </si>
  <si>
    <t>15.02.2023 13:20:35</t>
  </si>
  <si>
    <t>15.02.2023 13:20:47</t>
  </si>
  <si>
    <t>15.02.2023 13:20:48</t>
  </si>
  <si>
    <t>15.02.2023 13:20:50</t>
  </si>
  <si>
    <t>15.02.2023 13:20:51</t>
  </si>
  <si>
    <t>15.02.2023 13:20:53</t>
  </si>
  <si>
    <t>15.02.2023 13:20:54</t>
  </si>
  <si>
    <t>15.02.2023 13:22:26</t>
  </si>
  <si>
    <t>15.02.2023 13:22:27</t>
  </si>
  <si>
    <t>15.02.2023 13:22:29</t>
  </si>
  <si>
    <t>15.02.2023 13:22:30</t>
  </si>
  <si>
    <t>15.02.2023 13:22:53</t>
  </si>
  <si>
    <t>15.02.2023 13:22:54</t>
  </si>
  <si>
    <t>15.02.2023 13:22:56</t>
  </si>
  <si>
    <t>15.02.2023 13:22:57</t>
  </si>
  <si>
    <t>15.02.2023 13:22:59</t>
  </si>
  <si>
    <t>15.02.2023 13:23:00</t>
  </si>
  <si>
    <t>15.02.2023 13:23:02</t>
  </si>
  <si>
    <t>15.02.2023 13:23:03</t>
  </si>
  <si>
    <t>15.02.2023 13:23:05</t>
  </si>
  <si>
    <t>15.02.2023 13:23:19</t>
  </si>
  <si>
    <t>15.02.2023 13:23:37</t>
  </si>
  <si>
    <t>15.02.2023 13:23:39</t>
  </si>
  <si>
    <t>15.02.2023 13:23:40</t>
  </si>
  <si>
    <t>15.02.2023 13:23:42</t>
  </si>
  <si>
    <t>15.02.2023 13:23:55</t>
  </si>
  <si>
    <t>15.02.2023 13:23:57</t>
  </si>
  <si>
    <t>15.02.2023 13:23:58</t>
  </si>
  <si>
    <t>15.02.2023 13:24:00</t>
  </si>
  <si>
    <t>15.02.2023 13:24:01</t>
  </si>
  <si>
    <t>15.02.2023 13:24:03</t>
  </si>
  <si>
    <t>15.02.2023 13:24:04</t>
  </si>
  <si>
    <t>15.02.2023 13:24:06</t>
  </si>
  <si>
    <t>15.02.2023 13:24:21</t>
  </si>
  <si>
    <t>15.02.2023 13:24:22</t>
  </si>
  <si>
    <t>15.02.2023 13:24:23</t>
  </si>
  <si>
    <t>15.02.2023 13:25:13</t>
  </si>
  <si>
    <t>15.02.2023 13:25:14</t>
  </si>
  <si>
    <t>15.02.2023 13:25:16</t>
  </si>
  <si>
    <t>15.02.2023 13:25:17</t>
  </si>
  <si>
    <t>15.02.2023 13:25:28</t>
  </si>
  <si>
    <t>15.02.2023 13:25:29</t>
  </si>
  <si>
    <t>15.02.2023 13:25:31</t>
  </si>
  <si>
    <t>15.02.2023 13:25:32</t>
  </si>
  <si>
    <t>15.02.2023 13:25:34</t>
  </si>
  <si>
    <t>15.02.2023 13:25:37</t>
  </si>
  <si>
    <t>15.02.2023 13:25:38</t>
  </si>
  <si>
    <t>15.02.2023 13:25:40</t>
  </si>
  <si>
    <t>15.02.2023 13:25:41</t>
  </si>
  <si>
    <t>15.02.2023 13:25:59</t>
  </si>
  <si>
    <t>15.02.2023 13:26:01</t>
  </si>
  <si>
    <t>15.02.2023 13:26:20</t>
  </si>
  <si>
    <t>15.02.2023 13:26:22</t>
  </si>
  <si>
    <t>15.02.2023 13:26:23</t>
  </si>
  <si>
    <t>15.02.2023 13:26:25</t>
  </si>
  <si>
    <t>15.02.2023 13:26:26</t>
  </si>
  <si>
    <t>15.02.2023 13:27:02</t>
  </si>
  <si>
    <t>15.02.2023 13:27:04</t>
  </si>
  <si>
    <t>15.02.2023 13:27:05</t>
  </si>
  <si>
    <t>15.02.2023 13:27:07</t>
  </si>
  <si>
    <t>15.02.2023 13:27:08</t>
  </si>
  <si>
    <t>15.02.2023 13:27:29</t>
  </si>
  <si>
    <t>15.02.2023 13:28:09</t>
  </si>
  <si>
    <t>15.02.2023 13:28:12</t>
  </si>
  <si>
    <t>15.02.2023 13:28:14</t>
  </si>
  <si>
    <t>15.02.2023 13:28:15</t>
  </si>
  <si>
    <t>15.02.2023 13:28:17</t>
  </si>
  <si>
    <t>15.02.2023 13:28:18</t>
  </si>
  <si>
    <t>15.02.2023 13:28:36</t>
  </si>
  <si>
    <t>15.02.2023 13:28:38</t>
  </si>
  <si>
    <t>15.02.2023 13:28:39</t>
  </si>
  <si>
    <t>15.02.2023 13:28:41</t>
  </si>
  <si>
    <t>15.02.2023 13:28:42</t>
  </si>
  <si>
    <t>15.02.2023 13:28:45</t>
  </si>
  <si>
    <t>15.02.2023 13:29:32</t>
  </si>
  <si>
    <t>15.02.2023 13:29:33</t>
  </si>
  <si>
    <t>15.02.2023 13:29:34</t>
  </si>
  <si>
    <t>15.02.2023 13:29:36</t>
  </si>
  <si>
    <t>15.02.2023 13:29:37</t>
  </si>
  <si>
    <t>15.02.2023 13:29:57</t>
  </si>
  <si>
    <t>15.02.2023 13:29:58</t>
  </si>
  <si>
    <t>15.02.2023 13:30:00</t>
  </si>
  <si>
    <t>15.02.2023 13:30:01</t>
  </si>
  <si>
    <t>15.02.2023 13:30:03</t>
  </si>
  <si>
    <t>15.02.2023 13:30:04</t>
  </si>
  <si>
    <t>15.02.2023 13:30:13</t>
  </si>
  <si>
    <t>15.02.2023 13:30:16</t>
  </si>
  <si>
    <t>15.02.2023 13:30:18</t>
  </si>
  <si>
    <t>15.02.2023 13:30:19</t>
  </si>
  <si>
    <t>15.02.2023 13:30:21</t>
  </si>
  <si>
    <t>15.02.2023 13:30:22</t>
  </si>
  <si>
    <t>15.02.2023 13:31:43</t>
  </si>
  <si>
    <t>15.02.2023 13:31:45</t>
  </si>
  <si>
    <t>15.02.2023 13:31:46</t>
  </si>
  <si>
    <t>15.02.2023 13:31:48</t>
  </si>
  <si>
    <t>15.02.2023 13:31:49</t>
  </si>
  <si>
    <t>15.02.2023 13:31:51</t>
  </si>
  <si>
    <t>15.02.2023 13:31:52</t>
  </si>
  <si>
    <t>15.02.2023 13:32:00</t>
  </si>
  <si>
    <t>15.02.2023 13:32:01</t>
  </si>
  <si>
    <t>15.02.2023 13:32:03</t>
  </si>
  <si>
    <t>15.02.2023 13:32:04</t>
  </si>
  <si>
    <t>15.02.2023 13:32:06</t>
  </si>
  <si>
    <t>15.02.2023 13:32:39</t>
  </si>
  <si>
    <t>15.02.2023 13:32:40</t>
  </si>
  <si>
    <t>15.02.2023 13:32:46</t>
  </si>
  <si>
    <t>15.02.2023 13:32:48</t>
  </si>
  <si>
    <t>15.02.2023 13:32:49</t>
  </si>
  <si>
    <t>15.02.2023 13:33:27</t>
  </si>
  <si>
    <t>15.02.2023 13:33:28</t>
  </si>
  <si>
    <t>15.02.2023 13:33:30</t>
  </si>
  <si>
    <t>15.02.2023 13:33:31</t>
  </si>
  <si>
    <t>15.02.2023 13:33:49</t>
  </si>
  <si>
    <t>15.02.2023 13:33:51</t>
  </si>
  <si>
    <t>15.02.2023 13:33:52</t>
  </si>
  <si>
    <t>15.02.2023 13:33:54</t>
  </si>
  <si>
    <t>15.02.2023 13:34:21</t>
  </si>
  <si>
    <t>15.02.2023 13:34:22</t>
  </si>
  <si>
    <t>15.02.2023 13:34:24</t>
  </si>
  <si>
    <t>15.02.2023 13:34:25</t>
  </si>
  <si>
    <t>15.02.2023 13:34:27</t>
  </si>
  <si>
    <t>15.02.2023 13:34:42</t>
  </si>
  <si>
    <t>15.02.2023 13:34:43</t>
  </si>
  <si>
    <t>15.02.2023 13:34:45</t>
  </si>
  <si>
    <t>15.02.2023 13:34:46</t>
  </si>
  <si>
    <t>15.02.2023 13:35:42</t>
  </si>
  <si>
    <t>15.02.2023 13:35:51</t>
  </si>
  <si>
    <t>15.02.2023 13:35:52</t>
  </si>
  <si>
    <t>15.02.2023 13:35:54</t>
  </si>
  <si>
    <t>15.02.2023 13:36:07</t>
  </si>
  <si>
    <t>15.02.2023 13:36:09</t>
  </si>
  <si>
    <t>15.02.2023 13:36:10</t>
  </si>
  <si>
    <t>15.02.2023 13:36:12</t>
  </si>
  <si>
    <t>15.02.2023 13:36:13</t>
  </si>
  <si>
    <t>15.02.2023 13:36:15</t>
  </si>
  <si>
    <t>15.02.2023 13:36:16</t>
  </si>
  <si>
    <t>15.02.2023 13:36:18</t>
  </si>
  <si>
    <t>15.02.2023 13:36:19</t>
  </si>
  <si>
    <t>15.02.2023 13:36:21</t>
  </si>
  <si>
    <t>15.02.2023 13:38:09</t>
  </si>
  <si>
    <t>15.02.2023 13:38:10</t>
  </si>
  <si>
    <t>15.02.2023 13:38:12</t>
  </si>
  <si>
    <t>15.02.2023 13:38:13</t>
  </si>
  <si>
    <t>15.02.2023 13:38:15</t>
  </si>
  <si>
    <t>15.02.2023 13:38:39</t>
  </si>
  <si>
    <t>15.02.2023 13:38:42</t>
  </si>
  <si>
    <t>15.02.2023 13:38:43</t>
  </si>
  <si>
    <t>15.02.2023 13:38:45</t>
  </si>
  <si>
    <t>15.02.2023 13:39:16</t>
  </si>
  <si>
    <t>15.02.2023 13:39:21</t>
  </si>
  <si>
    <t>15.02.2023 13:39:24</t>
  </si>
  <si>
    <t>15.02.2023 13:39:25</t>
  </si>
  <si>
    <t>15.02.2023 13:39:27</t>
  </si>
  <si>
    <t>15.02.2023 13:39:28</t>
  </si>
  <si>
    <t>15.02.2023 13:39:30</t>
  </si>
  <si>
    <t>15.02.2023 13:39:31</t>
  </si>
  <si>
    <t>15.02.2023 13:39:33</t>
  </si>
  <si>
    <t>15.02.2023 13:39:34</t>
  </si>
  <si>
    <t>15.02.2023 13:40:09</t>
  </si>
  <si>
    <t>15.02.2023 13:40:10</t>
  </si>
  <si>
    <t>15.02.2023 13:40:12</t>
  </si>
  <si>
    <t>15.02.2023 13:40:15</t>
  </si>
  <si>
    <t>15.02.2023 13:40:16</t>
  </si>
  <si>
    <t>15.02.2023 13:40:18</t>
  </si>
  <si>
    <t>15.02.2023 13:40:19</t>
  </si>
  <si>
    <t>15.02.2023 13:40:21</t>
  </si>
  <si>
    <t>15.02.2023 13:40:22</t>
  </si>
  <si>
    <t>15.02.2023 13:40:24</t>
  </si>
  <si>
    <t>15.02.2023 13:40:25</t>
  </si>
  <si>
    <t>15.02.2023 13:40:27</t>
  </si>
  <si>
    <t>15.02.2023 13:42:45</t>
  </si>
  <si>
    <t>15.02.2023 13:42:48</t>
  </si>
  <si>
    <t>15.02.2023 13:42:49</t>
  </si>
  <si>
    <t>15.02.2023 13:42:51</t>
  </si>
  <si>
    <t>15.02.2023 13:42:52</t>
  </si>
  <si>
    <t>15.02.2023 13:42:54</t>
  </si>
  <si>
    <t>15.02.2023 13:42:55</t>
  </si>
  <si>
    <t>15.02.2023 13:42:57</t>
  </si>
  <si>
    <t>15.02.2023 13:43:12</t>
  </si>
  <si>
    <t>15.02.2023 13:43:13</t>
  </si>
  <si>
    <t>15.02.2023 13:43:16</t>
  </si>
  <si>
    <t>15.02.2023 13:43:18</t>
  </si>
  <si>
    <t>15.02.2023 13:43:21</t>
  </si>
  <si>
    <t>15.02.2023 13:43:24</t>
  </si>
  <si>
    <t>15.02.2023 13:43:25</t>
  </si>
  <si>
    <t>15.02.2023 13:43:31</t>
  </si>
  <si>
    <t>15.02.2023 13:43:33</t>
  </si>
  <si>
    <t>15.02.2023 13:43:34</t>
  </si>
  <si>
    <t>15.02.2023 13:43:37</t>
  </si>
  <si>
    <t>15.02.2023 13:43:39</t>
  </si>
  <si>
    <t>15.02.2023 13:43:40</t>
  </si>
  <si>
    <t>15.02.2023 13:43:42</t>
  </si>
  <si>
    <t>15.02.2023 13:43:49</t>
  </si>
  <si>
    <t>15.02.2023 13:43:50</t>
  </si>
  <si>
    <t>15.02.2023 13:43:52</t>
  </si>
  <si>
    <t>15.02.2023 13:43:55</t>
  </si>
  <si>
    <t>15.02.2023 13:44:13</t>
  </si>
  <si>
    <t>15.02.2023 13:44:14</t>
  </si>
  <si>
    <t>15.02.2023 13:44:16</t>
  </si>
  <si>
    <t>15.02.2023 13:44:19</t>
  </si>
  <si>
    <t>15.02.2023 13:44:23</t>
  </si>
  <si>
    <t>15.02.2023 13:44:25</t>
  </si>
  <si>
    <t>15.02.2023 13:45:25</t>
  </si>
  <si>
    <t>15.02.2023 13:45:26</t>
  </si>
  <si>
    <t>15.02.2023 13:45:28</t>
  </si>
  <si>
    <t>15.02.2023 13:45:52</t>
  </si>
  <si>
    <t>15.02.2023 13:45:53</t>
  </si>
  <si>
    <t>15.02.2023 13:45:55</t>
  </si>
  <si>
    <t>15.02.2023 13:45:56</t>
  </si>
  <si>
    <t>15.02.2023 13:46:14</t>
  </si>
  <si>
    <t>15.02.2023 13:46:16</t>
  </si>
  <si>
    <t>15.02.2023 13:46:17</t>
  </si>
  <si>
    <t>15.02.2023 13:46:19</t>
  </si>
  <si>
    <t>15.02.2023 13:46:20</t>
  </si>
  <si>
    <t>15.02.2023 13:47:14</t>
  </si>
  <si>
    <t>15.02.2023 13:47:15</t>
  </si>
  <si>
    <t>15.02.2023 13:47:17</t>
  </si>
  <si>
    <t>15.02.2023 13:47:18</t>
  </si>
  <si>
    <t>15.02.2023 13:47:20</t>
  </si>
  <si>
    <t>15.02.2023 13:47:21</t>
  </si>
  <si>
    <t>15.02.2023 13:47:23</t>
  </si>
  <si>
    <t>15.02.2023 13:47:48</t>
  </si>
  <si>
    <t>15.02.2023 13:47:50</t>
  </si>
  <si>
    <t>15.02.2023 13:47:51</t>
  </si>
  <si>
    <t>15.02.2023 13:47:53</t>
  </si>
  <si>
    <t>15.02.2023 13:47:54</t>
  </si>
  <si>
    <t>15.02.2023 13:47:56</t>
  </si>
  <si>
    <t>15.02.2023 13:48:17</t>
  </si>
  <si>
    <t>15.02.2023 13:48:18</t>
  </si>
  <si>
    <t>15.02.2023 13:48:20</t>
  </si>
  <si>
    <t>15.02.2023 13:48:21</t>
  </si>
  <si>
    <t>15.02.2023 13:48:23</t>
  </si>
  <si>
    <t>15.02.2023 13:48:33</t>
  </si>
  <si>
    <t>15.02.2023 13:48:35</t>
  </si>
  <si>
    <t>15.02.2023 13:48:36</t>
  </si>
  <si>
    <t>15.02.2023 13:48:38</t>
  </si>
  <si>
    <t>15.02.2023 13:48:39</t>
  </si>
  <si>
    <t>15.02.2023 13:48:41</t>
  </si>
  <si>
    <t>15.02.2023 13:49:09</t>
  </si>
  <si>
    <t>15.02.2023 13:49:11</t>
  </si>
  <si>
    <t>15.02.2023 13:49:12</t>
  </si>
  <si>
    <t>15.02.2023 13:49:14</t>
  </si>
  <si>
    <t>15.02.2023 13:49:15</t>
  </si>
  <si>
    <t>15.02.2023 13:49:17</t>
  </si>
  <si>
    <t>15.02.2023 13:49:18</t>
  </si>
  <si>
    <t>15.02.2023 13:49:20</t>
  </si>
  <si>
    <t>15.02.2023 13:49:21</t>
  </si>
  <si>
    <t>15.02.2023 13:49:24</t>
  </si>
  <si>
    <t>15.02.2023 13:49:42</t>
  </si>
  <si>
    <t>15.02.2023 13:49:44</t>
  </si>
  <si>
    <t>15.02.2023 13:49:45</t>
  </si>
  <si>
    <t>15.02.2023 13:49:47</t>
  </si>
  <si>
    <t>15.02.2023 13:49:48</t>
  </si>
  <si>
    <t>15.02.2023 13:50:17</t>
  </si>
  <si>
    <t>15.02.2023 13:50:18</t>
  </si>
  <si>
    <t>15.02.2023 13:50:20</t>
  </si>
  <si>
    <t>15.02.2023 13:50:21</t>
  </si>
  <si>
    <t>15.02.2023 13:51:12</t>
  </si>
  <si>
    <t>15.02.2023 13:51:14</t>
  </si>
  <si>
    <t>15.02.2023 13:51:17</t>
  </si>
  <si>
    <t>15.02.2023 13:51:18</t>
  </si>
  <si>
    <t>15.02.2023 13:51:20</t>
  </si>
  <si>
    <t>15.02.2023 13:51:21</t>
  </si>
  <si>
    <t>15.02.2023 13:51:29</t>
  </si>
  <si>
    <t>15.02.2023 13:51:30</t>
  </si>
  <si>
    <t>15.02.2023 13:51:32</t>
  </si>
  <si>
    <t>15.02.2023 13:51:33</t>
  </si>
  <si>
    <t>15.02.2023 13:51:35</t>
  </si>
  <si>
    <t>15.02.2023 13:52:12</t>
  </si>
  <si>
    <t>15.02.2023 13:52:14</t>
  </si>
  <si>
    <t>15.02.2023 13:52:15</t>
  </si>
  <si>
    <t>15.02.2023 13:52:17</t>
  </si>
  <si>
    <t>15.02.2023 13:53:05</t>
  </si>
  <si>
    <t>15.02.2023 13:53:08</t>
  </si>
  <si>
    <t>15.02.2023 13:53:11</t>
  </si>
  <si>
    <t>15.02.2023 13:53:27</t>
  </si>
  <si>
    <t>15.02.2023 13:53:29</t>
  </si>
  <si>
    <t>15.02.2023 13:53:30</t>
  </si>
  <si>
    <t>15.02.2023 13:53:33</t>
  </si>
  <si>
    <t>15.02.2023 13:53:35</t>
  </si>
  <si>
    <t>15.02.2023 13:53:36</t>
  </si>
  <si>
    <t>15.02.2023 13:53:38</t>
  </si>
  <si>
    <t>15.02.2023 13:53:39</t>
  </si>
  <si>
    <t>15.02.2023 13:54:17</t>
  </si>
  <si>
    <t>15.02.2023 13:54:18</t>
  </si>
  <si>
    <t>15.02.2023 13:54:20</t>
  </si>
  <si>
    <t>15.02.2023 13:54:21</t>
  </si>
  <si>
    <t>15.02.2023 13:54:23</t>
  </si>
  <si>
    <t>15.02.2023 13:54:24</t>
  </si>
  <si>
    <t>15.02.2023 13:55:11</t>
  </si>
  <si>
    <t>15.02.2023 13:55:12</t>
  </si>
  <si>
    <t>15.02.2023 13:55:14</t>
  </si>
  <si>
    <t>15.02.2023 13:55:15</t>
  </si>
  <si>
    <t>15.02.2023 13:55:17</t>
  </si>
  <si>
    <t>15.02.2023 13:55:18</t>
  </si>
  <si>
    <t>15.02.2023 13:55:20</t>
  </si>
  <si>
    <t>15.02.2023 13:55:21</t>
  </si>
  <si>
    <t>15.02.2023 13:55:23</t>
  </si>
  <si>
    <t>15.02.2023 13:55:24</t>
  </si>
  <si>
    <t>15.02.2023 13:55:26</t>
  </si>
  <si>
    <t>15.02.2023 13:55:27</t>
  </si>
  <si>
    <t>15.02.2023 13:55:39</t>
  </si>
  <si>
    <t>15.02.2023 13:55:41</t>
  </si>
  <si>
    <t>15.02.2023 13:55:42</t>
  </si>
  <si>
    <t>15.02.2023 13:55:44</t>
  </si>
  <si>
    <t>15.02.2023 13:55:45</t>
  </si>
  <si>
    <t>15.02.2023 13:55:47</t>
  </si>
  <si>
    <t>15.02.2023 13:55:48</t>
  </si>
  <si>
    <t>15.02.2023 13:56:36</t>
  </si>
  <si>
    <t>15.02.2023 13:56:38</t>
  </si>
  <si>
    <t>15.02.2023 13:56:39</t>
  </si>
  <si>
    <t>15.02.2023 13:56:41</t>
  </si>
  <si>
    <t>15.02.2023 13:57:09</t>
  </si>
  <si>
    <t>15.02.2023 13:57:11</t>
  </si>
  <si>
    <t>15.02.2023 13:57:12</t>
  </si>
  <si>
    <t>15.02.2023 13:57:42</t>
  </si>
  <si>
    <t>15.02.2023 13:57:44</t>
  </si>
  <si>
    <t>15.02.2023 13:57:45</t>
  </si>
  <si>
    <t>15.02.2023 13:57:47</t>
  </si>
  <si>
    <t>15.02.2023 13:57:48</t>
  </si>
  <si>
    <t>15.02.2023 13:58:02</t>
  </si>
  <si>
    <t>15.02.2023 13:58:03</t>
  </si>
  <si>
    <t>15.02.2023 13:58:05</t>
  </si>
  <si>
    <t>15.02.2023 13:58:06</t>
  </si>
  <si>
    <t>15.02.2023 13:58:08</t>
  </si>
  <si>
    <t>15.02.2023 13:58:14</t>
  </si>
  <si>
    <t>15.02.2023 13:58:15</t>
  </si>
  <si>
    <t>15.02.2023 13:58:17</t>
  </si>
  <si>
    <t>15.02.2023 13:58:18</t>
  </si>
  <si>
    <t>15.02.2023 13:58:20</t>
  </si>
  <si>
    <t>15.02.2023 13:59:18</t>
  </si>
  <si>
    <t>15.02.2023 13:59:20</t>
  </si>
  <si>
    <t>15.02.2023 13:59:21</t>
  </si>
  <si>
    <t>15.02.2023 13:59:23</t>
  </si>
  <si>
    <t>15.02.2023 13:59:24</t>
  </si>
  <si>
    <t>15.02.2023 13:59:26</t>
  </si>
  <si>
    <t>15.02.2023 13:59:30</t>
  </si>
  <si>
    <t>15.02.2023 13:59:32</t>
  </si>
  <si>
    <t>15.02.2023 14:00:12</t>
  </si>
  <si>
    <t>15.02.2023 14:00:14</t>
  </si>
  <si>
    <t>15.02.2023 14:00:15</t>
  </si>
  <si>
    <t>15.02.2023 14:00:17</t>
  </si>
  <si>
    <t>15.02.2023 14:00:18</t>
  </si>
  <si>
    <t>15.02.2023 14:00:27</t>
  </si>
  <si>
    <t>15.02.2023 14:00:29</t>
  </si>
  <si>
    <t>15.02.2023 14:00:30</t>
  </si>
  <si>
    <t>15.02.2023 14:00:44</t>
  </si>
  <si>
    <t>15.02.2023 14:00:45</t>
  </si>
  <si>
    <t>15.02.2023 14:00:47</t>
  </si>
  <si>
    <t>15.02.2023 14:00:51</t>
  </si>
  <si>
    <t>15.02.2023 14:02:27</t>
  </si>
  <si>
    <t>15.02.2023 14:02:29</t>
  </si>
  <si>
    <t>15.02.2023 14:02:32</t>
  </si>
  <si>
    <t>15.02.2023 14:02:33</t>
  </si>
  <si>
    <t>15.02.2023 14:02:35</t>
  </si>
  <si>
    <t>15.02.2023 14:02:36</t>
  </si>
  <si>
    <t>15.02.2023 14:02:38</t>
  </si>
  <si>
    <t>15.02.2023 14:02:56</t>
  </si>
  <si>
    <t>15.02.2023 14:03:24</t>
  </si>
  <si>
    <t>15.02.2023 14:03:26</t>
  </si>
  <si>
    <t>15.02.2023 14:03:27</t>
  </si>
  <si>
    <t>15.02.2023 14:03:29</t>
  </si>
  <si>
    <t>15.02.2023 14:03:30</t>
  </si>
  <si>
    <t>15.02.2023 14:04:11</t>
  </si>
  <si>
    <t>15.02.2023 14:04:12</t>
  </si>
  <si>
    <t>15.02.2023 14:04:14</t>
  </si>
  <si>
    <t>15.02.2023 14:04:15</t>
  </si>
  <si>
    <t>15.02.2023 14:04:17</t>
  </si>
  <si>
    <t>15.02.2023 14:04:51</t>
  </si>
  <si>
    <t>15.02.2023 14:04:53</t>
  </si>
  <si>
    <t>15.02.2023 14:04:54</t>
  </si>
  <si>
    <t>15.02.2023 14:04:56</t>
  </si>
  <si>
    <t>15.02.2023 14:04:57</t>
  </si>
  <si>
    <t>15.02.2023 14:04:59</t>
  </si>
  <si>
    <t>15.02.2023 14:05:00</t>
  </si>
  <si>
    <t>15.02.2023 14:05:45</t>
  </si>
  <si>
    <t>15.02.2023 14:05:46</t>
  </si>
  <si>
    <t>15.02.2023 14:05:48</t>
  </si>
  <si>
    <t>15.02.2023 14:05:49</t>
  </si>
  <si>
    <t>15.02.2023 14:05:58</t>
  </si>
  <si>
    <t>15.02.2023 14:06:00</t>
  </si>
  <si>
    <t>15.02.2023 14:06:01</t>
  </si>
  <si>
    <t>15.02.2023 14:06:03</t>
  </si>
  <si>
    <t>15.02.2023 14:07:03</t>
  </si>
  <si>
    <t>15.02.2023 14:07:04</t>
  </si>
  <si>
    <t>15.02.2023 14:07:06</t>
  </si>
  <si>
    <t>15.02.2023 14:07:07</t>
  </si>
  <si>
    <t>15.02.2023 14:07:09</t>
  </si>
  <si>
    <t>15.02.2023 14:09:07</t>
  </si>
  <si>
    <t>15.02.2023 14:09:09</t>
  </si>
  <si>
    <t>15.02.2023 14:09:10</t>
  </si>
  <si>
    <t>15.02.2023 14:09:12</t>
  </si>
  <si>
    <t>15.02.2023 14:09:13</t>
  </si>
  <si>
    <t>15.02.2023 14:09:30</t>
  </si>
  <si>
    <t>15.02.2023 14:09:31</t>
  </si>
  <si>
    <t>15.02.2023 14:09:33</t>
  </si>
  <si>
    <t>15.02.2023 14:09:34</t>
  </si>
  <si>
    <t>15.02.2023 14:09:36</t>
  </si>
  <si>
    <t>15.02.2023 14:09:37</t>
  </si>
  <si>
    <t>15.02.2023 14:09:39</t>
  </si>
  <si>
    <t>15.02.2023 14:09:40</t>
  </si>
  <si>
    <t>15.02.2023 14:09:45</t>
  </si>
  <si>
    <t>15.02.2023 14:09:46</t>
  </si>
  <si>
    <t>15.02.2023 14:09:48</t>
  </si>
  <si>
    <t>15.02.2023 14:09:49</t>
  </si>
  <si>
    <t>15.02.2023 14:09:51</t>
  </si>
  <si>
    <t>15.02.2023 14:09:52</t>
  </si>
  <si>
    <t>15.02.2023 14:11:51</t>
  </si>
  <si>
    <t>15.02.2023 14:11:52</t>
  </si>
  <si>
    <t>15.02.2023 14:11:54</t>
  </si>
  <si>
    <t>15.02.2023 14:12:01</t>
  </si>
  <si>
    <t>15.02.2023 14:12:03</t>
  </si>
  <si>
    <t>15.02.2023 14:12:04</t>
  </si>
  <si>
    <t>15.02.2023 14:12:06</t>
  </si>
  <si>
    <t>15.02.2023 14:12:07</t>
  </si>
  <si>
    <t>15.02.2023 14:13:09</t>
  </si>
  <si>
    <t>15.02.2023 14:13:10</t>
  </si>
  <si>
    <t>15.02.2023 14:13:12</t>
  </si>
  <si>
    <t>15.02.2023 14:13:13</t>
  </si>
  <si>
    <t>15.02.2023 14:13:15</t>
  </si>
  <si>
    <t>15.02.2023 14:13:25</t>
  </si>
  <si>
    <t>15.02.2023 14:13:27</t>
  </si>
  <si>
    <t>15.02.2023 14:13:28</t>
  </si>
  <si>
    <t>15.02.2023 14:13:33</t>
  </si>
  <si>
    <t>15.02.2023 14:15:04</t>
  </si>
  <si>
    <t>15.02.2023 14:15:06</t>
  </si>
  <si>
    <t>15.02.2023 14:15:07</t>
  </si>
  <si>
    <t>15.02.2023 14:15:09</t>
  </si>
  <si>
    <t>15.02.2023 14:15:10</t>
  </si>
  <si>
    <t>15.02.2023 14:15:12</t>
  </si>
  <si>
    <t>15.02.2023 14:15:21</t>
  </si>
  <si>
    <t>15.02.2023 14:15:22</t>
  </si>
  <si>
    <t>15.02.2023 14:15:24</t>
  </si>
  <si>
    <t>15.02.2023 14:15:25</t>
  </si>
  <si>
    <t>15.02.2023 14:15:27</t>
  </si>
  <si>
    <t>15.02.2023 14:15:28</t>
  </si>
  <si>
    <t>15.02.2023 14:15:31</t>
  </si>
  <si>
    <t>15.02.2023 14:15:33</t>
  </si>
  <si>
    <t>15.02.2023 14:15:34</t>
  </si>
  <si>
    <t>15.02.2023 14:15:37</t>
  </si>
  <si>
    <t>15.02.2023 14:15:39</t>
  </si>
  <si>
    <t>15.02.2023 14:15:45</t>
  </si>
  <si>
    <t>15.02.2023 14:15:46</t>
  </si>
  <si>
    <t>15.02.2023 14:15:48</t>
  </si>
  <si>
    <t>15.02.2023 14:15:49</t>
  </si>
  <si>
    <t>15.02.2023 14:15:51</t>
  </si>
  <si>
    <t>15.02.2023 14:15:52</t>
  </si>
  <si>
    <t>15.02.2023 14:15:54</t>
  </si>
  <si>
    <t>15.02.2023 14:15:55</t>
  </si>
  <si>
    <t>15.02.2023 14:15:57</t>
  </si>
  <si>
    <t>15.02.2023 14:15:58</t>
  </si>
  <si>
    <t>15.02.2023 14:16:00</t>
  </si>
  <si>
    <t>15.02.2023 14:16:06</t>
  </si>
  <si>
    <t>15.02.2023 14:16:09</t>
  </si>
  <si>
    <t>15.02.2023 14:16:10</t>
  </si>
  <si>
    <t>15.02.2023 14:17:01</t>
  </si>
  <si>
    <t>15.02.2023 14:17:03</t>
  </si>
  <si>
    <t>15.02.2023 14:17:04</t>
  </si>
  <si>
    <t>15.02.2023 14:17:06</t>
  </si>
  <si>
    <t>15.02.2023 14:17:23</t>
  </si>
  <si>
    <t>15.02.2023 14:17:25</t>
  </si>
  <si>
    <t>15.02.2023 14:17:26</t>
  </si>
  <si>
    <t>15.02.2023 14:17:28</t>
  </si>
  <si>
    <t>15.02.2023 14:17:29</t>
  </si>
  <si>
    <t>15.02.2023 14:17:31</t>
  </si>
  <si>
    <t>15.02.2023 14:17:32</t>
  </si>
  <si>
    <t>15.02.2023 14:18:13</t>
  </si>
  <si>
    <t>15.02.2023 14:18:14</t>
  </si>
  <si>
    <t>15.02.2023 14:18:16</t>
  </si>
  <si>
    <t>15.02.2023 14:18:17</t>
  </si>
  <si>
    <t>15.02.2023 14:18:19</t>
  </si>
  <si>
    <t>15.02.2023 14:19:11</t>
  </si>
  <si>
    <t>15.02.2023 14:19:13</t>
  </si>
  <si>
    <t>15.02.2023 14:19:14</t>
  </si>
  <si>
    <t>15.02.2023 14:19:16</t>
  </si>
  <si>
    <t>15.02.2023 14:19:59</t>
  </si>
  <si>
    <t>15.02.2023 14:20:01</t>
  </si>
  <si>
    <t>15.02.2023 14:20:02</t>
  </si>
  <si>
    <t>15.02.2023 14:20:04</t>
  </si>
  <si>
    <t>15.02.2023 14:21:56</t>
  </si>
  <si>
    <t>15.02.2023 14:21:58</t>
  </si>
  <si>
    <t>15.02.2023 14:21:59</t>
  </si>
  <si>
    <t>15.02.2023 14:22:01</t>
  </si>
  <si>
    <t>15.02.2023 14:22:14</t>
  </si>
  <si>
    <t>15.02.2023 14:22:16</t>
  </si>
  <si>
    <t>15.02.2023 14:22:17</t>
  </si>
  <si>
    <t>15.02.2023 14:22:47</t>
  </si>
  <si>
    <t>15.02.2023 14:22:49</t>
  </si>
  <si>
    <t>15.02.2023 14:22:50</t>
  </si>
  <si>
    <t>15.02.2023 14:22:52</t>
  </si>
  <si>
    <t>15.02.2023 14:22:53</t>
  </si>
  <si>
    <t>15.02.2023 14:22:55</t>
  </si>
  <si>
    <t>15.02.2023 14:24:58</t>
  </si>
  <si>
    <t>15.02.2023 14:24:59</t>
  </si>
  <si>
    <t>15.02.2023 14:25:01</t>
  </si>
  <si>
    <t>15.02.2023 14:25:02</t>
  </si>
  <si>
    <t>15.02.2023 14:25:53</t>
  </si>
  <si>
    <t>15.02.2023 14:25:55</t>
  </si>
  <si>
    <t>15.02.2023 14:25:56</t>
  </si>
  <si>
    <t>15.02.2023 14:25:58</t>
  </si>
  <si>
    <t>15.02.2023 14:25:59</t>
  </si>
  <si>
    <t>15.02.2023 14:26:10</t>
  </si>
  <si>
    <t>15.02.2023 14:26:11</t>
  </si>
  <si>
    <t>15.02.2023 14:26:13</t>
  </si>
  <si>
    <t>15.02.2023 14:26:14</t>
  </si>
  <si>
    <t>15.02.2023 14:28:04</t>
  </si>
  <si>
    <t>15.02.2023 14:28:05</t>
  </si>
  <si>
    <t>15.02.2023 14:28:07</t>
  </si>
  <si>
    <t>15.02.2023 14:28:08</t>
  </si>
  <si>
    <t>15.02.2023 14:28:10</t>
  </si>
  <si>
    <t>15.02.2023 14:28:11</t>
  </si>
  <si>
    <t>15.02.2023 14:28:13</t>
  </si>
  <si>
    <t>15.02.2023 14:28:14</t>
  </si>
  <si>
    <t>15.02.2023 14:28:16</t>
  </si>
  <si>
    <t>15.02.2023 14:28:17</t>
  </si>
  <si>
    <t>15.02.2023 14:28:19</t>
  </si>
  <si>
    <t>15.02.2023 14:28:20</t>
  </si>
  <si>
    <t>15.02.2023 14:28:22</t>
  </si>
  <si>
    <t>15.02.2023 14:28:50</t>
  </si>
  <si>
    <t>15.02.2023 14:28:51</t>
  </si>
  <si>
    <t>15.02.2023 14:28:53</t>
  </si>
  <si>
    <t>15.02.2023 14:28:54</t>
  </si>
  <si>
    <t>15.02.2023 14:28:56</t>
  </si>
  <si>
    <t>15.02.2023 14:28:57</t>
  </si>
  <si>
    <t>15.02.2023 14:29:14</t>
  </si>
  <si>
    <t>15.02.2023 14:29:15</t>
  </si>
  <si>
    <t>15.02.2023 14:29:17</t>
  </si>
  <si>
    <t>15.02.2023 14:29:18</t>
  </si>
  <si>
    <t>15.02.2023 14:29:20</t>
  </si>
  <si>
    <t>15.02.2023 14:29:21</t>
  </si>
  <si>
    <t>15.02.2023 14:30:14</t>
  </si>
  <si>
    <t>15.02.2023 14:30:15</t>
  </si>
  <si>
    <t>15.02.2023 14:30:17</t>
  </si>
  <si>
    <t>15.02.2023 14:30:18</t>
  </si>
  <si>
    <t>15.02.2023 14:30:20</t>
  </si>
  <si>
    <t>15.02.2023 14:31:03</t>
  </si>
  <si>
    <t>15.02.2023 14:31:05</t>
  </si>
  <si>
    <t>15.02.2023 14:31:06</t>
  </si>
  <si>
    <t>15.02.2023 14:31:08</t>
  </si>
  <si>
    <t>15.02.2023 14:31:09</t>
  </si>
  <si>
    <t>15.02.2023 14:31:11</t>
  </si>
  <si>
    <t>15.02.2023 14:34:21</t>
  </si>
  <si>
    <t>15.02.2023 14:34:23</t>
  </si>
  <si>
    <t>15.02.2023 14:34:24</t>
  </si>
  <si>
    <t>15.02.2023 14:34:26</t>
  </si>
  <si>
    <t>15.02.2023 14:34:27</t>
  </si>
  <si>
    <t>15.02.2023 14:34:29</t>
  </si>
  <si>
    <t>15.02.2023 14:34:30</t>
  </si>
  <si>
    <t>15.02.2023 14:34:32</t>
  </si>
  <si>
    <t>15.02.2023 14:35:52</t>
  </si>
  <si>
    <t>15.02.2023 14:35:54</t>
  </si>
  <si>
    <t>15.02.2023 14:35:55</t>
  </si>
  <si>
    <t>15.02.2023 14:35:58</t>
  </si>
  <si>
    <t>15.02.2023 14:36:00</t>
  </si>
  <si>
    <t>15.02.2023 14:36:01</t>
  </si>
  <si>
    <t>15.02.2023 14:36:03</t>
  </si>
  <si>
    <t>15.02.2023 14:36:04</t>
  </si>
  <si>
    <t>15.02.2023 14:38:01</t>
  </si>
  <si>
    <t>15.02.2023 14:38:04</t>
  </si>
  <si>
    <t>15.02.2023 14:38:06</t>
  </si>
  <si>
    <t>15.02.2023 14:38:58</t>
  </si>
  <si>
    <t>15.02.2023 14:39:01</t>
  </si>
  <si>
    <t>15.02.2023 14:39:03</t>
  </si>
  <si>
    <t>15.02.2023 14:39:04</t>
  </si>
  <si>
    <t>15.02.2023 14:39:06</t>
  </si>
  <si>
    <t>15.02.2023 14:39:07</t>
  </si>
  <si>
    <t>15.02.2023 14:39:09</t>
  </si>
  <si>
    <t>15.02.2023 14:39:10</t>
  </si>
  <si>
    <t>15.02.2023 14:39:12</t>
  </si>
  <si>
    <t>15.02.2023 14:39:13</t>
  </si>
  <si>
    <t>15.02.2023 14:39:15</t>
  </si>
  <si>
    <t>15.02.2023 14:39:37</t>
  </si>
  <si>
    <t>15.02.2023 14:39:39</t>
  </si>
  <si>
    <t>15.02.2023 14:39:40</t>
  </si>
  <si>
    <t>15.02.2023 14:39:42</t>
  </si>
  <si>
    <t>15.02.2023 14:39:43</t>
  </si>
  <si>
    <t>15.02.2023 14:40:33</t>
  </si>
  <si>
    <t>15.02.2023 14:40:34</t>
  </si>
  <si>
    <t>15.02.2023 14:40:36</t>
  </si>
  <si>
    <t>15.02.2023 14:40:37</t>
  </si>
  <si>
    <t>15.02.2023 14:40:39</t>
  </si>
  <si>
    <t>15.02.2023 14:41:28</t>
  </si>
  <si>
    <t>15.02.2023 14:41:30</t>
  </si>
  <si>
    <t>15.02.2023 14:41:31</t>
  </si>
  <si>
    <t>15.02.2023 14:41:33</t>
  </si>
  <si>
    <t>15.02.2023 14:41:34</t>
  </si>
  <si>
    <t>15.02.2023 14:41:36</t>
  </si>
  <si>
    <t>15.02.2023 14:41:39</t>
  </si>
  <si>
    <t>15.02.2023 14:41:40</t>
  </si>
  <si>
    <t>15.02.2023 14:41:42</t>
  </si>
  <si>
    <t>15.02.2023 14:41:43</t>
  </si>
  <si>
    <t>15.02.2023 14:41:45</t>
  </si>
  <si>
    <t>15.02.2023 14:42:34</t>
  </si>
  <si>
    <t>15.02.2023 14:42:37</t>
  </si>
  <si>
    <t>15.02.2023 14:42:39</t>
  </si>
  <si>
    <t>15.02.2023 14:42:40</t>
  </si>
  <si>
    <t>15.02.2023 14:42:42</t>
  </si>
  <si>
    <t>15.02.2023 14:42:52</t>
  </si>
  <si>
    <t>15.02.2023 14:42:54</t>
  </si>
  <si>
    <t>15.02.2023 14:42:55</t>
  </si>
  <si>
    <t>15.02.2023 14:42:57</t>
  </si>
  <si>
    <t>15.02.2023 14:42:58</t>
  </si>
  <si>
    <t>15.02.2023 14:43:00</t>
  </si>
  <si>
    <t>15.02.2023 14:43:01</t>
  </si>
  <si>
    <t>15.02.2023 14:43:03</t>
  </si>
  <si>
    <t>15.02.2023 14:44:37</t>
  </si>
  <si>
    <t>15.02.2023 14:44:39</t>
  </si>
  <si>
    <t>15.02.2023 14:44:40</t>
  </si>
  <si>
    <t>15.02.2023 14:45:06</t>
  </si>
  <si>
    <t>15.02.2023 14:45:07</t>
  </si>
  <si>
    <t>15.02.2023 14:45:09</t>
  </si>
  <si>
    <t>15.02.2023 14:45:10</t>
  </si>
  <si>
    <t>15.02.2023 14:45:12</t>
  </si>
  <si>
    <t>15.02.2023 14:45:13</t>
  </si>
  <si>
    <t>15.02.2023 14:45:55</t>
  </si>
  <si>
    <t>15.02.2023 14:45:57</t>
  </si>
  <si>
    <t>15.02.2023 14:45:58</t>
  </si>
  <si>
    <t>15.02.2023 14:46:40</t>
  </si>
  <si>
    <t>15.02.2023 14:46:41</t>
  </si>
  <si>
    <t>15.02.2023 14:46:43</t>
  </si>
  <si>
    <t>15.02.2023 14:46:44</t>
  </si>
  <si>
    <t>15.02.2023 14:46:46</t>
  </si>
  <si>
    <t>15.02.2023 14:46:47</t>
  </si>
  <si>
    <t>15.02.2023 14:46:49</t>
  </si>
  <si>
    <t>15.02.2023 14:46:50</t>
  </si>
  <si>
    <t>15.02.2023 14:46:52</t>
  </si>
  <si>
    <t>15.02.2023 14:48:25</t>
  </si>
  <si>
    <t>15.02.2023 14:48:26</t>
  </si>
  <si>
    <t>15.02.2023 14:48:28</t>
  </si>
  <si>
    <t>15.02.2023 14:48:29</t>
  </si>
  <si>
    <t>15.02.2023 14:49:17</t>
  </si>
  <si>
    <t>15.02.2023 14:49:19</t>
  </si>
  <si>
    <t>15.02.2023 14:49:20</t>
  </si>
  <si>
    <t>15.02.2023 14:49:22</t>
  </si>
  <si>
    <t>15.02.2023 14:49:23</t>
  </si>
  <si>
    <t>15.02.2023 14:49:25</t>
  </si>
  <si>
    <t>15.02.2023 14:49:26</t>
  </si>
  <si>
    <t>15.02.2023 14:49:28</t>
  </si>
  <si>
    <t>15.02.2023 14:50:34</t>
  </si>
  <si>
    <t>15.02.2023 14:50:35</t>
  </si>
  <si>
    <t>15.02.2023 14:50:37</t>
  </si>
  <si>
    <t>15.02.2023 14:50:38</t>
  </si>
  <si>
    <t>15.02.2023 14:50:40</t>
  </si>
  <si>
    <t>15.02.2023 14:50:41</t>
  </si>
  <si>
    <t>15.02.2023 14:51:22</t>
  </si>
  <si>
    <t>15.02.2023 14:51:23</t>
  </si>
  <si>
    <t>15.02.2023 14:51:25</t>
  </si>
  <si>
    <t>15.02.2023 14:51:26</t>
  </si>
  <si>
    <t>15.02.2023 14:51:28</t>
  </si>
  <si>
    <t>15.02.2023 14:51:29</t>
  </si>
  <si>
    <t>15.02.2023 14:51:56</t>
  </si>
  <si>
    <t>15.02.2023 14:51:58</t>
  </si>
  <si>
    <t>15.02.2023 14:51:59</t>
  </si>
  <si>
    <t>15.02.2023 14:52:01</t>
  </si>
  <si>
    <t>15.02.2023 14:52:02</t>
  </si>
  <si>
    <t>15.02.2023 14:52:16</t>
  </si>
  <si>
    <t>15.02.2023 14:52:17</t>
  </si>
  <si>
    <t>15.02.2023 14:52:19</t>
  </si>
  <si>
    <t>15.02.2023 14:52:20</t>
  </si>
  <si>
    <t>15.02.2023 14:52:37</t>
  </si>
  <si>
    <t>15.02.2023 14:52:38</t>
  </si>
  <si>
    <t>15.02.2023 14:52:40</t>
  </si>
  <si>
    <t>15.02.2023 14:52:41</t>
  </si>
  <si>
    <t>15.02.2023 14:52:43</t>
  </si>
  <si>
    <t>15.02.2023 14:52:46</t>
  </si>
  <si>
    <t>15.02.2023 14:52:47</t>
  </si>
  <si>
    <t>15.02.2023 14:52:49</t>
  </si>
  <si>
    <t>15.02.2023 14:52:50</t>
  </si>
  <si>
    <t>15.02.2023 14:52:52</t>
  </si>
  <si>
    <t>15.02.2023 14:53:01</t>
  </si>
  <si>
    <t>15.02.2023 14:53:02</t>
  </si>
  <si>
    <t>15.02.2023 14:53:04</t>
  </si>
  <si>
    <t>15.02.2023 14:53:05</t>
  </si>
  <si>
    <t>15.02.2023 14:53:07</t>
  </si>
  <si>
    <t>15.02.2023 14:53:08</t>
  </si>
  <si>
    <t>15.02.2023 14:53:53</t>
  </si>
  <si>
    <t>15.02.2023 14:53:55</t>
  </si>
  <si>
    <t>15.02.2023 14:53:56</t>
  </si>
  <si>
    <t>15.02.2023 14:53:58</t>
  </si>
  <si>
    <t>15.02.2023 14:53:59</t>
  </si>
  <si>
    <t>15.02.2023 14:54:29</t>
  </si>
  <si>
    <t>15.02.2023 14:54:31</t>
  </si>
  <si>
    <t>15.02.2023 14:54:32</t>
  </si>
  <si>
    <t>15.02.2023 14:54:34</t>
  </si>
  <si>
    <t>15.02.2023 14:54:35</t>
  </si>
  <si>
    <t>15.02.2023 14:55:44</t>
  </si>
  <si>
    <t>15.02.2023 14:56:38</t>
  </si>
  <si>
    <t>15.02.2023 14:56:40</t>
  </si>
  <si>
    <t>15.02.2023 14:56:41</t>
  </si>
  <si>
    <t>15.02.2023 14:56:43</t>
  </si>
  <si>
    <t>15.02.2023 14:56:44</t>
  </si>
  <si>
    <t>15.02.2023 14:56:46</t>
  </si>
  <si>
    <t>15.02.2023 14:56:49</t>
  </si>
  <si>
    <t>15.02.2023 14:56:50</t>
  </si>
  <si>
    <t>15.02.2023 14:56:52</t>
  </si>
  <si>
    <t>15.02.2023 14:56:53</t>
  </si>
  <si>
    <t>15.02.2023 14:56:55</t>
  </si>
  <si>
    <t>15.02.2023 14:57:02</t>
  </si>
  <si>
    <t>15.02.2023 14:57:04</t>
  </si>
  <si>
    <t>15.02.2023 14:57:05</t>
  </si>
  <si>
    <t>15.02.2023 14:57:07</t>
  </si>
  <si>
    <t>15.02.2023 14:57:08</t>
  </si>
  <si>
    <t>15.02.2023 14:57:17</t>
  </si>
  <si>
    <t>15.02.2023 14:57:19</t>
  </si>
  <si>
    <t>15.02.2023 14:57:20</t>
  </si>
  <si>
    <t>15.02.2023 14:57:22</t>
  </si>
  <si>
    <t>15.02.2023 14:57:23</t>
  </si>
  <si>
    <t>15.02.2023 14:57:29</t>
  </si>
  <si>
    <t>15.02.2023 14:57:32</t>
  </si>
  <si>
    <t>15.02.2023 14:57:34</t>
  </si>
  <si>
    <t>15.02.2023 14:57:35</t>
  </si>
  <si>
    <t>15.02.2023 14:57:41</t>
  </si>
  <si>
    <t>15.02.2023 14:57:43</t>
  </si>
  <si>
    <t>15.02.2023 14:57:44</t>
  </si>
  <si>
    <t>15.02.2023 14:57:46</t>
  </si>
  <si>
    <t>15.02.2023 14:57:47</t>
  </si>
  <si>
    <t>15.02.2023 14:57:49</t>
  </si>
  <si>
    <t>15.02.2023 14:57:50</t>
  </si>
  <si>
    <t>15.02.2023 14:57:52</t>
  </si>
  <si>
    <t>15.02.2023 14:57:53</t>
  </si>
  <si>
    <t>15.02.2023 14:57:55</t>
  </si>
  <si>
    <t>15.02.2023 14:58:01</t>
  </si>
  <si>
    <t>15.02.2023 14:58:02</t>
  </si>
  <si>
    <t>15.02.2023 14:58:04</t>
  </si>
  <si>
    <t>15.02.2023 14:58:05</t>
  </si>
  <si>
    <t>15.02.2023 14:58:59</t>
  </si>
  <si>
    <t>15.02.2023 14:59:01</t>
  </si>
  <si>
    <t>15.02.2023 14:59:02</t>
  </si>
  <si>
    <t>15.02.2023 14:59:04</t>
  </si>
  <si>
    <t>15.02.2023 14:59:05</t>
  </si>
  <si>
    <t>15.02.2023 14:59:07</t>
  </si>
  <si>
    <t>15.02.2023 14:59:10</t>
  </si>
  <si>
    <t>15.02.2023 14:59:11</t>
  </si>
  <si>
    <t>15.02.2023 14:59:13</t>
  </si>
  <si>
    <t>15.02.2023 14:59:14</t>
  </si>
  <si>
    <t>15.02.2023 14:59:16</t>
  </si>
  <si>
    <t>15.02.2023 14:59:17</t>
  </si>
  <si>
    <t>15.02.2023 14:59:19</t>
  </si>
  <si>
    <t>15.02.2023 14:59:22</t>
  </si>
  <si>
    <t>15.02.2023 14:59:23</t>
  </si>
  <si>
    <t>15.02.2023 14:59:52</t>
  </si>
  <si>
    <t>15.02.2023 14:59:53</t>
  </si>
  <si>
    <t>15.02.2023 14:59:55</t>
  </si>
  <si>
    <t>15.02.2023 14:59:56</t>
  </si>
  <si>
    <t>15.02.2023 14:59:58</t>
  </si>
  <si>
    <t>15.02.2023 14:59:59</t>
  </si>
  <si>
    <t>15.02.2023 15:00:01</t>
  </si>
  <si>
    <t>15.02.2023 15:00:14</t>
  </si>
  <si>
    <t>15.02.2023 15:00:16</t>
  </si>
  <si>
    <t>15.02.2023 15:00:17</t>
  </si>
  <si>
    <t>15.02.2023 15:00:19</t>
  </si>
  <si>
    <t>15.02.2023 15:00:25</t>
  </si>
  <si>
    <t>15.02.2023 15:00:29</t>
  </si>
  <si>
    <t>15.02.2023 15:00:35</t>
  </si>
  <si>
    <t>15.02.2023 15:01:00</t>
  </si>
  <si>
    <t>15.02.2023 15:01:02</t>
  </si>
  <si>
    <t>15.02.2023 15:01:03</t>
  </si>
  <si>
    <t>15.02.2023 15:01:05</t>
  </si>
  <si>
    <t>15.02.2023 15:01:06</t>
  </si>
  <si>
    <t>15.02.2023 15:01:08</t>
  </si>
  <si>
    <t>15.02.2023 15:01:09</t>
  </si>
  <si>
    <t>15.02.2023 15:02:05</t>
  </si>
  <si>
    <t>15.02.2023 15:02:06</t>
  </si>
  <si>
    <t>15.02.2023 15:02:08</t>
  </si>
  <si>
    <t>15.02.2023 15:02:09</t>
  </si>
  <si>
    <t>15.02.2023 15:02:11</t>
  </si>
  <si>
    <t>15.02.2023 15:02:35</t>
  </si>
  <si>
    <t>15.02.2023 15:02:36</t>
  </si>
  <si>
    <t>15.02.2023 15:02:38</t>
  </si>
  <si>
    <t>15.02.2023 15:03:14</t>
  </si>
  <si>
    <t>15.02.2023 15:03:15</t>
  </si>
  <si>
    <t>15.02.2023 15:03:17</t>
  </si>
  <si>
    <t>15.02.2023 15:03:18</t>
  </si>
  <si>
    <t>15.02.2023 15:03:20</t>
  </si>
  <si>
    <t>15.02.2023 15:03:21</t>
  </si>
  <si>
    <t>15.02.2023 15:03:23</t>
  </si>
  <si>
    <t>15.02.2023 15:03:24</t>
  </si>
  <si>
    <t>15.02.2023 15:03:42</t>
  </si>
  <si>
    <t>15.02.2023 15:03:44</t>
  </si>
  <si>
    <t>15.02.2023 15:03:45</t>
  </si>
  <si>
    <t>15.02.2023 15:03:47</t>
  </si>
  <si>
    <t>15.02.2023 15:03:48</t>
  </si>
  <si>
    <t>15.02.2023 15:03:50</t>
  </si>
  <si>
    <t>15.02.2023 15:03:51</t>
  </si>
  <si>
    <t>15.02.2023 15:03:53</t>
  </si>
  <si>
    <t>15.02.2023 15:04:30</t>
  </si>
  <si>
    <t>15.02.2023 15:04:32</t>
  </si>
  <si>
    <t>15.02.2023 15:04:33</t>
  </si>
  <si>
    <t>15.02.2023 15:04:35</t>
  </si>
  <si>
    <t>15.02.2023 15:04:36</t>
  </si>
  <si>
    <t>15.02.2023 15:04:38</t>
  </si>
  <si>
    <t>15.02.2023 15:04:51</t>
  </si>
  <si>
    <t>15.02.2023 15:04:53</t>
  </si>
  <si>
    <t>15.02.2023 15:04:54</t>
  </si>
  <si>
    <t>15.02.2023 15:04:56</t>
  </si>
  <si>
    <t>15.02.2023 15:04:57</t>
  </si>
  <si>
    <t>15.02.2023 15:05:18</t>
  </si>
  <si>
    <t>15.02.2023 15:05:20</t>
  </si>
  <si>
    <t>15.02.2023 15:05:21</t>
  </si>
  <si>
    <t>15.02.2023 15:05:23</t>
  </si>
  <si>
    <t>15.02.2023 15:05:50</t>
  </si>
  <si>
    <t>15.02.2023 15:05:51</t>
  </si>
  <si>
    <t>15.02.2023 15:05:53</t>
  </si>
  <si>
    <t>15.02.2023 15:05:54</t>
  </si>
  <si>
    <t>15.02.2023 15:05:56</t>
  </si>
  <si>
    <t>15.02.2023 15:05:57</t>
  </si>
  <si>
    <t>15.02.2023 15:05:59</t>
  </si>
  <si>
    <t>15.02.2023 15:06:24</t>
  </si>
  <si>
    <t>15.02.2023 15:06:26</t>
  </si>
  <si>
    <t>15.02.2023 15:06:27</t>
  </si>
  <si>
    <t>15.02.2023 15:06:29</t>
  </si>
  <si>
    <t>15.02.2023 15:06:30</t>
  </si>
  <si>
    <t>15.02.2023 15:06:47</t>
  </si>
  <si>
    <t>15.02.2023 15:06:48</t>
  </si>
  <si>
    <t>15.02.2023 15:06:50</t>
  </si>
  <si>
    <t>15.02.2023 15:06:51</t>
  </si>
  <si>
    <t>15.02.2023 15:06:57</t>
  </si>
  <si>
    <t>15.02.2023 15:06:59</t>
  </si>
  <si>
    <t>15.02.2023 15:07:00</t>
  </si>
  <si>
    <t>15.02.2023 15:07:02</t>
  </si>
  <si>
    <t>15.02.2023 15:07:03</t>
  </si>
  <si>
    <t>15.02.2023 15:07:14</t>
  </si>
  <si>
    <t>15.02.2023 15:07:15</t>
  </si>
  <si>
    <t>15.02.2023 15:07:17</t>
  </si>
  <si>
    <t>15.02.2023 15:07:18</t>
  </si>
  <si>
    <t>15.02.2023 15:07:20</t>
  </si>
  <si>
    <t>15.02.2023 15:07:21</t>
  </si>
  <si>
    <t>15.02.2023 15:07:45</t>
  </si>
  <si>
    <t>15.02.2023 15:08:09</t>
  </si>
  <si>
    <t>15.02.2023 15:08:11</t>
  </si>
  <si>
    <t>15.02.2023 15:08:12</t>
  </si>
  <si>
    <t>15.02.2023 15:08:14</t>
  </si>
  <si>
    <t>15.02.2023 15:08:15</t>
  </si>
  <si>
    <t>15.02.2023 15:08:17</t>
  </si>
  <si>
    <t>15.02.2023 15:08:45</t>
  </si>
  <si>
    <t>15.02.2023 15:08:47</t>
  </si>
  <si>
    <t>15.02.2023 15:08:48</t>
  </si>
  <si>
    <t>15.02.2023 15:08:50</t>
  </si>
  <si>
    <t>15.02.2023 15:08:51</t>
  </si>
  <si>
    <t>15.02.2023 15:08:53</t>
  </si>
  <si>
    <t>15.02.2023 15:08:54</t>
  </si>
  <si>
    <t>15.02.2023 15:08:56</t>
  </si>
  <si>
    <t>15.02.2023 15:09:20</t>
  </si>
  <si>
    <t>15.02.2023 15:09:21</t>
  </si>
  <si>
    <t>15.02.2023 15:09:24</t>
  </si>
  <si>
    <t>15.02.2023 15:09:29</t>
  </si>
  <si>
    <t>15.02.2023 15:09:32</t>
  </si>
  <si>
    <t>15.02.2023 15:09:38</t>
  </si>
  <si>
    <t>15.02.2023 15:09:41</t>
  </si>
  <si>
    <t>15.02.2023 15:09:42</t>
  </si>
  <si>
    <t>15.02.2023 15:09:44</t>
  </si>
  <si>
    <t>15.02.2023 15:10:05</t>
  </si>
  <si>
    <t>15.02.2023 15:10:06</t>
  </si>
  <si>
    <t>15.02.2023 15:10:08</t>
  </si>
  <si>
    <t>15.02.2023 15:10:09</t>
  </si>
  <si>
    <t>15.02.2023 15:10:11</t>
  </si>
  <si>
    <t>15.02.2023 15:10:12</t>
  </si>
  <si>
    <t>15.02.2023 15:10:35</t>
  </si>
  <si>
    <t>15.02.2023 15:10:36</t>
  </si>
  <si>
    <t>15.02.2023 15:10:38</t>
  </si>
  <si>
    <t>15.02.2023 15:10:39</t>
  </si>
  <si>
    <t>15.02.2023 15:10:51</t>
  </si>
  <si>
    <t>15.02.2023 15:11:08</t>
  </si>
  <si>
    <t>15.02.2023 15:11:09</t>
  </si>
  <si>
    <t>15.02.2023 15:11:11</t>
  </si>
  <si>
    <t>15.02.2023 15:11:12</t>
  </si>
  <si>
    <t>15.02.2023 15:11:14</t>
  </si>
  <si>
    <t>15.02.2023 15:11:23</t>
  </si>
  <si>
    <t>15.02.2023 15:11:24</t>
  </si>
  <si>
    <t>15.02.2023 15:11:26</t>
  </si>
  <si>
    <t>15.02.2023 15:11:27</t>
  </si>
  <si>
    <t>15.02.2023 15:11:29</t>
  </si>
  <si>
    <t>15.02.2023 15:11:30</t>
  </si>
  <si>
    <t>15.02.2023 15:11:44</t>
  </si>
  <si>
    <t>15.02.2023 15:14:35</t>
  </si>
  <si>
    <t>15.02.2023 15:14:36</t>
  </si>
  <si>
    <t>15.02.2023 15:14:37</t>
  </si>
  <si>
    <t>15.02.2023 15:14:39</t>
  </si>
  <si>
    <t>15.02.2023 15:14:40</t>
  </si>
  <si>
    <t>15.02.2023 15:14:43</t>
  </si>
  <si>
    <t>15.02.2023 15:14:45</t>
  </si>
  <si>
    <t>15.02.2023 15:14:46</t>
  </si>
  <si>
    <t>15.02.2023 15:14:48</t>
  </si>
  <si>
    <t>15.02.2023 15:14:49</t>
  </si>
  <si>
    <t>15.02.2023 15:14:51</t>
  </si>
  <si>
    <t>15.02.2023 15:15:00</t>
  </si>
  <si>
    <t>15.02.2023 15:15:01</t>
  </si>
  <si>
    <t>15.02.2023 15:15:03</t>
  </si>
  <si>
    <t>15.02.2023 15:15:04</t>
  </si>
  <si>
    <t>15.02.2023 15:15:06</t>
  </si>
  <si>
    <t>15.02.2023 15:15:07</t>
  </si>
  <si>
    <t>15.02.2023 15:16:03</t>
  </si>
  <si>
    <t>15.02.2023 15:16:04</t>
  </si>
  <si>
    <t>15.02.2023 15:16:06</t>
  </si>
  <si>
    <t>15.02.2023 15:16:07</t>
  </si>
  <si>
    <t>15.02.2023 15:16:37</t>
  </si>
  <si>
    <t>15.02.2023 15:16:39</t>
  </si>
  <si>
    <t>15.02.2023 15:16:40</t>
  </si>
  <si>
    <t>15.02.2023 15:16:42</t>
  </si>
  <si>
    <t>15.02.2023 15:16:43</t>
  </si>
  <si>
    <t>15.02.2023 15:16:45</t>
  </si>
  <si>
    <t>15.02.2023 15:16:46</t>
  </si>
  <si>
    <t>15.02.2023 15:16:48</t>
  </si>
  <si>
    <t>15.02.2023 15:16:51</t>
  </si>
  <si>
    <t>15.02.2023 15:16:52</t>
  </si>
  <si>
    <t>15.02.2023 15:16:54</t>
  </si>
  <si>
    <t>15.02.2023 15:16:55</t>
  </si>
  <si>
    <t>15.02.2023 15:16:57</t>
  </si>
  <si>
    <t>15.02.2023 15:16:58</t>
  </si>
  <si>
    <t>15.02.2023 15:17:25</t>
  </si>
  <si>
    <t>15.02.2023 15:17:31</t>
  </si>
  <si>
    <t>15.02.2023 15:17:33</t>
  </si>
  <si>
    <t>15.02.2023 15:17:34</t>
  </si>
  <si>
    <t>15.02.2023 15:17:36</t>
  </si>
  <si>
    <t>15.02.2023 15:17:37</t>
  </si>
  <si>
    <t>15.02.2023 15:18:19</t>
  </si>
  <si>
    <t>15.02.2023 15:18:21</t>
  </si>
  <si>
    <t>15.02.2023 15:18:22</t>
  </si>
  <si>
    <t>15.02.2023 15:18:24</t>
  </si>
  <si>
    <t>15.02.2023 15:18:48</t>
  </si>
  <si>
    <t>15.02.2023 15:18:49</t>
  </si>
  <si>
    <t>15.02.2023 15:18:51</t>
  </si>
  <si>
    <t>15.02.2023 15:18:52</t>
  </si>
  <si>
    <t>15.02.2023 15:19:21</t>
  </si>
  <si>
    <t>15.02.2023 15:19:22</t>
  </si>
  <si>
    <t>15.02.2023 15:19:24</t>
  </si>
  <si>
    <t>15.02.2023 15:19:25</t>
  </si>
  <si>
    <t>15.02.2023 15:19:27</t>
  </si>
  <si>
    <t>15.02.2023 15:19:40</t>
  </si>
  <si>
    <t>15.02.2023 15:19:42</t>
  </si>
  <si>
    <t>15.02.2023 15:19:43</t>
  </si>
  <si>
    <t>15.02.2023 15:19:45</t>
  </si>
  <si>
    <t>15.02.2023 15:19:46</t>
  </si>
  <si>
    <t>15.02.2023 15:19:48</t>
  </si>
  <si>
    <t>15.02.2023 15:20:04</t>
  </si>
  <si>
    <t>15.02.2023 15:20:06</t>
  </si>
  <si>
    <t>15.02.2023 15:20:07</t>
  </si>
  <si>
    <t>15.02.2023 15:20:09</t>
  </si>
  <si>
    <t>15.02.2023 15:20:10</t>
  </si>
  <si>
    <t>15.02.2023 15:20:12</t>
  </si>
  <si>
    <t>15.02.2023 15:20:13</t>
  </si>
  <si>
    <t>15.02.2023 15:20:15</t>
  </si>
  <si>
    <t>15.02.2023 15:20:16</t>
  </si>
  <si>
    <t>15.02.2023 15:20:18</t>
  </si>
  <si>
    <t>15.02.2023 15:20:19</t>
  </si>
  <si>
    <t>15.02.2023 15:20:34</t>
  </si>
  <si>
    <t>15.02.2023 15:20:35</t>
  </si>
  <si>
    <t>15.02.2023 15:20:37</t>
  </si>
  <si>
    <t>15.02.2023 15:20:38</t>
  </si>
  <si>
    <t>15.02.2023 15:20:59</t>
  </si>
  <si>
    <t>15.02.2023 15:21:01</t>
  </si>
  <si>
    <t>15.02.2023 15:21:02</t>
  </si>
  <si>
    <t>15.02.2023 15:21:04</t>
  </si>
  <si>
    <t>15.02.2023 15:21:05</t>
  </si>
  <si>
    <t>15.02.2023 15:21:07</t>
  </si>
  <si>
    <t>15.02.2023 15:21:22</t>
  </si>
  <si>
    <t>15.02.2023 15:21:23</t>
  </si>
  <si>
    <t>15.02.2023 15:21:25</t>
  </si>
  <si>
    <t>15.02.2023 15:21:26</t>
  </si>
  <si>
    <t>15.02.2023 15:21:28</t>
  </si>
  <si>
    <t>15.02.2023 15:21:29</t>
  </si>
  <si>
    <t>15.02.2023 15:21:46</t>
  </si>
  <si>
    <t>15.02.2023 15:21:47</t>
  </si>
  <si>
    <t>15.02.2023 15:21:49</t>
  </si>
  <si>
    <t>15.02.2023 15:21:50</t>
  </si>
  <si>
    <t>15.02.2023 15:21:52</t>
  </si>
  <si>
    <t>15.02.2023 15:21:53</t>
  </si>
  <si>
    <t>15.02.2023 15:21:55</t>
  </si>
  <si>
    <t>15.02.2023 15:22:16</t>
  </si>
  <si>
    <t>15.02.2023 15:22:17</t>
  </si>
  <si>
    <t>15.02.2023 15:22:19</t>
  </si>
  <si>
    <t>15.02.2023 15:22:22</t>
  </si>
  <si>
    <t>15.02.2023 15:23:05</t>
  </si>
  <si>
    <t>15.02.2023 15:23:08</t>
  </si>
  <si>
    <t>15.02.2023 15:23:28</t>
  </si>
  <si>
    <t>15.02.2023 15:23:29</t>
  </si>
  <si>
    <t>15.02.2023 15:23:31</t>
  </si>
  <si>
    <t>15.02.2023 15:23:32</t>
  </si>
  <si>
    <t>15.02.2023 15:23:34</t>
  </si>
  <si>
    <t>15.02.2023 15:23:58</t>
  </si>
  <si>
    <t>15.02.2023 15:23:59</t>
  </si>
  <si>
    <t>15.02.2023 15:24:17</t>
  </si>
  <si>
    <t>15.02.2023 15:24:19</t>
  </si>
  <si>
    <t>15.02.2023 15:24:20</t>
  </si>
  <si>
    <t>15.02.2023 15:24:22</t>
  </si>
  <si>
    <t>15.02.2023 15:24:23</t>
  </si>
  <si>
    <t>15.02.2023 15:24:25</t>
  </si>
  <si>
    <t>15.02.2023 15:25:20</t>
  </si>
  <si>
    <t>15.02.2023 15:25:22</t>
  </si>
  <si>
    <t>15.02.2023 15:25:23</t>
  </si>
  <si>
    <t>15.02.2023 15:25:25</t>
  </si>
  <si>
    <t>15.02.2023 15:25:29</t>
  </si>
  <si>
    <t>15.02.2023 15:25:32</t>
  </si>
  <si>
    <t>15.02.2023 15:25:35</t>
  </si>
  <si>
    <t>15.02.2023 15:25:40</t>
  </si>
  <si>
    <t>15.02.2023 15:25:47</t>
  </si>
  <si>
    <t>15.02.2023 15:25:49</t>
  </si>
  <si>
    <t>15.02.2023 15:25:50</t>
  </si>
  <si>
    <t>15.02.2023 15:26:17</t>
  </si>
  <si>
    <t>15.02.2023 15:26:19</t>
  </si>
  <si>
    <t>15.02.2023 15:26:20</t>
  </si>
  <si>
    <t>15.02.2023 15:26:22</t>
  </si>
  <si>
    <t>15.02.2023 15:26:23</t>
  </si>
  <si>
    <t>15.02.2023 15:26:50</t>
  </si>
  <si>
    <t>15.02.2023 15:26:52</t>
  </si>
  <si>
    <t>15.02.2023 15:26:53</t>
  </si>
  <si>
    <t>15.02.2023 15:26:55</t>
  </si>
  <si>
    <t>15.02.2023 15:28:53</t>
  </si>
  <si>
    <t>15.02.2023 15:28:55</t>
  </si>
  <si>
    <t>15.02.2023 15:28:56</t>
  </si>
  <si>
    <t>15.02.2023 15:29:53</t>
  </si>
  <si>
    <t>15.02.2023 15:29:55</t>
  </si>
  <si>
    <t>15.02.2023 15:29:56</t>
  </si>
  <si>
    <t>15.02.2023 15:29:58</t>
  </si>
  <si>
    <t>15.02.2023 15:31:53</t>
  </si>
  <si>
    <t>15.02.2023 15:31:55</t>
  </si>
  <si>
    <t>15.02.2023 15:31:56</t>
  </si>
  <si>
    <t>15.02.2023 15:31:58</t>
  </si>
  <si>
    <t>15.02.2023 15:31:59</t>
  </si>
  <si>
    <t>15.02.2023 15:32:01</t>
  </si>
  <si>
    <t>15.02.2023 15:32:02</t>
  </si>
  <si>
    <t>15.02.2023 15:32:44</t>
  </si>
  <si>
    <t>15.02.2023 15:32:45</t>
  </si>
  <si>
    <t>15.02.2023 15:32:47</t>
  </si>
  <si>
    <t>15.02.2023 15:32:48</t>
  </si>
  <si>
    <t>15.02.2023 15:32:50</t>
  </si>
  <si>
    <t>15.02.2023 15:33:18</t>
  </si>
  <si>
    <t>15.02.2023 15:33:20</t>
  </si>
  <si>
    <t>15.02.2023 15:33:21</t>
  </si>
  <si>
    <t>15.02.2023 15:33:23</t>
  </si>
  <si>
    <t>15.02.2023 15:34:26</t>
  </si>
  <si>
    <t>15.02.2023 15:34:27</t>
  </si>
  <si>
    <t>15.02.2023 15:34:29</t>
  </si>
  <si>
    <t>15.02.2023 15:34:30</t>
  </si>
  <si>
    <t>15.02.2023 15:35:14</t>
  </si>
  <si>
    <t>15.02.2023 15:35:15</t>
  </si>
  <si>
    <t>15.02.2023 15:35:17</t>
  </si>
  <si>
    <t>15.02.2023 15:35:18</t>
  </si>
  <si>
    <t>15.02.2023 15:35:20</t>
  </si>
  <si>
    <t>15.02.2023 15:35:21</t>
  </si>
  <si>
    <t>15.02.2023 15:35:47</t>
  </si>
  <si>
    <t>15.02.2023 15:35:48</t>
  </si>
  <si>
    <t>15.02.2023 15:35:50</t>
  </si>
  <si>
    <t>15.02.2023 15:35:51</t>
  </si>
  <si>
    <t>15.02.2023 15:35:53</t>
  </si>
  <si>
    <t>15.02.2023 15:36:20</t>
  </si>
  <si>
    <t>15.02.2023 15:36:21</t>
  </si>
  <si>
    <t>15.02.2023 15:36:24</t>
  </si>
  <si>
    <t>15.02.2023 15:36:26</t>
  </si>
  <si>
    <t>15.02.2023 15:36:27</t>
  </si>
  <si>
    <t>15.02.2023 15:37:42</t>
  </si>
  <si>
    <t>15.02.2023 15:37:44</t>
  </si>
  <si>
    <t>15.02.2023 15:37:45</t>
  </si>
  <si>
    <t>15.02.2023 15:37:47</t>
  </si>
  <si>
    <t>15.02.2023 15:37:54</t>
  </si>
  <si>
    <t>15.02.2023 15:37:56</t>
  </si>
  <si>
    <t>15.02.2023 15:37:57</t>
  </si>
  <si>
    <t>15.02.2023 15:37:59</t>
  </si>
  <si>
    <t>15.02.2023 15:38:00</t>
  </si>
  <si>
    <t>15.02.2023 15:39:08</t>
  </si>
  <si>
    <t>15.02.2023 15:39:09</t>
  </si>
  <si>
    <t>15.02.2023 15:39:11</t>
  </si>
  <si>
    <t>15.02.2023 15:39:12</t>
  </si>
  <si>
    <t>15.02.2023 15:39:14</t>
  </si>
  <si>
    <t>15.02.2023 15:41:51</t>
  </si>
  <si>
    <t>15.02.2023 15:41:53</t>
  </si>
  <si>
    <t>15.02.2023 15:41:54</t>
  </si>
  <si>
    <t>15.02.2023 15:41:56</t>
  </si>
  <si>
    <t>15.02.2023 15:43:27</t>
  </si>
  <si>
    <t>15.02.2023 15:43:29</t>
  </si>
  <si>
    <t>15.02.2023 15:43:30</t>
  </si>
  <si>
    <t>15.02.2023 15:43:32</t>
  </si>
  <si>
    <t>15.02.2023 15:44:03</t>
  </si>
  <si>
    <t>15.02.2023 15:44:05</t>
  </si>
  <si>
    <t>15.02.2023 15:44:06</t>
  </si>
  <si>
    <t>15.02.2023 15:44:08</t>
  </si>
  <si>
    <t>15.02.2023 15:44:23</t>
  </si>
  <si>
    <t>15.02.2023 15:44:24</t>
  </si>
  <si>
    <t>15.02.2023 15:44:26</t>
  </si>
  <si>
    <t>15.02.2023 15:44:27</t>
  </si>
  <si>
    <t>15.02.2023 15:44:29</t>
  </si>
  <si>
    <t>15.02.2023 15:44:30</t>
  </si>
  <si>
    <t>15.02.2023 15:44:32</t>
  </si>
  <si>
    <t>15.02.2023 15:45:44</t>
  </si>
  <si>
    <t>15.02.2023 15:45:45</t>
  </si>
  <si>
    <t>15.02.2023 15:45:47</t>
  </si>
  <si>
    <t>15.02.2023 15:45:48</t>
  </si>
  <si>
    <t>15.02.2023 15:45:50</t>
  </si>
  <si>
    <t>15.02.2023 15:45:51</t>
  </si>
  <si>
    <t>15.02.2023 15:45:53</t>
  </si>
  <si>
    <t>15.02.2023 15:45:54</t>
  </si>
  <si>
    <t>15.02.2023 15:45:56</t>
  </si>
  <si>
    <t>15.02.2023 15:45:57</t>
  </si>
  <si>
    <t>15.02.2023 15:46:36</t>
  </si>
  <si>
    <t>15.02.2023 15:46:38</t>
  </si>
  <si>
    <t>15.02.2023 15:46:39</t>
  </si>
  <si>
    <t>15.02.2023 15:46:41</t>
  </si>
  <si>
    <t>15.02.2023 15:46:42</t>
  </si>
  <si>
    <t>15.02.2023 15:46:44</t>
  </si>
  <si>
    <t>15.02.2023 15:46:45</t>
  </si>
  <si>
    <t>15.02.2023 15:46:47</t>
  </si>
  <si>
    <t>15.02.2023 15:47:06</t>
  </si>
  <si>
    <t>15.02.2023 15:47:07</t>
  </si>
  <si>
    <t>15.02.2023 15:47:09</t>
  </si>
  <si>
    <t>15.02.2023 15:47:10</t>
  </si>
  <si>
    <t>15.02.2023 15:47:12</t>
  </si>
  <si>
    <t>15.02.2023 15:47:40</t>
  </si>
  <si>
    <t>15.02.2023 15:47:42</t>
  </si>
  <si>
    <t>15.02.2023 15:47:43</t>
  </si>
  <si>
    <t>15.02.2023 15:47:45</t>
  </si>
  <si>
    <t>15.02.2023 15:48:03</t>
  </si>
  <si>
    <t>15.02.2023 15:48:04</t>
  </si>
  <si>
    <t>15.02.2023 15:48:06</t>
  </si>
  <si>
    <t>15.02.2023 15:48:07</t>
  </si>
  <si>
    <t>15.02.2023 15:48:09</t>
  </si>
  <si>
    <t>15.02.2023 15:48:10</t>
  </si>
  <si>
    <t>15.02.2023 15:48:24</t>
  </si>
  <si>
    <t>15.02.2023 15:48:25</t>
  </si>
  <si>
    <t>15.02.2023 15:48:27</t>
  </si>
  <si>
    <t>15.02.2023 15:48:28</t>
  </si>
  <si>
    <t>15.02.2023 15:48:30</t>
  </si>
  <si>
    <t>15.02.2023 15:48:42</t>
  </si>
  <si>
    <t>15.02.2023 15:48:43</t>
  </si>
  <si>
    <t>15.02.2023 15:48:45</t>
  </si>
  <si>
    <t>15.02.2023 15:48:46</t>
  </si>
  <si>
    <t>15.02.2023 15:48:48</t>
  </si>
  <si>
    <t>15.02.2023 15:49:09</t>
  </si>
  <si>
    <t>15.02.2023 15:49:10</t>
  </si>
  <si>
    <t>15.02.2023 15:49:12</t>
  </si>
  <si>
    <t>15.02.2023 15:49:13</t>
  </si>
  <si>
    <t>15.02.2023 15:49:15</t>
  </si>
  <si>
    <t>15.02.2023 15:50:00</t>
  </si>
  <si>
    <t>15.02.2023 15:50:01</t>
  </si>
  <si>
    <t>15.02.2023 15:50:03</t>
  </si>
  <si>
    <t>15.02.2023 15:50:04</t>
  </si>
  <si>
    <t>15.02.2023 15:50:06</t>
  </si>
  <si>
    <t>15.02.2023 15:50:07</t>
  </si>
  <si>
    <t>15.02.2023 15:50:24</t>
  </si>
  <si>
    <t>15.02.2023 15:50:25</t>
  </si>
  <si>
    <t>15.02.2023 15:50:27</t>
  </si>
  <si>
    <t>15.02.2023 15:50:28</t>
  </si>
  <si>
    <t>15.02.2023 15:51:27</t>
  </si>
  <si>
    <t>15.02.2023 15:51:28</t>
  </si>
  <si>
    <t>15.02.2023 15:51:30</t>
  </si>
  <si>
    <t>15.02.2023 15:51:36</t>
  </si>
  <si>
    <t>15.02.2023 15:51:37</t>
  </si>
  <si>
    <t>15.02.2023 15:51:39</t>
  </si>
  <si>
    <t>15.02.2023 15:51:40</t>
  </si>
  <si>
    <t>15.02.2023 15:51:42</t>
  </si>
  <si>
    <t>15.02.2023 15:51:45</t>
  </si>
  <si>
    <t>15.02.2023 15:51:46</t>
  </si>
  <si>
    <t>15.02.2023 15:51:48</t>
  </si>
  <si>
    <t>15.02.2023 15:51:49</t>
  </si>
  <si>
    <t>15.02.2023 15:51:51</t>
  </si>
  <si>
    <t>15.02.2023 15:52:28</t>
  </si>
  <si>
    <t>15.02.2023 15:52:29</t>
  </si>
  <si>
    <t>15.02.2023 15:52:31</t>
  </si>
  <si>
    <t>15.02.2023 15:52:32</t>
  </si>
  <si>
    <t>15.02.2023 15:52:34</t>
  </si>
  <si>
    <t>15.02.2023 15:52:35</t>
  </si>
  <si>
    <t>15.02.2023 15:52:37</t>
  </si>
  <si>
    <t>15.02.2023 15:52:38</t>
  </si>
  <si>
    <t>15.02.2023 15:52:40</t>
  </si>
  <si>
    <t>15.02.2023 15:53:02</t>
  </si>
  <si>
    <t>15.02.2023 15:53:04</t>
  </si>
  <si>
    <t>15.02.2023 15:53:05</t>
  </si>
  <si>
    <t>15.02.2023 15:53:08</t>
  </si>
  <si>
    <t>15.02.2023 15:54:04</t>
  </si>
  <si>
    <t>15.02.2023 15:54:05</t>
  </si>
  <si>
    <t>15.02.2023 15:54:07</t>
  </si>
  <si>
    <t>15.02.2023 15:54:08</t>
  </si>
  <si>
    <t>15.02.2023 15:56:10</t>
  </si>
  <si>
    <t>15.02.2023 15:56:11</t>
  </si>
  <si>
    <t>15.02.2023 15:56:13</t>
  </si>
  <si>
    <t>15.02.2023 15:56:14</t>
  </si>
  <si>
    <t>15.02.2023 15:56:16</t>
  </si>
  <si>
    <t>15.02.2023 15:56:17</t>
  </si>
  <si>
    <t>15.02.2023 15:56:20</t>
  </si>
  <si>
    <t>15.02.2023 15:56:22</t>
  </si>
  <si>
    <t>15.02.2023 15:56:23</t>
  </si>
  <si>
    <t>15.02.2023 15:56:25</t>
  </si>
  <si>
    <t>15.02.2023 15:56:26</t>
  </si>
  <si>
    <t>15.02.2023 15:56:32</t>
  </si>
  <si>
    <t>15.02.2023 15:56:34</t>
  </si>
  <si>
    <t>15.02.2023 15:57:05</t>
  </si>
  <si>
    <t>15.02.2023 15:57:07</t>
  </si>
  <si>
    <t>15.02.2023 15:57:08</t>
  </si>
  <si>
    <t>15.02.2023 15:57:10</t>
  </si>
  <si>
    <t>15.02.2023 15:57:11</t>
  </si>
  <si>
    <t>15.02.2023 15:57:13</t>
  </si>
  <si>
    <t>15.02.2023 15:57:41</t>
  </si>
  <si>
    <t>15.02.2023 15:57:43</t>
  </si>
  <si>
    <t>15.02.2023 15:57:44</t>
  </si>
  <si>
    <t>15.02.2023 15:57:46</t>
  </si>
  <si>
    <t>15.02.2023 15:57:47</t>
  </si>
  <si>
    <t>15.02.2023 15:57:49</t>
  </si>
  <si>
    <t>15.02.2023 15:59:19</t>
  </si>
  <si>
    <t>15.02.2023 15:59:20</t>
  </si>
  <si>
    <t>15.02.2023 15:59:22</t>
  </si>
  <si>
    <t>15.02.2023 15:59:23</t>
  </si>
  <si>
    <t>15.02.2023 15:59:25</t>
  </si>
  <si>
    <t>15.02.2023 15:59:26</t>
  </si>
  <si>
    <t>15.02.2023 15:59:28</t>
  </si>
  <si>
    <t>15.02.2023 16:00:46</t>
  </si>
  <si>
    <t>15.02.2023 16:00:47</t>
  </si>
  <si>
    <t>15.02.2023 16:00:49</t>
  </si>
  <si>
    <t>15.02.2023 16:00:50</t>
  </si>
  <si>
    <t>15.02.2023 16:00:52</t>
  </si>
  <si>
    <t>15.02.2023 16:00:53</t>
  </si>
  <si>
    <t>15.02.2023 16:01:26</t>
  </si>
  <si>
    <t>15.02.2023 16:01:28</t>
  </si>
  <si>
    <t>15.02.2023 16:01:29</t>
  </si>
  <si>
    <t>15.02.2023 16:01:31</t>
  </si>
  <si>
    <t>15.02.2023 16:01:32</t>
  </si>
  <si>
    <t>15.02.2023 16:01:34</t>
  </si>
  <si>
    <t>15.02.2023 16:01:35</t>
  </si>
  <si>
    <t>15.02.2023 16:01:37</t>
  </si>
  <si>
    <t>15.02.2023 16:02:26</t>
  </si>
  <si>
    <t>15.02.2023 16:02:27</t>
  </si>
  <si>
    <t>15.02.2023 16:02:29</t>
  </si>
  <si>
    <t>15.02.2023 16:02:30</t>
  </si>
  <si>
    <t>15.02.2023 16:04:17</t>
  </si>
  <si>
    <t>15.02.2023 16:04:18</t>
  </si>
  <si>
    <t>15.02.2023 16:04:20</t>
  </si>
  <si>
    <t>15.02.2023 16:04:21</t>
  </si>
  <si>
    <t>15.02.2023 16:04:23</t>
  </si>
  <si>
    <t>15.02.2023 16:04:24</t>
  </si>
  <si>
    <t>15.02.2023 16:05:05</t>
  </si>
  <si>
    <t>15.02.2023 16:07:30</t>
  </si>
  <si>
    <t>15.02.2023 16:07:32</t>
  </si>
  <si>
    <t>15.02.2023 16:07:33</t>
  </si>
  <si>
    <t>15.02.2023 16:07:35</t>
  </si>
  <si>
    <t>15.02.2023 16:07:36</t>
  </si>
  <si>
    <t>15.02.2023 16:08:42</t>
  </si>
  <si>
    <t>15.02.2023 16:08:44</t>
  </si>
  <si>
    <t>15.02.2023 16:08:45</t>
  </si>
  <si>
    <t>15.02.2023 16:08:47</t>
  </si>
  <si>
    <t>15.02.2023 16:09:30</t>
  </si>
  <si>
    <t>15.02.2023 16:09:32</t>
  </si>
  <si>
    <t>15.02.2023 16:09:33</t>
  </si>
  <si>
    <t>15.02.2023 16:09:35</t>
  </si>
  <si>
    <t>15.02.2023 16:09:48</t>
  </si>
  <si>
    <t>15.02.2023 16:09:50</t>
  </si>
  <si>
    <t>15.02.2023 16:09:51</t>
  </si>
  <si>
    <t>15.02.2023 16:09:53</t>
  </si>
  <si>
    <t>15.02.2023 16:10:59</t>
  </si>
  <si>
    <t>15.02.2023 16:11:00</t>
  </si>
  <si>
    <t>15.02.2023 16:11:02</t>
  </si>
  <si>
    <t>15.02.2023 16:11:03</t>
  </si>
  <si>
    <t>15.02.2023 16:11:05</t>
  </si>
  <si>
    <t>15.02.2023 16:12:12</t>
  </si>
  <si>
    <t>15.02.2023 16:12:14</t>
  </si>
  <si>
    <t>15.02.2023 16:12:15</t>
  </si>
  <si>
    <t>15.02.2023 16:12:17</t>
  </si>
  <si>
    <t>15.02.2023 16:12:24</t>
  </si>
  <si>
    <t>15.02.2023 16:12:26</t>
  </si>
  <si>
    <t>15.02.2023 16:12:27</t>
  </si>
  <si>
    <t>15.02.2023 16:12:29</t>
  </si>
  <si>
    <t>15.02.2023 16:12:30</t>
  </si>
  <si>
    <t>15.02.2023 16:12:32</t>
  </si>
  <si>
    <t>15.02.2023 16:12:33</t>
  </si>
  <si>
    <t>15.02.2023 16:12:35</t>
  </si>
  <si>
    <t>15.02.2023 16:12:41</t>
  </si>
  <si>
    <t>15.02.2023 16:13:44</t>
  </si>
  <si>
    <t>15.02.2023 16:13:45</t>
  </si>
  <si>
    <t>15.02.2023 16:13:47</t>
  </si>
  <si>
    <t>15.02.2023 16:13:48</t>
  </si>
  <si>
    <t>15.02.2023 16:14:30</t>
  </si>
  <si>
    <t>15.02.2023 16:14:33</t>
  </si>
  <si>
    <t>15.02.2023 16:14:35</t>
  </si>
  <si>
    <t>15.02.2023 16:14:36</t>
  </si>
  <si>
    <t>15.02.2023 16:14:38</t>
  </si>
  <si>
    <t>15.02.2023 16:14:39</t>
  </si>
  <si>
    <t>15.02.2023 16:14:41</t>
  </si>
  <si>
    <t>15.02.2023 16:14:51</t>
  </si>
  <si>
    <t>15.02.2023 16:14:53</t>
  </si>
  <si>
    <t>15.02.2023 16:14:54</t>
  </si>
  <si>
    <t>15.02.2023 16:14:56</t>
  </si>
  <si>
    <t>15.02.2023 16:14:57</t>
  </si>
  <si>
    <t>15.02.2023 16:15:35</t>
  </si>
  <si>
    <t>15.02.2023 16:15:36</t>
  </si>
  <si>
    <t>15.02.2023 16:15:38</t>
  </si>
  <si>
    <t>15.02.2023 16:15:39</t>
  </si>
  <si>
    <t>15.02.2023 16:16:29</t>
  </si>
  <si>
    <t>15.02.2023 16:16:30</t>
  </si>
  <si>
    <t>15.02.2023 16:16:32</t>
  </si>
  <si>
    <t>15.02.2023 16:16:33</t>
  </si>
  <si>
    <t>15.02.2023 16:16:35</t>
  </si>
  <si>
    <t>15.02.2023 16:17:17</t>
  </si>
  <si>
    <t>15.02.2023 16:17:18</t>
  </si>
  <si>
    <t>15.02.2023 16:17:20</t>
  </si>
  <si>
    <t>15.02.2023 16:17:21</t>
  </si>
  <si>
    <t>15.02.2023 16:17:23</t>
  </si>
  <si>
    <t>15.02.2023 16:18:14</t>
  </si>
  <si>
    <t>15.02.2023 16:18:15</t>
  </si>
  <si>
    <t>15.02.2023 16:18:17</t>
  </si>
  <si>
    <t>15.02.2023 16:18:18</t>
  </si>
  <si>
    <t>15.02.2023 16:18:57</t>
  </si>
  <si>
    <t>15.02.2023 16:18:59</t>
  </si>
  <si>
    <t>15.02.2023 16:19:00</t>
  </si>
  <si>
    <t>15.02.2023 16:19:02</t>
  </si>
  <si>
    <t>15.02.2023 16:19:03</t>
  </si>
  <si>
    <t>15.02.2023 16:19:05</t>
  </si>
  <si>
    <t>15.02.2023 16:19:15</t>
  </si>
  <si>
    <t>15.02.2023 16:19:17</t>
  </si>
  <si>
    <t>15.02.2023 16:19:18</t>
  </si>
  <si>
    <t>15.02.2023 16:19:20</t>
  </si>
  <si>
    <t>15.02.2023 16:20:18</t>
  </si>
  <si>
    <t>15.02.2023 16:20:20</t>
  </si>
  <si>
    <t>15.02.2023 16:20:21</t>
  </si>
  <si>
    <t>15.02.2023 16:20:23</t>
  </si>
  <si>
    <t>15.02.2023 16:20:24</t>
  </si>
  <si>
    <t>15.02.2023 16:20:26</t>
  </si>
  <si>
    <t>15.02.2023 16:20:36</t>
  </si>
  <si>
    <t>15.02.2023 16:20:38</t>
  </si>
  <si>
    <t>15.02.2023 16:20:39</t>
  </si>
  <si>
    <t>15.02.2023 16:20:41</t>
  </si>
  <si>
    <t>15.02.2023 16:21:06</t>
  </si>
  <si>
    <t>15.02.2023 16:21:08</t>
  </si>
  <si>
    <t>15.02.2023 16:21:09</t>
  </si>
  <si>
    <t>15.02.2023 16:21:11</t>
  </si>
  <si>
    <t>15.02.2023 16:21:12</t>
  </si>
  <si>
    <t>15.02.2023 16:21:15</t>
  </si>
  <si>
    <t>15.02.2023 16:21:17</t>
  </si>
  <si>
    <t>15.02.2023 16:21:18</t>
  </si>
  <si>
    <t>15.02.2023 16:21:21</t>
  </si>
  <si>
    <t>15.02.2023 16:21:24</t>
  </si>
  <si>
    <t>15.02.2023 16:21:36</t>
  </si>
  <si>
    <t>15.02.2023 16:21:38</t>
  </si>
  <si>
    <t>15.02.2023 16:21:39</t>
  </si>
  <si>
    <t>15.02.2023 16:21:41</t>
  </si>
  <si>
    <t>15.02.2023 16:22:20</t>
  </si>
  <si>
    <t>15.02.2023 16:22:21</t>
  </si>
  <si>
    <t>15.02.2023 16:22:23</t>
  </si>
  <si>
    <t>15.02.2023 16:22:24</t>
  </si>
  <si>
    <t>15.02.2023 16:22:26</t>
  </si>
  <si>
    <t>15.02.2023 16:22:27</t>
  </si>
  <si>
    <t>15.02.2023 16:22:29</t>
  </si>
  <si>
    <t>15.02.2023 16:22:49</t>
  </si>
  <si>
    <t>15.02.2023 16:22:51</t>
  </si>
  <si>
    <t>15.02.2023 16:22:52</t>
  </si>
  <si>
    <t>15.02.2023 16:22:54</t>
  </si>
  <si>
    <t>15.02.2023 16:22:55</t>
  </si>
  <si>
    <t>15.02.2023 16:22:57</t>
  </si>
  <si>
    <t>15.02.2023 16:22:58</t>
  </si>
  <si>
    <t>15.02.2023 16:23:00</t>
  </si>
  <si>
    <t>15.02.2023 16:23:01</t>
  </si>
  <si>
    <t>15.02.2023 16:23:03</t>
  </si>
  <si>
    <t>15.02.2023 16:24:01</t>
  </si>
  <si>
    <t>15.02.2023 16:24:04</t>
  </si>
  <si>
    <t>15.02.2023 16:24:06</t>
  </si>
  <si>
    <t>15.02.2023 16:24:07</t>
  </si>
  <si>
    <t>15.02.2023 16:24:09</t>
  </si>
  <si>
    <t>15.02.2023 16:24:10</t>
  </si>
  <si>
    <t>15.02.2023 16:24:12</t>
  </si>
  <si>
    <t>15.02.2023 16:24:13</t>
  </si>
  <si>
    <t>15.02.2023 16:24:25</t>
  </si>
  <si>
    <t>15.02.2023 16:24:27</t>
  </si>
  <si>
    <t>15.02.2023 16:24:28</t>
  </si>
  <si>
    <t>15.02.2023 16:24:30</t>
  </si>
  <si>
    <t>15.02.2023 16:24:31</t>
  </si>
  <si>
    <t>15.02.2023 16:24:33</t>
  </si>
  <si>
    <t>15.02.2023 16:24:37</t>
  </si>
  <si>
    <t>15.02.2023 16:24:39</t>
  </si>
  <si>
    <t>15.02.2023 16:24:40</t>
  </si>
  <si>
    <t>15.02.2023 16:24:42</t>
  </si>
  <si>
    <t>15.02.2023 16:24:43</t>
  </si>
  <si>
    <t>15.02.2023 16:24:46</t>
  </si>
  <si>
    <t>15.02.2023 16:24:48</t>
  </si>
  <si>
    <t>15.02.2023 16:24:49</t>
  </si>
  <si>
    <t>15.02.2023 16:24:51</t>
  </si>
  <si>
    <t>15.02.2023 16:24:52</t>
  </si>
  <si>
    <t>15.02.2023 16:25:10</t>
  </si>
  <si>
    <t>15.02.2023 16:25:12</t>
  </si>
  <si>
    <t>15.02.2023 16:25:13</t>
  </si>
  <si>
    <t>15.02.2023 16:25:15</t>
  </si>
  <si>
    <t>15.02.2023 16:25:16</t>
  </si>
  <si>
    <t>15.02.2023 16:25:18</t>
  </si>
  <si>
    <t>15.02.2023 16:25:22</t>
  </si>
  <si>
    <t>15.02.2023 16:25:24</t>
  </si>
  <si>
    <t>15.02.2023 16:25:25</t>
  </si>
  <si>
    <t>15.02.2023 16:25:27</t>
  </si>
  <si>
    <t>15.02.2023 16:25:28</t>
  </si>
  <si>
    <t>15.02.2023 16:25:30</t>
  </si>
  <si>
    <t>15.02.2023 16:25:33</t>
  </si>
  <si>
    <t>15.02.2023 16:25:34</t>
  </si>
  <si>
    <t>15.02.2023 16:25:52</t>
  </si>
  <si>
    <t>15.02.2023 16:25:54</t>
  </si>
  <si>
    <t>15.02.2023 16:25:55</t>
  </si>
  <si>
    <t>15.02.2023 16:25:57</t>
  </si>
  <si>
    <t>15.02.2023 16:25:58</t>
  </si>
  <si>
    <t>15.02.2023 16:26:30</t>
  </si>
  <si>
    <t>15.02.2023 16:26:31</t>
  </si>
  <si>
    <t>15.02.2023 16:26:33</t>
  </si>
  <si>
    <t>15.02.2023 16:26:34</t>
  </si>
  <si>
    <t>15.02.2023 16:26:36</t>
  </si>
  <si>
    <t>15.02.2023 16:26:48</t>
  </si>
  <si>
    <t>15.02.2023 16:26:49</t>
  </si>
  <si>
    <t>15.02.2023 16:26:51</t>
  </si>
  <si>
    <t>15.02.2023 16:26:52</t>
  </si>
  <si>
    <t>15.02.2023 16:27:03</t>
  </si>
  <si>
    <t>15.02.2023 16:27:04</t>
  </si>
  <si>
    <t>15.02.2023 16:27:06</t>
  </si>
  <si>
    <t>15.02.2023 16:27:07</t>
  </si>
  <si>
    <t>15.02.2023 16:27:09</t>
  </si>
  <si>
    <t>15.02.2023 16:27:31</t>
  </si>
  <si>
    <t>15.02.2023 16:27:33</t>
  </si>
  <si>
    <t>15.02.2023 16:27:34</t>
  </si>
  <si>
    <t>15.02.2023 16:27:36</t>
  </si>
  <si>
    <t>15.02.2023 16:27:37</t>
  </si>
  <si>
    <t>15.02.2023 16:28:12</t>
  </si>
  <si>
    <t>15.02.2023 16:28:13</t>
  </si>
  <si>
    <t>15.02.2023 16:28:16</t>
  </si>
  <si>
    <t>15.02.2023 16:28:18</t>
  </si>
  <si>
    <t>15.02.2023 16:28:19</t>
  </si>
  <si>
    <t>15.02.2023 16:28:21</t>
  </si>
  <si>
    <t>15.02.2023 16:28:28</t>
  </si>
  <si>
    <t>15.02.2023 16:28:30</t>
  </si>
  <si>
    <t>15.02.2023 16:28:31</t>
  </si>
  <si>
    <t>15.02.2023 16:28:33</t>
  </si>
  <si>
    <t>15.02.2023 16:28:34</t>
  </si>
  <si>
    <t>15.02.2023 16:28:37</t>
  </si>
  <si>
    <t>15.02.2023 16:28:39</t>
  </si>
  <si>
    <t>15.02.2023 16:28:40</t>
  </si>
  <si>
    <t>15.02.2023 16:28:42</t>
  </si>
  <si>
    <t>15.02.2023 16:28:43</t>
  </si>
  <si>
    <t>15.02.2023 16:28:55</t>
  </si>
  <si>
    <t>15.02.2023 16:28:57</t>
  </si>
  <si>
    <t>15.02.2023 16:28:58</t>
  </si>
  <si>
    <t>15.02.2023 16:29:00</t>
  </si>
  <si>
    <t>15.02.2023 16:29:01</t>
  </si>
  <si>
    <t>15.02.2023 16:29:03</t>
  </si>
  <si>
    <t>15.02.2023 16:29:11</t>
  </si>
  <si>
    <t>15.02.2023 16:29:13</t>
  </si>
  <si>
    <t>15.02.2023 16:29:14</t>
  </si>
  <si>
    <t>15.02.2023 16:29:16</t>
  </si>
  <si>
    <t>15.02.2023 16:29:17</t>
  </si>
  <si>
    <t>15.02.2023 16:29:19</t>
  </si>
  <si>
    <t>15.02.2023 16:29:40</t>
  </si>
  <si>
    <t>15.02.2023 16:29:41</t>
  </si>
  <si>
    <t>15.02.2023 16:29:43</t>
  </si>
  <si>
    <t>15.02.2023 16:29:44</t>
  </si>
  <si>
    <t>15.02.2023 16:29:46</t>
  </si>
  <si>
    <t>15.02.2023 16:30:14</t>
  </si>
  <si>
    <t>15.02.2023 16:30:16</t>
  </si>
  <si>
    <t>15.02.2023 16:30:17</t>
  </si>
  <si>
    <t>15.02.2023 16:30:19</t>
  </si>
  <si>
    <t>15.02.2023 16:30:20</t>
  </si>
  <si>
    <t>15.02.2023 16:30:22</t>
  </si>
  <si>
    <t>15.02.2023 16:30:23</t>
  </si>
  <si>
    <t>15.02.2023 16:30:25</t>
  </si>
  <si>
    <t>15.02.2023 16:30:26</t>
  </si>
  <si>
    <t>15.02.2023 16:30:28</t>
  </si>
  <si>
    <t>15.02.2023 16:30:29</t>
  </si>
  <si>
    <t>15.02.2023 16:31:31</t>
  </si>
  <si>
    <t>15.02.2023 16:31:32</t>
  </si>
  <si>
    <t>15.02.2023 16:31:35</t>
  </si>
  <si>
    <t>15.02.2023 16:31:37</t>
  </si>
  <si>
    <t>15.02.2023 16:31:38</t>
  </si>
  <si>
    <t>15.02.2023 16:31:40</t>
  </si>
  <si>
    <t>15.02.2023 16:31:41</t>
  </si>
  <si>
    <t>15.02.2023 16:32:01</t>
  </si>
  <si>
    <t>15.02.2023 16:32:02</t>
  </si>
  <si>
    <t>15.02.2023 16:32:04</t>
  </si>
  <si>
    <t>15.02.2023 16:32:05</t>
  </si>
  <si>
    <t>15.02.2023 16:32:07</t>
  </si>
  <si>
    <t>15.02.2023 16:32:20</t>
  </si>
  <si>
    <t>15.02.2023 16:32:22</t>
  </si>
  <si>
    <t>15.02.2023 16:32:23</t>
  </si>
  <si>
    <t>15.02.2023 16:32:25</t>
  </si>
  <si>
    <t>15.02.2023 16:32:26</t>
  </si>
  <si>
    <t>15.02.2023 16:32:32</t>
  </si>
  <si>
    <t>15.02.2023 16:32:34</t>
  </si>
  <si>
    <t>15.02.2023 16:32:35</t>
  </si>
  <si>
    <t>15.02.2023 16:32:37</t>
  </si>
  <si>
    <t>15.02.2023 16:32:38</t>
  </si>
  <si>
    <t>15.02.2023 16:32:55</t>
  </si>
  <si>
    <t>15.02.2023 16:32:56</t>
  </si>
  <si>
    <t>15.02.2023 16:32:58</t>
  </si>
  <si>
    <t>15.02.2023 16:32:59</t>
  </si>
  <si>
    <t>15.02.2023 16:33:01</t>
  </si>
  <si>
    <t>15.02.2023 16:33:02</t>
  </si>
  <si>
    <t>15.02.2023 16:33:04</t>
  </si>
  <si>
    <t>15.02.2023 16:33:05</t>
  </si>
  <si>
    <t>15.02.2023 16:33:07</t>
  </si>
  <si>
    <t>15.02.2023 16:33:08</t>
  </si>
  <si>
    <t>15.02.2023 16:33:10</t>
  </si>
  <si>
    <t>15.02.2023 16:34:50</t>
  </si>
  <si>
    <t>15.02.2023 16:34:51</t>
  </si>
  <si>
    <t>15.02.2023 16:34:53</t>
  </si>
  <si>
    <t>15.02.2023 16:34:54</t>
  </si>
  <si>
    <t>15.02.2023 16:34:56</t>
  </si>
  <si>
    <t>15.02.2023 16:35:17</t>
  </si>
  <si>
    <t>15.02.2023 16:35:18</t>
  </si>
  <si>
    <t>15.02.2023 16:35:20</t>
  </si>
  <si>
    <t>15.02.2023 16:35:21</t>
  </si>
  <si>
    <t>15.02.2023 16:35:35</t>
  </si>
  <si>
    <t>15.02.2023 16:35:36</t>
  </si>
  <si>
    <t>15.02.2023 16:35:38</t>
  </si>
  <si>
    <t>15.02.2023 16:35:39</t>
  </si>
  <si>
    <t>15.02.2023 16:35:41</t>
  </si>
  <si>
    <t>15.02.2023 16:35:42</t>
  </si>
  <si>
    <t>15.02.2023 16:36:20</t>
  </si>
  <si>
    <t>15.02.2023 16:36:21</t>
  </si>
  <si>
    <t>15.02.2023 16:36:23</t>
  </si>
  <si>
    <t>15.02.2023 16:36:24</t>
  </si>
  <si>
    <t>15.02.2023 16:36:26</t>
  </si>
  <si>
    <t>15.02.2023 16:36:53</t>
  </si>
  <si>
    <t>15.02.2023 16:36:54</t>
  </si>
  <si>
    <t>15.02.2023 16:36:56</t>
  </si>
  <si>
    <t>15.02.2023 16:36:57</t>
  </si>
  <si>
    <t>15.02.2023 16:37:17</t>
  </si>
  <si>
    <t>15.02.2023 16:37:18</t>
  </si>
  <si>
    <t>15.02.2023 16:37:20</t>
  </si>
  <si>
    <t>15.02.2023 16:38:06</t>
  </si>
  <si>
    <t>15.02.2023 16:38:08</t>
  </si>
  <si>
    <t>15.02.2023 16:38:09</t>
  </si>
  <si>
    <t>15.02.2023 16:38:11</t>
  </si>
  <si>
    <t>15.02.2023 16:38:12</t>
  </si>
  <si>
    <t>15.02.2023 16:39:33</t>
  </si>
  <si>
    <t>15.02.2023 16:39:35</t>
  </si>
  <si>
    <t>15.02.2023 16:39:36</t>
  </si>
  <si>
    <t>15.02.2023 16:39:38</t>
  </si>
  <si>
    <t>15.02.2023 16:40:57</t>
  </si>
  <si>
    <t>15.02.2023 16:40:59</t>
  </si>
  <si>
    <t>15.02.2023 16:41:00</t>
  </si>
  <si>
    <t>15.02.2023 16:41:02</t>
  </si>
  <si>
    <t>15.02.2023 16:41:03</t>
  </si>
  <si>
    <t>15.02.2023 16:41:05</t>
  </si>
  <si>
    <t>15.02.2023 16:41:06</t>
  </si>
  <si>
    <t>15.02.2023 16:41:08</t>
  </si>
  <si>
    <t>15.02.2023 16:41:41</t>
  </si>
  <si>
    <t>15.02.2023 16:41:42</t>
  </si>
  <si>
    <t>15.02.2023 16:41:44</t>
  </si>
  <si>
    <t>15.02.2023 16:41:45</t>
  </si>
  <si>
    <t>15.02.2023 16:41:47</t>
  </si>
  <si>
    <t>15.02.2023 16:42:02</t>
  </si>
  <si>
    <t>15.02.2023 16:42:03</t>
  </si>
  <si>
    <t>15.02.2023 16:42:05</t>
  </si>
  <si>
    <t>15.02.2023 16:42:06</t>
  </si>
  <si>
    <t>15.02.2023 16:42:39</t>
  </si>
  <si>
    <t>15.02.2023 16:42:41</t>
  </si>
  <si>
    <t>15.02.2023 16:42:42</t>
  </si>
  <si>
    <t>15.02.2023 16:42:44</t>
  </si>
  <si>
    <t>15.02.2023 16:42:45</t>
  </si>
  <si>
    <t>15.02.2023 16:42:47</t>
  </si>
  <si>
    <t>15.02.2023 16:42:50</t>
  </si>
  <si>
    <t>15.02.2023 16:42:51</t>
  </si>
  <si>
    <t>15.02.2023 16:42:53</t>
  </si>
  <si>
    <t>15.02.2023 16:42:54</t>
  </si>
  <si>
    <t>15.02.2023 16:43:06</t>
  </si>
  <si>
    <t>15.02.2023 16:43:08</t>
  </si>
  <si>
    <t>15.02.2023 16:43:09</t>
  </si>
  <si>
    <t>15.02.2023 16:43:11</t>
  </si>
  <si>
    <t>15.02.2023 16:43:23</t>
  </si>
  <si>
    <t>15.02.2023 16:43:24</t>
  </si>
  <si>
    <t>15.02.2023 16:43:29</t>
  </si>
  <si>
    <t>15.02.2023 16:43:30</t>
  </si>
  <si>
    <t>15.02.2023 16:43:32</t>
  </si>
  <si>
    <t>15.02.2023 16:43:33</t>
  </si>
  <si>
    <t>15.02.2023 16:43:59</t>
  </si>
  <si>
    <t>15.02.2023 16:44:00</t>
  </si>
  <si>
    <t>15.02.2023 16:44:02</t>
  </si>
  <si>
    <t>15.02.2023 16:44:03</t>
  </si>
  <si>
    <t>15.02.2023 16:44:14</t>
  </si>
  <si>
    <t>15.02.2023 16:44:15</t>
  </si>
  <si>
    <t>15.02.2023 16:44:17</t>
  </si>
  <si>
    <t>15.02.2023 16:44:18</t>
  </si>
  <si>
    <t>15.02.2023 16:44:20</t>
  </si>
  <si>
    <t>15.02.2023 16:44:21</t>
  </si>
  <si>
    <t>15.02.2023 16:44:32</t>
  </si>
  <si>
    <t>15.02.2023 16:44:33</t>
  </si>
  <si>
    <t>15.02.2023 16:44:35</t>
  </si>
  <si>
    <t>15.02.2023 16:44:36</t>
  </si>
  <si>
    <t>15.02.2023 16:44:39</t>
  </si>
  <si>
    <t>15.02.2023 16:45:08</t>
  </si>
  <si>
    <t>15.02.2023 16:45:09</t>
  </si>
  <si>
    <t>15.02.2023 16:45:11</t>
  </si>
  <si>
    <t>15.02.2023 16:45:12</t>
  </si>
  <si>
    <t>15.02.2023 16:45:14</t>
  </si>
  <si>
    <t>15.02.2023 16:45:15</t>
  </si>
  <si>
    <t>15.02.2023 16:45:42</t>
  </si>
  <si>
    <t>15.02.2023 16:45:44</t>
  </si>
  <si>
    <t>15.02.2023 16:45:45</t>
  </si>
  <si>
    <t>15.02.2023 16:45:47</t>
  </si>
  <si>
    <t>15.02.2023 16:45:48</t>
  </si>
  <si>
    <t>15.02.2023 16:45:53</t>
  </si>
  <si>
    <t>15.02.2023 16:45:57</t>
  </si>
  <si>
    <t>15.02.2023 16:45:59</t>
  </si>
  <si>
    <t>15.02.2023 16:46:00</t>
  </si>
  <si>
    <t>15.02.2023 16:46:02</t>
  </si>
  <si>
    <t>15.02.2023 16:46:36</t>
  </si>
  <si>
    <t>15.02.2023 16:46:39</t>
  </si>
  <si>
    <t>15.02.2023 16:46:41</t>
  </si>
  <si>
    <t>15.02.2023 16:46:42</t>
  </si>
  <si>
    <t>15.02.2023 16:46:54</t>
  </si>
  <si>
    <t>15.02.2023 16:46:56</t>
  </si>
  <si>
    <t>15.02.2023 16:46:57</t>
  </si>
  <si>
    <t>15.02.2023 16:46:59</t>
  </si>
  <si>
    <t>15.02.2023 16:47:00</t>
  </si>
  <si>
    <t>15.02.2023 16:47:02</t>
  </si>
  <si>
    <t>15.02.2023 16:47:11</t>
  </si>
  <si>
    <t>15.02.2023 16:47:12</t>
  </si>
  <si>
    <t>15.02.2023 16:47:14</t>
  </si>
  <si>
    <t>15.02.2023 16:47:15</t>
  </si>
  <si>
    <t>15.02.2023 16:47:17</t>
  </si>
  <si>
    <t>15.02.2023 16:47:18</t>
  </si>
  <si>
    <t>15.02.2023 16:47:20</t>
  </si>
  <si>
    <t>15.02.2023 16:47:21</t>
  </si>
  <si>
    <t>15.02.2023 16:47:58</t>
  </si>
  <si>
    <t>15.02.2023 16:48:00</t>
  </si>
  <si>
    <t>15.02.2023 16:48:01</t>
  </si>
  <si>
    <t>15.02.2023 16:48:03</t>
  </si>
  <si>
    <t>15.02.2023 16:48:30</t>
  </si>
  <si>
    <t>15.02.2023 16:48:31</t>
  </si>
  <si>
    <t>15.02.2023 16:48:33</t>
  </si>
  <si>
    <t>15.02.2023 16:48:34</t>
  </si>
  <si>
    <t>15.02.2023 16:48:36</t>
  </si>
  <si>
    <t>15.02.2023 16:48:37</t>
  </si>
  <si>
    <t>15.02.2023 16:48:40</t>
  </si>
  <si>
    <t>15.02.2023 16:48:42</t>
  </si>
  <si>
    <t>15.02.2023 16:48:43</t>
  </si>
  <si>
    <t>15.02.2023 16:48:45</t>
  </si>
  <si>
    <t>15.02.2023 16:48:48</t>
  </si>
  <si>
    <t>15.02.2023 16:49:45</t>
  </si>
  <si>
    <t>15.02.2023 16:50:00</t>
  </si>
  <si>
    <t>15.02.2023 16:50:01</t>
  </si>
  <si>
    <t>15.02.2023 16:50:12</t>
  </si>
  <si>
    <t>15.02.2023 16:50:13</t>
  </si>
  <si>
    <t>15.02.2023 16:50:15</t>
  </si>
  <si>
    <t>15.02.2023 16:51:04</t>
  </si>
  <si>
    <t>15.02.2023 16:51:06</t>
  </si>
  <si>
    <t>15.02.2023 16:51:07</t>
  </si>
  <si>
    <t>15.02.2023 16:51:09</t>
  </si>
  <si>
    <t>15.02.2023 16:51:10</t>
  </si>
  <si>
    <t>15.02.2023 16:51:12</t>
  </si>
  <si>
    <t>15.02.2023 16:51:58</t>
  </si>
  <si>
    <t>15.02.2023 16:52:00</t>
  </si>
  <si>
    <t>15.02.2023 16:52:01</t>
  </si>
  <si>
    <t>15.02.2023 16:52:03</t>
  </si>
  <si>
    <t>15.02.2023 16:52:04</t>
  </si>
  <si>
    <t>15.02.2023 16:52:06</t>
  </si>
  <si>
    <t>15.02.2023 16:52:09</t>
  </si>
  <si>
    <t>15.02.2023 16:52:10</t>
  </si>
  <si>
    <t>15.02.2023 16:52:12</t>
  </si>
  <si>
    <t>15.02.2023 16:52:13</t>
  </si>
  <si>
    <t>15.02.2023 16:52:15</t>
  </si>
  <si>
    <t>15.02.2023 16:52:22</t>
  </si>
  <si>
    <t>15.02.2023 16:52:24</t>
  </si>
  <si>
    <t>15.02.2023 16:52:25</t>
  </si>
  <si>
    <t>15.02.2023 16:52:27</t>
  </si>
  <si>
    <t>15.02.2023 16:52:28</t>
  </si>
  <si>
    <t>15.02.2023 16:55:07</t>
  </si>
  <si>
    <t>15.02.2023 16:55:09</t>
  </si>
  <si>
    <t>15.02.2023 16:55:10</t>
  </si>
  <si>
    <t>15.02.2023 16:55:12</t>
  </si>
  <si>
    <t>15.02.2023 16:55:28</t>
  </si>
  <si>
    <t>15.02.2023 16:55:30</t>
  </si>
  <si>
    <t>15.02.2023 16:55:31</t>
  </si>
  <si>
    <t>15.02.2023 16:55:34</t>
  </si>
  <si>
    <t>15.02.2023 16:56:07</t>
  </si>
  <si>
    <t>15.02.2023 16:56:08</t>
  </si>
  <si>
    <t>15.02.2023 16:56:10</t>
  </si>
  <si>
    <t>15.02.2023 16:56:11</t>
  </si>
  <si>
    <t>15.02.2023 16:56:28</t>
  </si>
  <si>
    <t>15.02.2023 16:56:29</t>
  </si>
  <si>
    <t>15.02.2023 16:56:31</t>
  </si>
  <si>
    <t>15.02.2023 16:56:32</t>
  </si>
  <si>
    <t>15.02.2023 16:56:34</t>
  </si>
  <si>
    <t>15.02.2023 16:56:38</t>
  </si>
  <si>
    <t>15.02.2023 16:56:41</t>
  </si>
  <si>
    <t>15.02.2023 16:56:53</t>
  </si>
  <si>
    <t>15.02.2023 16:56:55</t>
  </si>
  <si>
    <t>15.02.2023 16:56:56</t>
  </si>
  <si>
    <t>15.02.2023 16:58:10</t>
  </si>
  <si>
    <t>15.02.2023 16:58:13</t>
  </si>
  <si>
    <t>15.02.2023 16:58:14</t>
  </si>
  <si>
    <t>15.02.2023 16:58:16</t>
  </si>
  <si>
    <t>15.02.2023 16:58:17</t>
  </si>
  <si>
    <t>15.02.2023 16:58:19</t>
  </si>
  <si>
    <t>15.02.2023 16:58:20</t>
  </si>
  <si>
    <t>15.02.2023 16:58:40</t>
  </si>
  <si>
    <t>15.02.2023 16:58:41</t>
  </si>
  <si>
    <t>15.02.2023 16:58:43</t>
  </si>
  <si>
    <t>15.02.2023 16:58:44</t>
  </si>
  <si>
    <t>15.02.2023 16:58:46</t>
  </si>
  <si>
    <t>15.02.2023 16:59:47</t>
  </si>
  <si>
    <t>15.02.2023 16:59:49</t>
  </si>
  <si>
    <t>15.02.2023 16:59:50</t>
  </si>
  <si>
    <t>15.02.2023 16:59:52</t>
  </si>
  <si>
    <t>15.02.2023 16:59:59</t>
  </si>
  <si>
    <t>15.02.2023 17:00:01</t>
  </si>
  <si>
    <t>15.02.2023 17:00:02</t>
  </si>
  <si>
    <t>15.02.2023 17:00:04</t>
  </si>
  <si>
    <t>15.02.2023 17:00:05</t>
  </si>
  <si>
    <t>15.02.2023 17:00:07</t>
  </si>
  <si>
    <t>15.02.2023 17:00:08</t>
  </si>
  <si>
    <t>15.02.2023 17:00:10</t>
  </si>
  <si>
    <t>15.02.2023 17:00:11</t>
  </si>
  <si>
    <t>15.02.2023 17:00:26</t>
  </si>
  <si>
    <t>15.02.2023 17:00:28</t>
  </si>
  <si>
    <t>15.02.2023 17:00:29</t>
  </si>
  <si>
    <t>15.02.2023 17:00:31</t>
  </si>
  <si>
    <t>15.02.2023 17:00:56</t>
  </si>
  <si>
    <t>15.02.2023 17:00:58</t>
  </si>
  <si>
    <t>15.02.2023 17:00:59</t>
  </si>
  <si>
    <t>15.02.2023 17:01:01</t>
  </si>
  <si>
    <t>15.02.2023 17:01:02</t>
  </si>
  <si>
    <t>15.02.2023 17:01:04</t>
  </si>
  <si>
    <t>15.02.2023 17:01:05</t>
  </si>
  <si>
    <t>15.02.2023 17:01:07</t>
  </si>
  <si>
    <t>15.02.2023 17:01:17</t>
  </si>
  <si>
    <t>15.02.2023 17:01:19</t>
  </si>
  <si>
    <t>15.02.2023 17:01:20</t>
  </si>
  <si>
    <t>15.02.2023 17:01:22</t>
  </si>
  <si>
    <t>15.02.2023 17:01:23</t>
  </si>
  <si>
    <t>15.02.2023 17:01:25</t>
  </si>
  <si>
    <t>15.02.2023 17:01:40</t>
  </si>
  <si>
    <t>15.02.2023 17:01:41</t>
  </si>
  <si>
    <t>15.02.2023 17:01:43</t>
  </si>
  <si>
    <t>15.02.2023 17:01:44</t>
  </si>
  <si>
    <t>15.02.2023 17:03:19</t>
  </si>
  <si>
    <t>15.02.2023 17:03:20</t>
  </si>
  <si>
    <t>15.02.2023 17:03:22</t>
  </si>
  <si>
    <t>15.02.2023 17:03:23</t>
  </si>
  <si>
    <t>15.02.2023 17:03:34</t>
  </si>
  <si>
    <t>15.02.2023 17:03:35</t>
  </si>
  <si>
    <t>15.02.2023 17:03:37</t>
  </si>
  <si>
    <t>15.02.2023 17:03:38</t>
  </si>
  <si>
    <t>15.02.2023 17:03:40</t>
  </si>
  <si>
    <t>15.02.2023 17:03:46</t>
  </si>
  <si>
    <t>15.02.2023 17:03:47</t>
  </si>
  <si>
    <t>15.02.2023 17:03:49</t>
  </si>
  <si>
    <t>15.02.2023 17:03:50</t>
  </si>
  <si>
    <t>15.02.2023 17:04:13</t>
  </si>
  <si>
    <t>15.02.2023 17:04:14</t>
  </si>
  <si>
    <t>15.02.2023 17:04:16</t>
  </si>
  <si>
    <t>15.02.2023 17:04:17</t>
  </si>
  <si>
    <t>15.02.2023 17:05:19</t>
  </si>
  <si>
    <t>15.02.2023 17:05:20</t>
  </si>
  <si>
    <t>15.02.2023 17:05:22</t>
  </si>
  <si>
    <t>15.02.2023 17:05:23</t>
  </si>
  <si>
    <t>15.02.2023 17:05:25</t>
  </si>
  <si>
    <t>15.02.2023 17:05:26</t>
  </si>
  <si>
    <t>15.02.2023 17:05:28</t>
  </si>
  <si>
    <t>15.02.2023 17:06:07</t>
  </si>
  <si>
    <t>15.02.2023 17:06:08</t>
  </si>
  <si>
    <t>15.02.2023 17:06:10</t>
  </si>
  <si>
    <t>15.02.2023 17:06:11</t>
  </si>
  <si>
    <t>15.02.2023 17:06:13</t>
  </si>
  <si>
    <t>15.02.2023 17:06:32</t>
  </si>
  <si>
    <t>15.02.2023 17:06:33</t>
  </si>
  <si>
    <t>15.02.2023 17:06:35</t>
  </si>
  <si>
    <t>15.02.2023 17:07:08</t>
  </si>
  <si>
    <t>15.02.2023 17:07:11</t>
  </si>
  <si>
    <t>15.02.2023 17:07:14</t>
  </si>
  <si>
    <t>15.02.2023 17:07:17</t>
  </si>
  <si>
    <t>15.02.2023 17:07:18</t>
  </si>
  <si>
    <t>15.02.2023 17:07:20</t>
  </si>
  <si>
    <t>15.02.2023 17:07:41</t>
  </si>
  <si>
    <t>15.02.2023 17:07:42</t>
  </si>
  <si>
    <t>15.02.2023 17:07:44</t>
  </si>
  <si>
    <t>15.02.2023 17:07:45</t>
  </si>
  <si>
    <t>15.02.2023 17:07:47</t>
  </si>
  <si>
    <t>15.02.2023 17:07:48</t>
  </si>
  <si>
    <t>15.02.2023 17:08:23</t>
  </si>
  <si>
    <t>15.02.2023 17:08:24</t>
  </si>
  <si>
    <t>15.02.2023 17:08:26</t>
  </si>
  <si>
    <t>15.02.2023 17:08:27</t>
  </si>
  <si>
    <t>15.02.2023 17:08:29</t>
  </si>
  <si>
    <t>15.02.2023 17:08:30</t>
  </si>
  <si>
    <t>15.02.2023 17:09:03</t>
  </si>
  <si>
    <t>15.02.2023 17:09:05</t>
  </si>
  <si>
    <t>15.02.2023 17:09:06</t>
  </si>
  <si>
    <t>15.02.2023 17:09:08</t>
  </si>
  <si>
    <t>15.02.2023 17:09:09</t>
  </si>
  <si>
    <t>15.02.2023 17:09:11</t>
  </si>
  <si>
    <t>15.02.2023 17:10:12</t>
  </si>
  <si>
    <t>15.02.2023 17:10:15</t>
  </si>
  <si>
    <t>15.02.2023 17:10:17</t>
  </si>
  <si>
    <t>15.02.2023 17:10:18</t>
  </si>
  <si>
    <t>15.02.2023 17:10:20</t>
  </si>
  <si>
    <t>15.02.2023 17:10:42</t>
  </si>
  <si>
    <t>15.02.2023 17:10:44</t>
  </si>
  <si>
    <t>15.02.2023 17:10:45</t>
  </si>
  <si>
    <t>15.02.2023 17:10:47</t>
  </si>
  <si>
    <t>15.02.2023 17:10:48</t>
  </si>
  <si>
    <t>15.02.2023 17:10:50</t>
  </si>
  <si>
    <t>15.02.2023 17:10:53</t>
  </si>
  <si>
    <t>15.02.2023 17:10:54</t>
  </si>
  <si>
    <t>15.02.2023 17:10:56</t>
  </si>
  <si>
    <t>15.02.2023 17:11:47</t>
  </si>
  <si>
    <t>15.02.2023 17:11:48</t>
  </si>
  <si>
    <t>15.02.2023 17:11:50</t>
  </si>
  <si>
    <t>15.02.2023 17:12:00</t>
  </si>
  <si>
    <t>15.02.2023 17:12:02</t>
  </si>
  <si>
    <t>15.02.2023 17:12:03</t>
  </si>
  <si>
    <t>15.02.2023 17:12:05</t>
  </si>
  <si>
    <t>15.02.2023 17:12:06</t>
  </si>
  <si>
    <t>15.02.2023 17:12:08</t>
  </si>
  <si>
    <t>15.02.2023 17:13:00</t>
  </si>
  <si>
    <t>15.02.2023 17:13:02</t>
  </si>
  <si>
    <t>15.02.2023 17:13:03</t>
  </si>
  <si>
    <t>15.02.2023 17:13:05</t>
  </si>
  <si>
    <t>15.02.2023 17:13:06</t>
  </si>
  <si>
    <t>15.02.2023 17:13:08</t>
  </si>
  <si>
    <t>15.02.2023 17:15:02</t>
  </si>
  <si>
    <t>15.02.2023 17:15:03</t>
  </si>
  <si>
    <t>15.02.2023 17:15:05</t>
  </si>
  <si>
    <t>15.02.2023 17:15:06</t>
  </si>
  <si>
    <t>15.02.2023 17:15:09</t>
  </si>
  <si>
    <t>15.02.2023 17:15:11</t>
  </si>
  <si>
    <t>15.02.2023 17:15:12</t>
  </si>
  <si>
    <t>15.02.2023 17:15:14</t>
  </si>
  <si>
    <t>15.02.2023 17:15:47</t>
  </si>
  <si>
    <t>15.02.2023 17:15:48</t>
  </si>
  <si>
    <t>15.02.2023 17:15:50</t>
  </si>
  <si>
    <t>15.02.2023 17:15:51</t>
  </si>
  <si>
    <t>15.02.2023 17:15:53</t>
  </si>
  <si>
    <t>15.02.2023 17:15:57</t>
  </si>
  <si>
    <t>15.02.2023 17:15:59</t>
  </si>
  <si>
    <t>15.02.2023 17:16:00</t>
  </si>
  <si>
    <t>15.02.2023 17:16:02</t>
  </si>
  <si>
    <t>15.02.2023 17:16:08</t>
  </si>
  <si>
    <t>15.02.2023 17:16:09</t>
  </si>
  <si>
    <t>15.02.2023 17:16:11</t>
  </si>
  <si>
    <t>15.02.2023 17:16:12</t>
  </si>
  <si>
    <t>15.02.2023 17:16:14</t>
  </si>
  <si>
    <t>15.02.2023 17:16:15</t>
  </si>
  <si>
    <t>15.02.2023 17:16:27</t>
  </si>
  <si>
    <t>15.02.2023 17:16:29</t>
  </si>
  <si>
    <t>15.02.2023 17:16:30</t>
  </si>
  <si>
    <t>15.02.2023 17:16:32</t>
  </si>
  <si>
    <t>15.02.2023 17:16:33</t>
  </si>
  <si>
    <t>15.02.2023 17:17:50</t>
  </si>
  <si>
    <t>15.02.2023 17:17:51</t>
  </si>
  <si>
    <t>15.02.2023 17:17:53</t>
  </si>
  <si>
    <t>15.02.2023 17:17:54</t>
  </si>
  <si>
    <t>15.02.2023 17:18:30</t>
  </si>
  <si>
    <t>15.02.2023 17:18:32</t>
  </si>
  <si>
    <t>15.02.2023 17:18:33</t>
  </si>
  <si>
    <t>15.02.2023 17:18:35</t>
  </si>
  <si>
    <t>15.02.2023 17:18:36</t>
  </si>
  <si>
    <t>15.02.2023 17:18:38</t>
  </si>
  <si>
    <t>15.02.2023 17:18:39</t>
  </si>
  <si>
    <t>15.02.2023 17:18:41</t>
  </si>
  <si>
    <t>15.02.2023 17:18:42</t>
  </si>
  <si>
    <t>15.02.2023 17:18:44</t>
  </si>
  <si>
    <t>15.02.2023 17:19:39</t>
  </si>
  <si>
    <t>15.02.2023 17:19:40</t>
  </si>
  <si>
    <t>15.02.2023 17:19:42</t>
  </si>
  <si>
    <t>15.02.2023 17:19:45</t>
  </si>
  <si>
    <t>15.02.2023 17:19:46</t>
  </si>
  <si>
    <t>15.02.2023 17:19:48</t>
  </si>
  <si>
    <t>15.02.2023 17:19:49</t>
  </si>
  <si>
    <t>15.02.2023 17:19:51</t>
  </si>
  <si>
    <t>15.02.2023 17:20:52</t>
  </si>
  <si>
    <t>15.02.2023 17:20:54</t>
  </si>
  <si>
    <t>15.02.2023 17:20:55</t>
  </si>
  <si>
    <t>15.02.2023 17:20:57</t>
  </si>
  <si>
    <t>15.02.2023 17:20:58</t>
  </si>
  <si>
    <t>15.02.2023 17:21:07</t>
  </si>
  <si>
    <t>15.02.2023 17:21:09</t>
  </si>
  <si>
    <t>15.02.2023 17:21:10</t>
  </si>
  <si>
    <t>15.02.2023 17:21:12</t>
  </si>
  <si>
    <t>15.02.2023 17:21:18</t>
  </si>
  <si>
    <t>15.02.2023 17:21:21</t>
  </si>
  <si>
    <t>15.02.2023 17:21:22</t>
  </si>
  <si>
    <t>15.02.2023 17:21:24</t>
  </si>
  <si>
    <t>15.02.2023 17:21:25</t>
  </si>
  <si>
    <t>15.02.2023 17:21:27</t>
  </si>
  <si>
    <t>15.02.2023 17:21:28</t>
  </si>
  <si>
    <t>15.02.2023 17:22:07</t>
  </si>
  <si>
    <t>15.02.2023 17:22:09</t>
  </si>
  <si>
    <t>15.02.2023 17:22:10</t>
  </si>
  <si>
    <t>15.02.2023 17:22:12</t>
  </si>
  <si>
    <t>15.02.2023 17:22:13</t>
  </si>
  <si>
    <t>15.02.2023 17:22:15</t>
  </si>
  <si>
    <t>15.02.2023 17:22:16</t>
  </si>
  <si>
    <t>15.02.2023 17:22:19</t>
  </si>
  <si>
    <t>15.02.2023 17:22:24</t>
  </si>
  <si>
    <t>15.02.2023 17:22:27</t>
  </si>
  <si>
    <t>15.02.2023 17:22:30</t>
  </si>
  <si>
    <t>15.02.2023 17:22:31</t>
  </si>
  <si>
    <t>15.02.2023 17:23:22</t>
  </si>
  <si>
    <t>15.02.2023 17:23:24</t>
  </si>
  <si>
    <t>15.02.2023 17:23:25</t>
  </si>
  <si>
    <t>15.02.2023 17:23:27</t>
  </si>
  <si>
    <t>15.02.2023 17:23:28</t>
  </si>
  <si>
    <t>15.02.2023 17:23:43</t>
  </si>
  <si>
    <t>15.02.2023 17:23:45</t>
  </si>
  <si>
    <t>15.02.2023 17:23:46</t>
  </si>
  <si>
    <t>15.02.2023 17:23:48</t>
  </si>
  <si>
    <t>15.02.2023 17:23:49</t>
  </si>
  <si>
    <t>15.02.2023 17:23:51</t>
  </si>
  <si>
    <t>15.02.2023 17:24:00</t>
  </si>
  <si>
    <t>15.02.2023 17:24:01</t>
  </si>
  <si>
    <t>15.02.2023 17:24:03</t>
  </si>
  <si>
    <t>15.02.2023 17:24:04</t>
  </si>
  <si>
    <t>15.02.2023 17:25:30</t>
  </si>
  <si>
    <t>15.02.2023 17:25:31</t>
  </si>
  <si>
    <t>15.02.2023 17:25:33</t>
  </si>
  <si>
    <t>15.02.2023 17:25:34</t>
  </si>
  <si>
    <t>15.02.2023 17:25:39</t>
  </si>
  <si>
    <t>15.02.2023 17:25:40</t>
  </si>
  <si>
    <t>15.02.2023 17:25:42</t>
  </si>
  <si>
    <t>15.02.2023 17:25:43</t>
  </si>
  <si>
    <t>15.02.2023 17:25:55</t>
  </si>
  <si>
    <t>15.02.2023 17:25:57</t>
  </si>
  <si>
    <t>15.02.2023 17:25:58</t>
  </si>
  <si>
    <t>15.02.2023 17:26:00</t>
  </si>
  <si>
    <t>15.02.2023 17:26:30</t>
  </si>
  <si>
    <t>15.02.2023 17:26:31</t>
  </si>
  <si>
    <t>15.02.2023 17:26:33</t>
  </si>
  <si>
    <t>15.02.2023 17:26:34</t>
  </si>
  <si>
    <t>15.02.2023 17:26:36</t>
  </si>
  <si>
    <t>15.02.2023 17:27:57</t>
  </si>
  <si>
    <t>15.02.2023 17:27:58</t>
  </si>
  <si>
    <t>15.02.2023 17:28:00</t>
  </si>
  <si>
    <t>15.02.2023 17:28:01</t>
  </si>
  <si>
    <t>15.02.2023 17:28:03</t>
  </si>
  <si>
    <t>15.02.2023 17:28:12</t>
  </si>
  <si>
    <t>15.02.2023 17:28:13</t>
  </si>
  <si>
    <t>15.02.2023 17:28:15</t>
  </si>
  <si>
    <t>15.02.2023 17:28:16</t>
  </si>
  <si>
    <t>15.02.2023 17:28:18</t>
  </si>
  <si>
    <t>15.02.2023 17:29:45</t>
  </si>
  <si>
    <t>15.02.2023 17:29:46</t>
  </si>
  <si>
    <t>15.02.2023 17:29:48</t>
  </si>
  <si>
    <t>15.02.2023 17:29:49</t>
  </si>
  <si>
    <t>15.02.2023 17:29:51</t>
  </si>
  <si>
    <t>15.02.2023 17:29:52</t>
  </si>
  <si>
    <t>15.02.2023 17:29:57</t>
  </si>
  <si>
    <t>15.02.2023 17:29:58</t>
  </si>
  <si>
    <t>15.02.2023 17:30:00</t>
  </si>
  <si>
    <t>15.02.2023 17:30:01</t>
  </si>
  <si>
    <t>15.02.2023 17:30:03</t>
  </si>
  <si>
    <t>15.02.2023 17:30:04</t>
  </si>
  <si>
    <t>15.02.2023 17:30:09</t>
  </si>
  <si>
    <t>15.02.2023 17:30:10</t>
  </si>
  <si>
    <t>15.02.2023 17:30:16</t>
  </si>
  <si>
    <t>15.02.2023 17:30:18</t>
  </si>
  <si>
    <t>15.02.2023 17:30:19</t>
  </si>
  <si>
    <t>15.02.2023 17:30:21</t>
  </si>
  <si>
    <t>15.02.2023 17:30:52</t>
  </si>
  <si>
    <t>15.02.2023 17:30:54</t>
  </si>
  <si>
    <t>15.02.2023 17:30:55</t>
  </si>
  <si>
    <t>15.02.2023 17:30:57</t>
  </si>
  <si>
    <t>15.02.2023 17:30:58</t>
  </si>
  <si>
    <t>15.02.2023 17:31:00</t>
  </si>
  <si>
    <t>15.02.2023 17:31:27</t>
  </si>
  <si>
    <t>15.02.2023 17:31:43</t>
  </si>
  <si>
    <t>15.02.2023 17:31:45</t>
  </si>
  <si>
    <t>15.02.2023 17:31:46</t>
  </si>
  <si>
    <t>15.02.2023 17:31:48</t>
  </si>
  <si>
    <t>15.02.2023 17:32:22</t>
  </si>
  <si>
    <t>15.02.2023 17:32:24</t>
  </si>
  <si>
    <t>15.02.2023 17:32:25</t>
  </si>
  <si>
    <t>15.02.2023 17:32:27</t>
  </si>
  <si>
    <t>15.02.2023 17:32:28</t>
  </si>
  <si>
    <t>15.02.2023 17:32:54</t>
  </si>
  <si>
    <t>15.02.2023 17:32:55</t>
  </si>
  <si>
    <t>15.02.2023 17:32:57</t>
  </si>
  <si>
    <t>15.02.2023 17:32:58</t>
  </si>
  <si>
    <t>15.02.2023 17:33:00</t>
  </si>
  <si>
    <t>15.02.2023 17:33:07</t>
  </si>
  <si>
    <t>15.02.2023 17:33:09</t>
  </si>
  <si>
    <t>15.02.2023 17:33:10</t>
  </si>
  <si>
    <t>15.02.2023 17:33:12</t>
  </si>
  <si>
    <t>15.02.2023 17:33:34</t>
  </si>
  <si>
    <t>15.02.2023 17:33:36</t>
  </si>
  <si>
    <t>15.02.2023 17:33:37</t>
  </si>
  <si>
    <t>15.02.2023 17:33:39</t>
  </si>
  <si>
    <t>15.02.2023 17:34:07</t>
  </si>
  <si>
    <t>15.02.2023 17:34:09</t>
  </si>
  <si>
    <t>15.02.2023 17:34:10</t>
  </si>
  <si>
    <t>15.02.2023 17:35:25</t>
  </si>
  <si>
    <t>15.02.2023 17:35:27</t>
  </si>
  <si>
    <t>15.02.2023 17:35:28</t>
  </si>
  <si>
    <t>15.02.2023 17:35:30</t>
  </si>
  <si>
    <t>15.02.2023 17:35:31</t>
  </si>
  <si>
    <t>15.02.2023 17:35:33</t>
  </si>
  <si>
    <t>15.02.2023 17:35:40</t>
  </si>
  <si>
    <t>15.02.2023 17:35:42</t>
  </si>
  <si>
    <t>15.02.2023 17:35:43</t>
  </si>
  <si>
    <t>15.02.2023 17:35:57</t>
  </si>
  <si>
    <t>15.02.2023 17:35:58</t>
  </si>
  <si>
    <t>15.02.2023 17:36:00</t>
  </si>
  <si>
    <t>15.02.2023 17:36:01</t>
  </si>
  <si>
    <t>15.02.2023 17:36:16</t>
  </si>
  <si>
    <t>15.02.2023 17:36:18</t>
  </si>
  <si>
    <t>15.02.2023 17:36:21</t>
  </si>
  <si>
    <t>15.02.2023 17:36:22</t>
  </si>
  <si>
    <t>15.02.2023 17:36:24</t>
  </si>
  <si>
    <t>15.02.2023 17:36:25</t>
  </si>
  <si>
    <t>15.02.2023 17:36:33</t>
  </si>
  <si>
    <t>15.02.2023 17:36:34</t>
  </si>
  <si>
    <t>15.02.2023 17:36:36</t>
  </si>
  <si>
    <t>15.02.2023 17:36:37</t>
  </si>
  <si>
    <t>15.02.2023 17:36:39</t>
  </si>
  <si>
    <t>15.02.2023 17:36:40</t>
  </si>
  <si>
    <t>15.02.2023 17:36:48</t>
  </si>
  <si>
    <t>15.02.2023 17:36:49</t>
  </si>
  <si>
    <t>15.02.2023 17:36:51</t>
  </si>
  <si>
    <t>15.02.2023 17:37:19</t>
  </si>
  <si>
    <t>15.02.2023 17:37:21</t>
  </si>
  <si>
    <t>15.02.2023 17:37:22</t>
  </si>
  <si>
    <t>15.02.2023 17:37:24</t>
  </si>
  <si>
    <t>15.02.2023 17:37:42</t>
  </si>
  <si>
    <t>15.02.2023 17:37:43</t>
  </si>
  <si>
    <t>15.02.2023 17:37:45</t>
  </si>
  <si>
    <t>15.02.2023 17:37:46</t>
  </si>
  <si>
    <t>15.02.2023 17:37:58</t>
  </si>
  <si>
    <t>15.02.2023 17:38:00</t>
  </si>
  <si>
    <t>15.02.2023 17:38:01</t>
  </si>
  <si>
    <t>15.02.2023 17:38:03</t>
  </si>
  <si>
    <t>15.02.2023 17:40:21</t>
  </si>
  <si>
    <t>15.02.2023 17:40:22</t>
  </si>
  <si>
    <t>15.02.2023 17:40:24</t>
  </si>
  <si>
    <t>15.02.2023 17:40:25</t>
  </si>
  <si>
    <t>15.02.2023 17:40:28</t>
  </si>
  <si>
    <t>15.02.2023 17:40:30</t>
  </si>
  <si>
    <t>15.02.2023 17:40:31</t>
  </si>
  <si>
    <t>15.02.2023 17:40:33</t>
  </si>
  <si>
    <t>15.02.2023 17:40:44</t>
  </si>
  <si>
    <t>15.02.2023 17:40:46</t>
  </si>
  <si>
    <t>15.02.2023 17:40:47</t>
  </si>
  <si>
    <t>15.02.2023 17:40:49</t>
  </si>
  <si>
    <t>15.02.2023 17:40:50</t>
  </si>
  <si>
    <t>15.02.2023 17:40:52</t>
  </si>
  <si>
    <t>15.02.2023 17:40:53</t>
  </si>
  <si>
    <t>15.02.2023 17:40:55</t>
  </si>
  <si>
    <t>15.02.2023 17:41:22</t>
  </si>
  <si>
    <t>15.02.2023 17:41:23</t>
  </si>
  <si>
    <t>15.02.2023 17:41:25</t>
  </si>
  <si>
    <t>15.02.2023 17:41:26</t>
  </si>
  <si>
    <t>15.02.2023 17:41:53</t>
  </si>
  <si>
    <t>15.02.2023 17:41:55</t>
  </si>
  <si>
    <t>15.02.2023 17:41:56</t>
  </si>
  <si>
    <t>15.02.2023 17:41:58</t>
  </si>
  <si>
    <t>15.02.2023 17:41:59</t>
  </si>
  <si>
    <t>15.02.2023 17:42:01</t>
  </si>
  <si>
    <t>15.02.2023 17:42:04</t>
  </si>
  <si>
    <t>15.02.2023 17:42:05</t>
  </si>
  <si>
    <t>15.02.2023 17:42:08</t>
  </si>
  <si>
    <t>15.02.2023 17:42:10</t>
  </si>
  <si>
    <t>15.02.2023 17:42:11</t>
  </si>
  <si>
    <t>15.02.2023 17:42:13</t>
  </si>
  <si>
    <t>15.02.2023 17:42:14</t>
  </si>
  <si>
    <t>15.02.2023 17:42:16</t>
  </si>
  <si>
    <t>15.02.2023 17:42:22</t>
  </si>
  <si>
    <t>15.02.2023 17:42:23</t>
  </si>
  <si>
    <t>15.02.2023 17:42:25</t>
  </si>
  <si>
    <t>15.02.2023 17:42:26</t>
  </si>
  <si>
    <t>15.02.2023 17:42:50</t>
  </si>
  <si>
    <t>15.02.2023 17:42:52</t>
  </si>
  <si>
    <t>15.02.2023 17:42:53</t>
  </si>
  <si>
    <t>15.02.2023 17:42:55</t>
  </si>
  <si>
    <t>15.02.2023 17:42:56</t>
  </si>
  <si>
    <t>15.02.2023 17:42:58</t>
  </si>
  <si>
    <t>15.02.2023 17:42:59</t>
  </si>
  <si>
    <t>15.02.2023 17:43:01</t>
  </si>
  <si>
    <t>15.02.2023 17:43:02</t>
  </si>
  <si>
    <t>15.02.2023 17:43:04</t>
  </si>
  <si>
    <t>15.02.2023 17:43:05</t>
  </si>
  <si>
    <t>15.02.2023 17:43:17</t>
  </si>
  <si>
    <t>15.02.2023 17:43:18</t>
  </si>
  <si>
    <t>15.02.2023 17:43:21</t>
  </si>
  <si>
    <t>15.02.2023 17:43:23</t>
  </si>
  <si>
    <t>15.02.2023 17:43:24</t>
  </si>
  <si>
    <t>15.02.2023 17:43:54</t>
  </si>
  <si>
    <t>15.02.2023 17:43:56</t>
  </si>
  <si>
    <t>15.02.2023 17:43:57</t>
  </si>
  <si>
    <t>15.02.2023 17:43:59</t>
  </si>
  <si>
    <t>15.02.2023 17:44:00</t>
  </si>
  <si>
    <t>15.02.2023 17:44:02</t>
  </si>
  <si>
    <t>15.02.2023 17:44:15</t>
  </si>
  <si>
    <t>15.02.2023 17:44:17</t>
  </si>
  <si>
    <t>15.02.2023 17:44:18</t>
  </si>
  <si>
    <t>15.02.2023 17:44:20</t>
  </si>
  <si>
    <t>15.02.2023 17:44:21</t>
  </si>
  <si>
    <t>15.02.2023 17:44:23</t>
  </si>
  <si>
    <t>15.02.2023 17:44:26</t>
  </si>
  <si>
    <t>15.02.2023 17:44:27</t>
  </si>
  <si>
    <t>15.02.2023 17:44:29</t>
  </si>
  <si>
    <t>15.02.2023 17:45:15</t>
  </si>
  <si>
    <t>15.02.2023 17:45:17</t>
  </si>
  <si>
    <t>15.02.2023 17:45:18</t>
  </si>
  <si>
    <t>15.02.2023 17:45:20</t>
  </si>
  <si>
    <t>15.02.2023 17:45:21</t>
  </si>
  <si>
    <t>15.02.2023 17:45:23</t>
  </si>
  <si>
    <t>15.02.2023 17:45:24</t>
  </si>
  <si>
    <t>15.02.2023 17:45:51</t>
  </si>
  <si>
    <t>15.02.2023 17:45:53</t>
  </si>
  <si>
    <t>15.02.2023 17:46:03</t>
  </si>
  <si>
    <t>15.02.2023 17:46:05</t>
  </si>
  <si>
    <t>15.02.2023 17:46:06</t>
  </si>
  <si>
    <t>15.02.2023 17:46:09</t>
  </si>
  <si>
    <t>15.02.2023 17:46:29</t>
  </si>
  <si>
    <t>15.02.2023 17:46:30</t>
  </si>
  <si>
    <t>15.02.2023 17:46:32</t>
  </si>
  <si>
    <t>15.02.2023 17:46:33</t>
  </si>
  <si>
    <t>15.02.2023 17:46:35</t>
  </si>
  <si>
    <t>15.02.2023 17:46:36</t>
  </si>
  <si>
    <t>15.02.2023 17:46:50</t>
  </si>
  <si>
    <t>15.02.2023 17:46:51</t>
  </si>
  <si>
    <t>15.02.2023 17:46:53</t>
  </si>
  <si>
    <t>15.02.2023 17:46:54</t>
  </si>
  <si>
    <t>15.02.2023 17:46:56</t>
  </si>
  <si>
    <t>15.02.2023 17:48:14</t>
  </si>
  <si>
    <t>15.02.2023 17:48:15</t>
  </si>
  <si>
    <t>15.02.2023 17:48:17</t>
  </si>
  <si>
    <t>15.02.2023 17:48:18</t>
  </si>
  <si>
    <t>15.02.2023 17:48:42</t>
  </si>
  <si>
    <t>15.02.2023 17:48:44</t>
  </si>
  <si>
    <t>15.02.2023 17:48:45</t>
  </si>
  <si>
    <t>15.02.2023 17:48:47</t>
  </si>
  <si>
    <t>15.02.2023 17:49:24</t>
  </si>
  <si>
    <t>15.02.2023 17:49:26</t>
  </si>
  <si>
    <t>15.02.2023 17:49:27</t>
  </si>
  <si>
    <t>15.02.2023 17:49:29</t>
  </si>
  <si>
    <t>15.02.2023 17:49:42</t>
  </si>
  <si>
    <t>15.02.2023 17:49:44</t>
  </si>
  <si>
    <t>15.02.2023 17:49:45</t>
  </si>
  <si>
    <t>15.02.2023 17:49:47</t>
  </si>
  <si>
    <t>15.02.2023 17:49:48</t>
  </si>
  <si>
    <t>15.02.2023 17:49:50</t>
  </si>
  <si>
    <t>15.02.2023 17:50:02</t>
  </si>
  <si>
    <t>15.02.2023 17:50:03</t>
  </si>
  <si>
    <t>15.02.2023 17:50:05</t>
  </si>
  <si>
    <t>15.02.2023 17:50:06</t>
  </si>
  <si>
    <t>15.02.2023 17:50:08</t>
  </si>
  <si>
    <t>15.02.2023 17:50:41</t>
  </si>
  <si>
    <t>15.02.2023 17:50:42</t>
  </si>
  <si>
    <t>15.02.2023 17:50:44</t>
  </si>
  <si>
    <t>15.02.2023 17:50:45</t>
  </si>
  <si>
    <t>15.02.2023 17:50:47</t>
  </si>
  <si>
    <t>15.02.2023 17:50:48</t>
  </si>
  <si>
    <t>15.02.2023 17:50:50</t>
  </si>
  <si>
    <t>15.02.2023 17:51:42</t>
  </si>
  <si>
    <t>15.02.2023 17:51:44</t>
  </si>
  <si>
    <t>15.02.2023 17:51:54</t>
  </si>
  <si>
    <t>15.02.2023 17:51:56</t>
  </si>
  <si>
    <t>15.02.2023 17:51:57</t>
  </si>
  <si>
    <t>15.02.2023 17:51:59</t>
  </si>
  <si>
    <t>15.02.2023 17:52:00</t>
  </si>
  <si>
    <t>15.02.2023 17:53:47</t>
  </si>
  <si>
    <t>15.02.2023 17:53:48</t>
  </si>
  <si>
    <t>15.02.2023 17:53:50</t>
  </si>
  <si>
    <t>15.02.2023 17:53:51</t>
  </si>
  <si>
    <t>15.02.2023 17:53:53</t>
  </si>
  <si>
    <t>15.02.2023 17:53:54</t>
  </si>
  <si>
    <t>15.02.2023 17:53:56</t>
  </si>
  <si>
    <t>15.02.2023 17:53:57</t>
  </si>
  <si>
    <t>15.02.2023 17:54:17</t>
  </si>
  <si>
    <t>15.02.2023 17:54:18</t>
  </si>
  <si>
    <t>15.02.2023 17:54:20</t>
  </si>
  <si>
    <t>15.02.2023 17:54:21</t>
  </si>
  <si>
    <t>15.02.2023 17:54:32</t>
  </si>
  <si>
    <t>15.02.2023 17:54:33</t>
  </si>
  <si>
    <t>15.02.2023 17:54:35</t>
  </si>
  <si>
    <t>15.02.2023 17:54:36</t>
  </si>
  <si>
    <t>15.02.2023 17:54:38</t>
  </si>
  <si>
    <t>15.02.2023 17:54:57</t>
  </si>
  <si>
    <t>15.02.2023 17:54:59</t>
  </si>
  <si>
    <t>15.02.2023 17:55:02</t>
  </si>
  <si>
    <t>15.02.2023 17:55:12</t>
  </si>
  <si>
    <t>15.02.2023 17:55:14</t>
  </si>
  <si>
    <t>15.02.2023 17:55:15</t>
  </si>
  <si>
    <t>15.02.2023 17:55:17</t>
  </si>
  <si>
    <t>15.02.2023 17:55:18</t>
  </si>
  <si>
    <t>15.02.2023 17:55:20</t>
  </si>
  <si>
    <t>15.02.2023 17:55:38</t>
  </si>
  <si>
    <t>15.02.2023 17:55:39</t>
  </si>
  <si>
    <t>15.02.2023 17:55:41</t>
  </si>
  <si>
    <t>15.02.2023 17:55:42</t>
  </si>
  <si>
    <t>15.02.2023 17:55:44</t>
  </si>
  <si>
    <t>15.02.2023 17:55:45</t>
  </si>
  <si>
    <t>15.02.2023 17:56:35</t>
  </si>
  <si>
    <t>15.02.2023 17:56:36</t>
  </si>
  <si>
    <t>15.02.2023 17:56:38</t>
  </si>
  <si>
    <t>15.02.2023 17:56:39</t>
  </si>
  <si>
    <t>15.02.2023 17:56:42</t>
  </si>
  <si>
    <t>15.02.2023 17:56:44</t>
  </si>
  <si>
    <t>15.02.2023 17:56:45</t>
  </si>
  <si>
    <t>15.02.2023 17:56:47</t>
  </si>
  <si>
    <t>15.02.2023 17:56:48</t>
  </si>
  <si>
    <t>15.02.2023 17:56:50</t>
  </si>
  <si>
    <t>15.02.2023 17:56:51</t>
  </si>
  <si>
    <t>15.02.2023 17:57:03</t>
  </si>
  <si>
    <t>15.02.2023 17:57:12</t>
  </si>
  <si>
    <t>15.02.2023 17:57:14</t>
  </si>
  <si>
    <t>15.02.2023 17:58:03</t>
  </si>
  <si>
    <t>15.02.2023 17:58:05</t>
  </si>
  <si>
    <t>15.02.2023 17:58:06</t>
  </si>
  <si>
    <t>15.02.2023 17:58:08</t>
  </si>
  <si>
    <t>15.02.2023 17:58:09</t>
  </si>
  <si>
    <t>15.02.2023 17:58:17</t>
  </si>
  <si>
    <t>15.02.2023 17:58:18</t>
  </si>
  <si>
    <t>15.02.2023 17:58:20</t>
  </si>
  <si>
    <t>15.02.2023 17:58:21</t>
  </si>
  <si>
    <t>15.02.2023 17:58:35</t>
  </si>
  <si>
    <t>15.02.2023 17:58:36</t>
  </si>
  <si>
    <t>15.02.2023 17:58:38</t>
  </si>
  <si>
    <t>15.02.2023 17:58:39</t>
  </si>
  <si>
    <t>15.02.2023 17:58:41</t>
  </si>
  <si>
    <t>15.02.2023 17:58:51</t>
  </si>
  <si>
    <t>15.02.2023 17:58:53</t>
  </si>
  <si>
    <t>15.02.2023 17:59:27</t>
  </si>
  <si>
    <t>15.02.2023 17:59:29</t>
  </si>
  <si>
    <t>15.02.2023 17:59:30</t>
  </si>
  <si>
    <t>15.02.2023 17:59:32</t>
  </si>
  <si>
    <t>15.02.2023 17:59:33</t>
  </si>
  <si>
    <t>15.02.2023 17:59:35</t>
  </si>
  <si>
    <t>15.02.2023 17:59:36</t>
  </si>
  <si>
    <t>15.02.2023 17:59:38</t>
  </si>
  <si>
    <t>15.02.2023 17:59:44</t>
  </si>
  <si>
    <t>15.02.2023 17:59:45</t>
  </si>
  <si>
    <t>15.02.2023 17:59:47</t>
  </si>
  <si>
    <t>15.02.2023 17:59:48</t>
  </si>
  <si>
    <t>15.02.2023 17:59:50</t>
  </si>
  <si>
    <t>15.02.2023 18:00:27</t>
  </si>
  <si>
    <t>15.02.2023 18:00:29</t>
  </si>
  <si>
    <t>15.02.2023 18:00:30</t>
  </si>
  <si>
    <t>15.02.2023 18:00:32</t>
  </si>
  <si>
    <t>15.02.2023 18:00:42</t>
  </si>
  <si>
    <t>15.02.2023 18:00:44</t>
  </si>
  <si>
    <t>15.02.2023 18:00:45</t>
  </si>
  <si>
    <t>15.02.2023 18:00:47</t>
  </si>
  <si>
    <t>15.02.2023 18:02:21</t>
  </si>
  <si>
    <t>15.02.2023 18:02:23</t>
  </si>
  <si>
    <t>15.02.2023 18:02:24</t>
  </si>
  <si>
    <t>15.02.2023 18:02:26</t>
  </si>
  <si>
    <t>15.02.2023 18:02:27</t>
  </si>
  <si>
    <t>15.02.2023 18:02:29</t>
  </si>
  <si>
    <t>15.02.2023 18:02:30</t>
  </si>
  <si>
    <t>15.02.2023 18:06:09</t>
  </si>
  <si>
    <t>15.02.2023 18:06:11</t>
  </si>
  <si>
    <t>15.02.2023 18:06:12</t>
  </si>
  <si>
    <t>15.02.2023 18:06:14</t>
  </si>
  <si>
    <t>15.02.2023 18:06:15</t>
  </si>
  <si>
    <t>15.02.2023 18:06:44</t>
  </si>
  <si>
    <t>15.02.2023 18:06:45</t>
  </si>
  <si>
    <t>15.02.2023 18:06:47</t>
  </si>
  <si>
    <t>15.02.2023 18:06:48</t>
  </si>
  <si>
    <t>15.02.2023 18:07:08</t>
  </si>
  <si>
    <t>15.02.2023 18:07:09</t>
  </si>
  <si>
    <t>15.02.2023 18:07:11</t>
  </si>
  <si>
    <t>15.02.2023 18:07:12</t>
  </si>
  <si>
    <t>15.02.2023 18:07:14</t>
  </si>
  <si>
    <t>15.02.2023 18:07:15</t>
  </si>
  <si>
    <t>15.02.2023 18:07:17</t>
  </si>
  <si>
    <t>15.02.2023 18:07:18</t>
  </si>
  <si>
    <t>15.02.2023 18:07:20</t>
  </si>
  <si>
    <t>15.02.2023 18:08:47</t>
  </si>
  <si>
    <t>15.02.2023 18:08:48</t>
  </si>
  <si>
    <t>15.02.2023 18:08:50</t>
  </si>
  <si>
    <t>15.02.2023 18:08:51</t>
  </si>
  <si>
    <t>15.02.2023 18:08:53</t>
  </si>
  <si>
    <t>15.02.2023 18:08:54</t>
  </si>
  <si>
    <t>15.02.2023 18:08:56</t>
  </si>
  <si>
    <t>15.02.2023 18:09:02</t>
  </si>
  <si>
    <t>15.02.2023 18:09:03</t>
  </si>
  <si>
    <t>15.02.2023 18:09:05</t>
  </si>
  <si>
    <t>15.02.2023 18:09:06</t>
  </si>
  <si>
    <t>15.02.2023 18:09:08</t>
  </si>
  <si>
    <t>15.02.2023 18:09:09</t>
  </si>
  <si>
    <t>15.02.2023 18:11:14</t>
  </si>
  <si>
    <t>15.02.2023 18:11:15</t>
  </si>
  <si>
    <t>15.02.2023 18:11:17</t>
  </si>
  <si>
    <t>15.02.2023 18:11:27</t>
  </si>
  <si>
    <t>15.02.2023 18:11:29</t>
  </si>
  <si>
    <t>15.02.2023 18:11:30</t>
  </si>
  <si>
    <t>15.02.2023 18:11:32</t>
  </si>
  <si>
    <t>15.02.2023 18:11:33</t>
  </si>
  <si>
    <t>15.02.2023 18:11:35</t>
  </si>
  <si>
    <t>15.02.2023 18:13:24</t>
  </si>
  <si>
    <t>15.02.2023 18:13:26</t>
  </si>
  <si>
    <t>15.02.2023 18:13:27</t>
  </si>
  <si>
    <t>15.02.2023 18:13:30</t>
  </si>
  <si>
    <t>15.02.2023 18:14:08</t>
  </si>
  <si>
    <t>15.02.2023 18:14:09</t>
  </si>
  <si>
    <t>15.02.2023 18:14:11</t>
  </si>
  <si>
    <t>15.02.2023 18:14:12</t>
  </si>
  <si>
    <t>15.02.2023 18:14:14</t>
  </si>
  <si>
    <t>15.02.2023 18:14:33</t>
  </si>
  <si>
    <t>15.02.2023 18:14:35</t>
  </si>
  <si>
    <t>15.02.2023 18:14:36</t>
  </si>
  <si>
    <t>15.02.2023 18:14:38</t>
  </si>
  <si>
    <t>15.02.2023 18:15:33</t>
  </si>
  <si>
    <t>15.02.2023 18:15:35</t>
  </si>
  <si>
    <t>15.02.2023 18:15:36</t>
  </si>
  <si>
    <t>15.02.2023 18:15:38</t>
  </si>
  <si>
    <t>15.02.2023 18:15:39</t>
  </si>
  <si>
    <t>15.02.2023 18:15:41</t>
  </si>
  <si>
    <t>15.02.2023 18:16:05</t>
  </si>
  <si>
    <t>15.02.2023 18:16:06</t>
  </si>
  <si>
    <t>15.02.2023 18:16:08</t>
  </si>
  <si>
    <t>15.02.2023 18:16:09</t>
  </si>
  <si>
    <t>15.02.2023 18:16:11</t>
  </si>
  <si>
    <t>15.02.2023 18:16:12</t>
  </si>
  <si>
    <t>15.02.2023 18:16:14</t>
  </si>
  <si>
    <t>15.02.2023 18:17:36</t>
  </si>
  <si>
    <t>15.02.2023 18:17:38</t>
  </si>
  <si>
    <t>15.02.2023 18:17:39</t>
  </si>
  <si>
    <t>15.02.2023 18:17:41</t>
  </si>
  <si>
    <t>15.02.2023 18:17:42</t>
  </si>
  <si>
    <t>15.02.2023 18:18:06</t>
  </si>
  <si>
    <t>15.02.2023 18:18:08</t>
  </si>
  <si>
    <t>15.02.2023 18:18:09</t>
  </si>
  <si>
    <t>15.02.2023 18:18:11</t>
  </si>
  <si>
    <t>15.02.2023 18:20:00</t>
  </si>
  <si>
    <t>15.02.2023 18:20:02</t>
  </si>
  <si>
    <t>15.02.2023 18:20:03</t>
  </si>
  <si>
    <t>15.02.2023 18:20:05</t>
  </si>
  <si>
    <t>15.02.2023 18:20:06</t>
  </si>
  <si>
    <t>15.02.2023 18:20:09</t>
  </si>
  <si>
    <t>15.02.2023 18:20:11</t>
  </si>
  <si>
    <t>15.02.2023 18:20:12</t>
  </si>
  <si>
    <t>15.02.2023 18:20:15</t>
  </si>
  <si>
    <t>15.02.2023 18:20:16</t>
  </si>
  <si>
    <t>15.02.2023 18:20:18</t>
  </si>
  <si>
    <t>15.02.2023 18:22:01</t>
  </si>
  <si>
    <t>15.02.2023 18:22:03</t>
  </si>
  <si>
    <t>15.02.2023 18:22:04</t>
  </si>
  <si>
    <t>15.02.2023 18:22:06</t>
  </si>
  <si>
    <t>15.02.2023 18:22:07</t>
  </si>
  <si>
    <t>15.02.2023 18:22:25</t>
  </si>
  <si>
    <t>15.02.2023 18:22:28</t>
  </si>
  <si>
    <t>15.02.2023 18:22:30</t>
  </si>
  <si>
    <t>15.02.2023 18:22:31</t>
  </si>
  <si>
    <t>15.02.2023 18:22:34</t>
  </si>
  <si>
    <t>15.02.2023 18:22:48</t>
  </si>
  <si>
    <t>15.02.2023 18:22:49</t>
  </si>
  <si>
    <t>15.02.2023 18:22:51</t>
  </si>
  <si>
    <t>15.02.2023 18:22:52</t>
  </si>
  <si>
    <t>15.02.2023 18:22:54</t>
  </si>
  <si>
    <t>15.02.2023 18:22:55</t>
  </si>
  <si>
    <t>15.02.2023 18:22:57</t>
  </si>
  <si>
    <t>15.02.2023 18:22:58</t>
  </si>
  <si>
    <t>15.02.2023 18:23:10</t>
  </si>
  <si>
    <t>15.02.2023 18:23:12</t>
  </si>
  <si>
    <t>15.02.2023 18:23:13</t>
  </si>
  <si>
    <t>15.02.2023 18:23:15</t>
  </si>
  <si>
    <t>15.02.2023 18:23:16</t>
  </si>
  <si>
    <t>15.02.2023 18:23:18</t>
  </si>
  <si>
    <t>15.02.2023 18:23:21</t>
  </si>
  <si>
    <t>15.02.2023 18:23:22</t>
  </si>
  <si>
    <t>15.02.2023 18:23:24</t>
  </si>
  <si>
    <t>15.02.2023 18:23:52</t>
  </si>
  <si>
    <t>15.02.2023 18:23:54</t>
  </si>
  <si>
    <t>15.02.2023 18:23:55</t>
  </si>
  <si>
    <t>15.02.2023 18:23:57</t>
  </si>
  <si>
    <t>15.02.2023 18:24:09</t>
  </si>
  <si>
    <t>15.02.2023 18:24:10</t>
  </si>
  <si>
    <t>15.02.2023 18:24:12</t>
  </si>
  <si>
    <t>15.02.2023 18:24:13</t>
  </si>
  <si>
    <t>15.02.2023 18:24:15</t>
  </si>
  <si>
    <t>15.02.2023 18:24:27</t>
  </si>
  <si>
    <t>15.02.2023 18:24:30</t>
  </si>
  <si>
    <t>15.02.2023 18:24:31</t>
  </si>
  <si>
    <t>15.02.2023 18:24:33</t>
  </si>
  <si>
    <t>15.02.2023 18:24:34</t>
  </si>
  <si>
    <t>15.02.2023 18:24:37</t>
  </si>
  <si>
    <t>15.02.2023 18:25:15</t>
  </si>
  <si>
    <t>15.02.2023 18:25:16</t>
  </si>
  <si>
    <t>15.02.2023 18:25:18</t>
  </si>
  <si>
    <t>15.02.2023 18:25:19</t>
  </si>
  <si>
    <t>15.02.2023 18:25:21</t>
  </si>
  <si>
    <t>15.02.2023 18:25:22</t>
  </si>
  <si>
    <t>15.02.2023 18:25:34</t>
  </si>
  <si>
    <t>15.02.2023 18:25:36</t>
  </si>
  <si>
    <t>15.02.2023 18:25:37</t>
  </si>
  <si>
    <t>15.02.2023 18:26:25</t>
  </si>
  <si>
    <t>15.02.2023 18:26:27</t>
  </si>
  <si>
    <t>15.02.2023 18:26:28</t>
  </si>
  <si>
    <t>15.02.2023 18:26:30</t>
  </si>
  <si>
    <t>15.02.2023 18:26:31</t>
  </si>
  <si>
    <t>15.02.2023 18:26:33</t>
  </si>
  <si>
    <t>15.02.2023 18:28:52</t>
  </si>
  <si>
    <t>15.02.2023 18:28:54</t>
  </si>
  <si>
    <t>15.02.2023 18:28:55</t>
  </si>
  <si>
    <t>15.02.2023 18:29:48</t>
  </si>
  <si>
    <t>15.02.2023 18:29:49</t>
  </si>
  <si>
    <t>15.02.2023 18:29:51</t>
  </si>
  <si>
    <t>15.02.2023 18:29:52</t>
  </si>
  <si>
    <t>15.02.2023 18:31:04</t>
  </si>
  <si>
    <t>15.02.2023 18:31:06</t>
  </si>
  <si>
    <t>15.02.2023 18:31:09</t>
  </si>
  <si>
    <t>15.02.2023 18:31:10</t>
  </si>
  <si>
    <t>15.02.2023 18:31:12</t>
  </si>
  <si>
    <t>15.02.2023 18:32:09</t>
  </si>
  <si>
    <t>15.02.2023 18:32:10</t>
  </si>
  <si>
    <t>15.02.2023 18:32:12</t>
  </si>
  <si>
    <t>15.02.2023 18:32:13</t>
  </si>
  <si>
    <t>15.02.2023 18:32:15</t>
  </si>
  <si>
    <t>15.02.2023 18:32:37</t>
  </si>
  <si>
    <t>15.02.2023 18:32:39</t>
  </si>
  <si>
    <t>15.02.2023 18:32:40</t>
  </si>
  <si>
    <t>15.02.2023 18:32:46</t>
  </si>
  <si>
    <t>15.02.2023 18:32:48</t>
  </si>
  <si>
    <t>15.02.2023 18:32:49</t>
  </si>
  <si>
    <t>15.02.2023 18:32:51</t>
  </si>
  <si>
    <t>15.02.2023 18:32:52</t>
  </si>
  <si>
    <t>15.02.2023 18:32:54</t>
  </si>
  <si>
    <t>15.02.2023 18:32:57</t>
  </si>
  <si>
    <t>15.02.2023 18:32:58</t>
  </si>
  <si>
    <t>15.02.2023 18:33:42</t>
  </si>
  <si>
    <t>15.02.2023 18:33:43</t>
  </si>
  <si>
    <t>15.02.2023 18:33:45</t>
  </si>
  <si>
    <t>15.02.2023 18:33:46</t>
  </si>
  <si>
    <t>15.02.2023 18:34:01</t>
  </si>
  <si>
    <t>15.02.2023 18:34:03</t>
  </si>
  <si>
    <t>15.02.2023 18:34:04</t>
  </si>
  <si>
    <t>15.02.2023 18:34:06</t>
  </si>
  <si>
    <t>15.02.2023 18:35:27</t>
  </si>
  <si>
    <t>15.02.2023 18:35:28</t>
  </si>
  <si>
    <t>15.02.2023 18:35:30</t>
  </si>
  <si>
    <t>15.02.2023 18:35:31</t>
  </si>
  <si>
    <t>15.02.2023 18:35:33</t>
  </si>
  <si>
    <t>15.02.2023 18:37:49</t>
  </si>
  <si>
    <t>15.02.2023 18:37:51</t>
  </si>
  <si>
    <t>15.02.2023 18:37:52</t>
  </si>
  <si>
    <t>15.02.2023 18:37:54</t>
  </si>
  <si>
    <t>15.02.2023 18:37:55</t>
  </si>
  <si>
    <t>15.02.2023 18:39:04</t>
  </si>
  <si>
    <t>15.02.2023 18:39:06</t>
  </si>
  <si>
    <t>15.02.2023 18:39:09</t>
  </si>
  <si>
    <t>15.02.2023 18:39:10</t>
  </si>
  <si>
    <t>15.02.2023 18:39:12</t>
  </si>
  <si>
    <t>15.02.2023 18:39:15</t>
  </si>
  <si>
    <t>15.02.2023 18:39:16</t>
  </si>
  <si>
    <t>15.02.2023 18:39:18</t>
  </si>
  <si>
    <t>15.02.2023 18:39:19</t>
  </si>
  <si>
    <t>15.02.2023 18:39:54</t>
  </si>
  <si>
    <t>15.02.2023 18:39:55</t>
  </si>
  <si>
    <t>15.02.2023 18:39:57</t>
  </si>
  <si>
    <t>15.02.2023 18:39:58</t>
  </si>
  <si>
    <t>15.02.2023 18:40:00</t>
  </si>
  <si>
    <t>15.02.2023 18:40:04</t>
  </si>
  <si>
    <t>15.02.2023 18:40:06</t>
  </si>
  <si>
    <t>15.02.2023 18:40:07</t>
  </si>
  <si>
    <t>15.02.2023 18:40:09</t>
  </si>
  <si>
    <t>15.02.2023 18:40:10</t>
  </si>
  <si>
    <t>15.02.2023 18:41:04</t>
  </si>
  <si>
    <t>15.02.2023 18:41:48</t>
  </si>
  <si>
    <t>15.02.2023 18:41:49</t>
  </si>
  <si>
    <t>15.02.2023 18:41:51</t>
  </si>
  <si>
    <t>15.02.2023 18:41:52</t>
  </si>
  <si>
    <t>15.02.2023 18:42:43</t>
  </si>
  <si>
    <t>15.02.2023 18:42:45</t>
  </si>
  <si>
    <t>15.02.2023 18:42:46</t>
  </si>
  <si>
    <t>15.02.2023 18:42:48</t>
  </si>
  <si>
    <t>15.02.2023 18:43:19</t>
  </si>
  <si>
    <t>15.02.2023 18:43:21</t>
  </si>
  <si>
    <t>15.02.2023 18:43:22</t>
  </si>
  <si>
    <t>15.02.2023 18:43:43</t>
  </si>
  <si>
    <t>15.02.2023 18:43:45</t>
  </si>
  <si>
    <t>15.02.2023 18:43:46</t>
  </si>
  <si>
    <t>15.02.2023 18:43:48</t>
  </si>
  <si>
    <t>15.02.2023 18:45:19</t>
  </si>
  <si>
    <t>15.02.2023 18:45:21</t>
  </si>
  <si>
    <t>15.02.2023 18:45:22</t>
  </si>
  <si>
    <t>15.02.2023 18:46:49</t>
  </si>
  <si>
    <t>15.02.2023 18:46:51</t>
  </si>
  <si>
    <t>15.02.2023 18:46:52</t>
  </si>
  <si>
    <t>15.02.2023 18:47:49</t>
  </si>
  <si>
    <t>15.02.2023 18:47:51</t>
  </si>
  <si>
    <t>15.02.2023 18:47:52</t>
  </si>
  <si>
    <t>15.02.2023 18:47:54</t>
  </si>
  <si>
    <t>15.02.2023 18:47:55</t>
  </si>
  <si>
    <t>15.02.2023 18:47:57</t>
  </si>
  <si>
    <t>15.02.2023 18:47:58</t>
  </si>
  <si>
    <t>15.02.2023 18:49:10</t>
  </si>
  <si>
    <t>15.02.2023 18:49:12</t>
  </si>
  <si>
    <t>15.02.2023 18:49:13</t>
  </si>
  <si>
    <t>15.02.2023 18:49:15</t>
  </si>
  <si>
    <t>15.02.2023 18:49:22</t>
  </si>
  <si>
    <t>15.02.2023 18:49:24</t>
  </si>
  <si>
    <t>15.02.2023 18:49:25</t>
  </si>
  <si>
    <t>15.02.2023 18:50:09</t>
  </si>
  <si>
    <t>15.02.2023 18:50:10</t>
  </si>
  <si>
    <t>15.02.2023 18:50:12</t>
  </si>
  <si>
    <t>15.02.2023 18:50:13</t>
  </si>
  <si>
    <t>15.02.2023 18:50:33</t>
  </si>
  <si>
    <t>15.02.2023 18:50:34</t>
  </si>
  <si>
    <t>15.02.2023 18:50:36</t>
  </si>
  <si>
    <t>15.02.2023 18:50:37</t>
  </si>
  <si>
    <t>15.02.2023 18:50:39</t>
  </si>
  <si>
    <t>15.02.2023 18:52:13</t>
  </si>
  <si>
    <t>15.02.2023 18:52:15</t>
  </si>
  <si>
    <t>15.02.2023 18:52:16</t>
  </si>
  <si>
    <t>15.02.2023 18:52:18</t>
  </si>
  <si>
    <t>15.02.2023 18:52:19</t>
  </si>
  <si>
    <t>15.02.2023 18:52:21</t>
  </si>
  <si>
    <t>15.02.2023 18:52:52</t>
  </si>
  <si>
    <t>15.02.2023 18:52:54</t>
  </si>
  <si>
    <t>15.02.2023 18:52:55</t>
  </si>
  <si>
    <t>15.02.2023 18:52:57</t>
  </si>
  <si>
    <t>15.02.2023 18:52:58</t>
  </si>
  <si>
    <t>15.02.2023 18:53:00</t>
  </si>
  <si>
    <t>15.02.2023 18:53:03</t>
  </si>
  <si>
    <t>15.02.2023 18:54:56</t>
  </si>
  <si>
    <t>15.02.2023 18:54:58</t>
  </si>
  <si>
    <t>15.02.2023 18:54:59</t>
  </si>
  <si>
    <t>15.02.2023 18:55:01</t>
  </si>
  <si>
    <t>15.02.2023 18:55:02</t>
  </si>
  <si>
    <t>15.02.2023 18:55:04</t>
  </si>
  <si>
    <t>15.02.2023 18:56:31</t>
  </si>
  <si>
    <t>15.02.2023 18:56:32</t>
  </si>
  <si>
    <t>15.02.2023 18:56:34</t>
  </si>
  <si>
    <t>15.02.2023 18:56:58</t>
  </si>
  <si>
    <t>15.02.2023 18:56:59</t>
  </si>
  <si>
    <t>15.02.2023 18:57:01</t>
  </si>
  <si>
    <t>15.02.2023 18:57:28</t>
  </si>
  <si>
    <t>15.02.2023 18:57:29</t>
  </si>
  <si>
    <t>15.02.2023 18:57:31</t>
  </si>
  <si>
    <t>15.02.2023 18:57:32</t>
  </si>
  <si>
    <t>15.02.2023 18:57:34</t>
  </si>
  <si>
    <t>15.02.2023 18:57:35</t>
  </si>
  <si>
    <t>15.02.2023 18:58:32</t>
  </si>
  <si>
    <t>15.02.2023 18:58:34</t>
  </si>
  <si>
    <t>15.02.2023 18:58:35</t>
  </si>
  <si>
    <t>15.02.2023 18:58:37</t>
  </si>
  <si>
    <t>15.02.2023 18:59:20</t>
  </si>
  <si>
    <t>15.02.2023 18:59:22</t>
  </si>
  <si>
    <t>15.02.2023 18:59:23</t>
  </si>
  <si>
    <t>15.02.2023 18:59:25</t>
  </si>
  <si>
    <t>15.02.2023 18:59:26</t>
  </si>
  <si>
    <t>15.02.2023 18:59:28</t>
  </si>
  <si>
    <t>15.02.2023 18:59:53</t>
  </si>
  <si>
    <t>15.02.2023 18:59:55</t>
  </si>
  <si>
    <t>15.02.2023 18:59:56</t>
  </si>
  <si>
    <t>15.02.2023 18:59:58</t>
  </si>
  <si>
    <t>15.02.2023 19:00:16</t>
  </si>
  <si>
    <t>15.02.2023 19:00:17</t>
  </si>
  <si>
    <t>15.02.2023 19:00:19</t>
  </si>
  <si>
    <t>15.02.2023 19:00:20</t>
  </si>
  <si>
    <t>15.02.2023 19:00:22</t>
  </si>
  <si>
    <t>15.02.2023 19:01:28</t>
  </si>
  <si>
    <t>15.02.2023 19:01:29</t>
  </si>
  <si>
    <t>15.02.2023 19:01:31</t>
  </si>
  <si>
    <t>15.02.2023 19:01:32</t>
  </si>
  <si>
    <t>15.02.2023 19:05:17</t>
  </si>
  <si>
    <t>15.02.2023 19:05:19</t>
  </si>
  <si>
    <t>15.02.2023 19:05:20</t>
  </si>
  <si>
    <t>15.02.2023 19:05:22</t>
  </si>
  <si>
    <t>15.02.2023 19:05:23</t>
  </si>
  <si>
    <t>15.02.2023 19:05:25</t>
  </si>
  <si>
    <t>15.02.2023 19:05:34</t>
  </si>
  <si>
    <t>15.02.2023 19:05:35</t>
  </si>
  <si>
    <t>15.02.2023 19:05:37</t>
  </si>
  <si>
    <t>15.02.2023 19:05:38</t>
  </si>
  <si>
    <t>15.02.2023 19:06:31</t>
  </si>
  <si>
    <t>15.02.2023 19:06:32</t>
  </si>
  <si>
    <t>15.02.2023 19:06:34</t>
  </si>
  <si>
    <t>15.02.2023 19:06:35</t>
  </si>
  <si>
    <t>15.02.2023 19:06:37</t>
  </si>
  <si>
    <t>15.02.2023 19:07:26</t>
  </si>
  <si>
    <t>15.02.2023 19:07:28</t>
  </si>
  <si>
    <t>15.02.2023 19:07:29</t>
  </si>
  <si>
    <t>15.02.2023 19:07:31</t>
  </si>
  <si>
    <t>15.02.2023 19:11:38</t>
  </si>
  <si>
    <t>15.02.2023 19:11:39</t>
  </si>
  <si>
    <t>15.02.2023 19:11:41</t>
  </si>
  <si>
    <t>15.02.2023 19:11:42</t>
  </si>
  <si>
    <t>15.02.2023 19:11:44</t>
  </si>
  <si>
    <t>15.02.2023 19:11:45</t>
  </si>
  <si>
    <t>15.02.2023 19:12:33</t>
  </si>
  <si>
    <t>15.02.2023 19:12:35</t>
  </si>
  <si>
    <t>15.02.2023 19:12:36</t>
  </si>
  <si>
    <t>15.02.2023 19:12:38</t>
  </si>
  <si>
    <t>15.02.2023 19:12:39</t>
  </si>
  <si>
    <t>15.02.2023 19:21:20</t>
  </si>
  <si>
    <t>15.02.2023 19:21:21</t>
  </si>
  <si>
    <t>15.02.2023 19:21:23</t>
  </si>
  <si>
    <t>15.02.2023 19:21:27</t>
  </si>
  <si>
    <t>15.02.2023 19:21:29</t>
  </si>
  <si>
    <t>15.02.2023 19:21:30</t>
  </si>
  <si>
    <t>15.02.2023 19:21:32</t>
  </si>
  <si>
    <t>15.02.2023 19:21:47</t>
  </si>
  <si>
    <t>15.02.2023 19:21:48</t>
  </si>
  <si>
    <t>15.02.2023 19:21:51</t>
  </si>
  <si>
    <t>15.02.2023 19:23:27</t>
  </si>
  <si>
    <t>15.02.2023 19:23:29</t>
  </si>
  <si>
    <t>15.02.2023 19:23:30</t>
  </si>
  <si>
    <t>15.02.2023 19:26:33</t>
  </si>
  <si>
    <t>15.02.2023 19:26:35</t>
  </si>
  <si>
    <t>15.02.2023 19:26:36</t>
  </si>
  <si>
    <t>15.02.2023 19:26:38</t>
  </si>
  <si>
    <t>15.02.2023 19:26:39</t>
  </si>
  <si>
    <t>15.02.2023 19:26:41</t>
  </si>
  <si>
    <t>15.02.2023 19:27:45</t>
  </si>
  <si>
    <t>15.02.2023 19:27:47</t>
  </si>
  <si>
    <t>15.02.2023 19:27:48</t>
  </si>
  <si>
    <t>15.02.2023 19:27:50</t>
  </si>
  <si>
    <t>15.02.2023 19:29:12</t>
  </si>
  <si>
    <t>15.02.2023 19:29:14</t>
  </si>
  <si>
    <t>15.02.2023 19:29:15</t>
  </si>
  <si>
    <t>15.02.2023 19:29:17</t>
  </si>
  <si>
    <t>15.02.2023 19:30:33</t>
  </si>
  <si>
    <t>15.02.2023 19:30:35</t>
  </si>
  <si>
    <t>15.02.2023 19:30:36</t>
  </si>
  <si>
    <t>15.02.2023 19:30:38</t>
  </si>
  <si>
    <t>15.02.2023 19:35:53</t>
  </si>
  <si>
    <t>15.02.2023 19:35:54</t>
  </si>
  <si>
    <t>15.02.2023 19:35:56</t>
  </si>
  <si>
    <t>15.02.2023 19:35:57</t>
  </si>
  <si>
    <t>15.02.2023 19:36:23</t>
  </si>
  <si>
    <t>15.02.2023 19:36:24</t>
  </si>
  <si>
    <t>15.02.2023 19:36:26</t>
  </si>
  <si>
    <t>15.02.2023 19:36:27</t>
  </si>
  <si>
    <t>15.02.2023 19:36:45</t>
  </si>
  <si>
    <t>15.02.2023 19:36:47</t>
  </si>
  <si>
    <t>15.02.2023 19:36:48</t>
  </si>
  <si>
    <t>15.02.2023 19:36:50</t>
  </si>
  <si>
    <t>15.02.2023 19:37:33</t>
  </si>
  <si>
    <t>15.02.2023 19:37:35</t>
  </si>
  <si>
    <t>15.02.2023 19:37:36</t>
  </si>
  <si>
    <t>15.02.2023 19:37:38</t>
  </si>
  <si>
    <t>15.02.2023 19:39:50</t>
  </si>
  <si>
    <t>15.02.2023 19:39:51</t>
  </si>
  <si>
    <t>15.02.2023 19:39:53</t>
  </si>
  <si>
    <t>15.02.2023 19:39:54</t>
  </si>
  <si>
    <t>15.02.2023 19:39:56</t>
  </si>
  <si>
    <t>15.02.2023 19:40:11</t>
  </si>
  <si>
    <t>15.02.2023 19:40:12</t>
  </si>
  <si>
    <t>15.02.2023 19:40:14</t>
  </si>
  <si>
    <t>15.02.2023 19:40:44</t>
  </si>
  <si>
    <t>15.02.2023 19:40:45</t>
  </si>
  <si>
    <t>15.02.2023 19:40:47</t>
  </si>
  <si>
    <t>15.02.2023 19:40:48</t>
  </si>
  <si>
    <t>15.02.2023 19:41:47</t>
  </si>
  <si>
    <t>15.02.2023 19:41:48</t>
  </si>
  <si>
    <t>15.02.2023 19:41:50</t>
  </si>
  <si>
    <t>15.02.2023 19:41:51</t>
  </si>
  <si>
    <t>15.02.2023 19:41:53</t>
  </si>
  <si>
    <t>15.02.2023 19:44:39</t>
  </si>
  <si>
    <t>15.02.2023 19:44:40</t>
  </si>
  <si>
    <t>15.02.2023 19:44:42</t>
  </si>
  <si>
    <t>15.02.2023 19:44:43</t>
  </si>
  <si>
    <t>15.02.2023 19:44:45</t>
  </si>
  <si>
    <t>15.02.2023 19:44:46</t>
  </si>
  <si>
    <t>15.02.2023 19:48:39</t>
  </si>
  <si>
    <t>15.02.2023 19:48:40</t>
  </si>
  <si>
    <t>15.02.2023 19:48:42</t>
  </si>
  <si>
    <t>15.02.2023 19:48:43</t>
  </si>
  <si>
    <t>15.02.2023 19:48:45</t>
  </si>
  <si>
    <t>15.02.2023 19:52:07</t>
  </si>
  <si>
    <t>15.02.2023 19:52:09</t>
  </si>
  <si>
    <t>15.02.2023 19:52:10</t>
  </si>
  <si>
    <t>15.02.2023 19:52:12</t>
  </si>
  <si>
    <t>15.02.2023 19:52:13</t>
  </si>
  <si>
    <t>15.02.2023 19:52:15</t>
  </si>
  <si>
    <t>15.02.2023 19:53:06</t>
  </si>
  <si>
    <t>15.02.2023 19:53:07</t>
  </si>
  <si>
    <t>15.02.2023 19:53:09</t>
  </si>
  <si>
    <t>15.02.2023 19:53:10</t>
  </si>
  <si>
    <t>15.02.2023 19:54:06</t>
  </si>
  <si>
    <t>15.02.2023 19:54:07</t>
  </si>
  <si>
    <t>15.02.2023 19:54:09</t>
  </si>
  <si>
    <t>15.02.2023 19:54:10</t>
  </si>
  <si>
    <t>15.02.2023 19:54:12</t>
  </si>
  <si>
    <t>15.02.2023 19:54:13</t>
  </si>
  <si>
    <t>15.02.2023 19:54:27</t>
  </si>
  <si>
    <t>15.02.2023 19:54:28</t>
  </si>
  <si>
    <t>15.02.2023 19:54:30</t>
  </si>
  <si>
    <t>15.02.2023 19:54:31</t>
  </si>
  <si>
    <t>15.02.2023 19:55:52</t>
  </si>
  <si>
    <t>15.02.2023 19:55:54</t>
  </si>
  <si>
    <t>15.02.2023 19:55:55</t>
  </si>
  <si>
    <t>15.02.2023 19:55:57</t>
  </si>
  <si>
    <t>15.02.2023 19:56:21</t>
  </si>
  <si>
    <t>15.02.2023 19:56:22</t>
  </si>
  <si>
    <t>15.02.2023 19:56:24</t>
  </si>
  <si>
    <t>15.02.2023 19:56:25</t>
  </si>
  <si>
    <t>15.02.2023 19:56:27</t>
  </si>
  <si>
    <t>15.02.2023 19:56:28</t>
  </si>
  <si>
    <t>15.02.2023 19:56:30</t>
  </si>
  <si>
    <t>15.02.2023 19:57:27</t>
  </si>
  <si>
    <t>15.02.2023 19:57:28</t>
  </si>
  <si>
    <t>15.02.2023 19:57:30</t>
  </si>
  <si>
    <t>15.02.2023 19:57:31</t>
  </si>
  <si>
    <t>15.02.2023 19:57:33</t>
  </si>
  <si>
    <t>15.02.2023 19:57:34</t>
  </si>
  <si>
    <t>15.02.2023 19:57:42</t>
  </si>
  <si>
    <t>15.02.2023 19:57:43</t>
  </si>
  <si>
    <t>15.02.2023 19:57:45</t>
  </si>
  <si>
    <t>15.02.2023 19:58:55</t>
  </si>
  <si>
    <t>15.02.2023 19:58:57</t>
  </si>
  <si>
    <t>15.02.2023 19:58:58</t>
  </si>
  <si>
    <t>15.02.2023 19:59:00</t>
  </si>
  <si>
    <t>15.02.2023 20:00:36</t>
  </si>
  <si>
    <t>15.02.2023 20:00:37</t>
  </si>
  <si>
    <t>15.02.2023 20:00:39</t>
  </si>
  <si>
    <t>15.02.2023 20:00:40</t>
  </si>
  <si>
    <t>15.02.2023 20:01:52</t>
  </si>
  <si>
    <t>15.02.2023 20:02:33</t>
  </si>
  <si>
    <t>15.02.2023 20:02:34</t>
  </si>
  <si>
    <t>15.02.2023 20:02:36</t>
  </si>
  <si>
    <t>15.02.2023 20:02:37</t>
  </si>
  <si>
    <t>15.02.2023 20:03:31</t>
  </si>
  <si>
    <t>15.02.2023 20:03:33</t>
  </si>
  <si>
    <t>15.02.2023 20:03:34</t>
  </si>
  <si>
    <t>15.02.2023 20:03:36</t>
  </si>
  <si>
    <t>15.02.2023 20:04:18</t>
  </si>
  <si>
    <t>15.02.2023 20:04:19</t>
  </si>
  <si>
    <t>15.02.2023 20:04:21</t>
  </si>
  <si>
    <t>15.02.2023 20:04:22</t>
  </si>
  <si>
    <t>15.02.2023 20:05:16</t>
  </si>
  <si>
    <t>15.02.2023 20:05:18</t>
  </si>
  <si>
    <t>15.02.2023 20:05:19</t>
  </si>
  <si>
    <t>15.02.2023 20:05:21</t>
  </si>
  <si>
    <t>15.02.2023 20:05:22</t>
  </si>
  <si>
    <t>15.02.2023 20:09:39</t>
  </si>
  <si>
    <t>15.02.2023 20:09:40</t>
  </si>
  <si>
    <t>15.02.2023 20:09:42</t>
  </si>
  <si>
    <t>15.02.2023 20:09:43</t>
  </si>
  <si>
    <t>15.02.2023 20:11:31</t>
  </si>
  <si>
    <t>15.02.2023 20:11:33</t>
  </si>
  <si>
    <t>15.02.2023 20:11:34</t>
  </si>
  <si>
    <t>15.02.2023 20:11:36</t>
  </si>
  <si>
    <t>15.02.2023 20:16:01</t>
  </si>
  <si>
    <t>15.02.2023 20:16:03</t>
  </si>
  <si>
    <t>15.02.2023 20:16:04</t>
  </si>
  <si>
    <t>15.02.2023 20:16:06</t>
  </si>
  <si>
    <t>15.02.2023 20:16:07</t>
  </si>
  <si>
    <t>15.02.2023 20:16:09</t>
  </si>
  <si>
    <t>15.02.2023 20:16:10</t>
  </si>
  <si>
    <t>15.02.2023 20:18:06</t>
  </si>
  <si>
    <t>15.02.2023 20:18:07</t>
  </si>
  <si>
    <t>15.02.2023 20:18:09</t>
  </si>
  <si>
    <t>15.02.2023 20:18:10</t>
  </si>
  <si>
    <t>15.02.2023 20:18:12</t>
  </si>
  <si>
    <t>15.02.2023 20:18:59</t>
  </si>
  <si>
    <t>15.02.2023 20:19:01</t>
  </si>
  <si>
    <t>15.02.2023 20:19:02</t>
  </si>
  <si>
    <t>15.02.2023 20:19:04</t>
  </si>
  <si>
    <t>15.02.2023 20:19:05</t>
  </si>
  <si>
    <t>15.02.2023 20:19:37</t>
  </si>
  <si>
    <t>15.02.2023 20:19:38</t>
  </si>
  <si>
    <t>15.02.2023 20:19:40</t>
  </si>
  <si>
    <t>15.02.2023 20:19:41</t>
  </si>
  <si>
    <t>15.02.2023 20:19:43</t>
  </si>
  <si>
    <t>15.02.2023 20:19:44</t>
  </si>
  <si>
    <t>15.02.2023 20:19:46</t>
  </si>
  <si>
    <t>15.02.2023 20:19:47</t>
  </si>
  <si>
    <t>15.02.2023 20:21:16</t>
  </si>
  <si>
    <t>15.02.2023 20:21:17</t>
  </si>
  <si>
    <t>15.02.2023 20:21:19</t>
  </si>
  <si>
    <t>15.02.2023 20:21:20</t>
  </si>
  <si>
    <t>15.02.2023 20:21:22</t>
  </si>
  <si>
    <t>15.02.2023 20:22:38</t>
  </si>
  <si>
    <t>15.02.2023 20:22:40</t>
  </si>
  <si>
    <t>15.02.2023 20:22:41</t>
  </si>
  <si>
    <t>15.02.2023 20:22:43</t>
  </si>
  <si>
    <t>15.02.2023 20:22:44</t>
  </si>
  <si>
    <t>15.02.2023 20:22:49</t>
  </si>
  <si>
    <t>15.02.2023 20:22:50</t>
  </si>
  <si>
    <t>15.02.2023 20:22:52</t>
  </si>
  <si>
    <t>15.02.2023 20:22:53</t>
  </si>
  <si>
    <t>15.02.2023 20:23:47</t>
  </si>
  <si>
    <t>15.02.2023 20:23:49</t>
  </si>
  <si>
    <t>15.02.2023 20:23:50</t>
  </si>
  <si>
    <t>15.02.2023 20:23:52</t>
  </si>
  <si>
    <t>15.02.2023 20:24:11</t>
  </si>
  <si>
    <t>15.02.2023 20:24:13</t>
  </si>
  <si>
    <t>15.02.2023 20:24:14</t>
  </si>
  <si>
    <t>15.02.2023 20:25:28</t>
  </si>
  <si>
    <t>15.02.2023 20:25:29</t>
  </si>
  <si>
    <t>15.02.2023 20:25:31</t>
  </si>
  <si>
    <t>15.02.2023 20:25:32</t>
  </si>
  <si>
    <t>15.02.2023 20:25:34</t>
  </si>
  <si>
    <t>15.02.2023 20:25:47</t>
  </si>
  <si>
    <t>15.02.2023 20:25:49</t>
  </si>
  <si>
    <t>15.02.2023 20:25:50</t>
  </si>
  <si>
    <t>15.02.2023 20:25:52</t>
  </si>
  <si>
    <t>15.02.2023 20:25:53</t>
  </si>
  <si>
    <t>15.02.2023 20:25:55</t>
  </si>
  <si>
    <t>15.02.2023 20:25:56</t>
  </si>
  <si>
    <t>15.02.2023 20:25:58</t>
  </si>
  <si>
    <t>15.02.2023 20:25:59</t>
  </si>
  <si>
    <t>15.02.2023 20:26:13</t>
  </si>
  <si>
    <t>15.02.2023 20:26:14</t>
  </si>
  <si>
    <t>15.02.2023 20:26:16</t>
  </si>
  <si>
    <t>15.02.2023 20:26:17</t>
  </si>
  <si>
    <t>15.02.2023 20:26:19</t>
  </si>
  <si>
    <t>15.02.2023 20:26:20</t>
  </si>
  <si>
    <t>15.02.2023 20:26:22</t>
  </si>
  <si>
    <t>15.02.2023 20:26:41</t>
  </si>
  <si>
    <t>15.02.2023 20:26:43</t>
  </si>
  <si>
    <t>15.02.2023 20:26:44</t>
  </si>
  <si>
    <t>15.02.2023 20:26:46</t>
  </si>
  <si>
    <t>15.02.2023 20:26:50</t>
  </si>
  <si>
    <t>15.02.2023 20:26:52</t>
  </si>
  <si>
    <t>15.02.2023 20:26:53</t>
  </si>
  <si>
    <t>15.02.2023 20:27:14</t>
  </si>
  <si>
    <t>15.02.2023 20:27:16</t>
  </si>
  <si>
    <t>15.02.2023 20:27:17</t>
  </si>
  <si>
    <t>15.02.2023 20:27:19</t>
  </si>
  <si>
    <t>15.02.2023 20:27:20</t>
  </si>
  <si>
    <t>15.02.2023 20:28:08</t>
  </si>
  <si>
    <t>15.02.2023 20:28:11</t>
  </si>
  <si>
    <t>15.02.2023 20:28:13</t>
  </si>
  <si>
    <t>15.02.2023 20:28:14</t>
  </si>
  <si>
    <t>15.02.2023 20:29:31</t>
  </si>
  <si>
    <t>15.02.2023 20:29:34</t>
  </si>
  <si>
    <t>15.02.2023 20:29:35</t>
  </si>
  <si>
    <t>15.02.2023 20:29:38</t>
  </si>
  <si>
    <t>15.02.2023 20:29:40</t>
  </si>
  <si>
    <t>15.02.2023 20:29:46</t>
  </si>
  <si>
    <t>15.02.2023 20:29:47</t>
  </si>
  <si>
    <t>15.02.2023 20:33:04</t>
  </si>
  <si>
    <t>15.02.2023 20:33:05</t>
  </si>
  <si>
    <t>15.02.2023 20:33:07</t>
  </si>
  <si>
    <t>15.02.2023 20:33:08</t>
  </si>
  <si>
    <t>15.02.2023 20:33:10</t>
  </si>
  <si>
    <t>15.02.2023 20:39:40</t>
  </si>
  <si>
    <t>15.02.2023 20:39:41</t>
  </si>
  <si>
    <t>15.02.2023 20:39:43</t>
  </si>
  <si>
    <t>15.02.2023 20:39:44</t>
  </si>
  <si>
    <t>15.02.2023 20:40:29</t>
  </si>
  <si>
    <t>15.02.2023 20:40:31</t>
  </si>
  <si>
    <t>15.02.2023 20:40:32</t>
  </si>
  <si>
    <t>15.02.2023 20:40:34</t>
  </si>
  <si>
    <t>15.02.2023 20:40:35</t>
  </si>
  <si>
    <t>15.02.2023 20:40:40</t>
  </si>
  <si>
    <t>15.02.2023 20:40:41</t>
  </si>
  <si>
    <t>15.02.2023 20:40:43</t>
  </si>
  <si>
    <t>15.02.2023 20:41:46</t>
  </si>
  <si>
    <t>15.02.2023 20:41:47</t>
  </si>
  <si>
    <t>15.02.2023 20:41:49</t>
  </si>
  <si>
    <t>15.02.2023 20:41:50</t>
  </si>
  <si>
    <t>15.02.2023 20:41:52</t>
  </si>
  <si>
    <t>15.02.2023 20:41:53</t>
  </si>
  <si>
    <t>15.02.2023 20:43:14</t>
  </si>
  <si>
    <t>15.02.2023 20:43:16</t>
  </si>
  <si>
    <t>15.02.2023 20:43:17</t>
  </si>
  <si>
    <t>15.02.2023 20:43:19</t>
  </si>
  <si>
    <t>15.02.2023 20:43:20</t>
  </si>
  <si>
    <t>15.02.2023 20:43:22</t>
  </si>
  <si>
    <t>15.02.2023 20:49:26</t>
  </si>
  <si>
    <t>15.02.2023 20:49:28</t>
  </si>
  <si>
    <t>15.02.2023 20:49:29</t>
  </si>
  <si>
    <t>15.02.2023 20:49:31</t>
  </si>
  <si>
    <t>15.02.2023 20:49:32</t>
  </si>
  <si>
    <t>15.02.2023 20:49:34</t>
  </si>
  <si>
    <t>15.02.2023 20:49:41</t>
  </si>
  <si>
    <t>15.02.2023 20:49:43</t>
  </si>
  <si>
    <t>15.02.2023 20:49:44</t>
  </si>
  <si>
    <t>15.02.2023 20:49:46</t>
  </si>
  <si>
    <t>15.02.2023 20:49:47</t>
  </si>
  <si>
    <t>15.02.2023 20:49:49</t>
  </si>
  <si>
    <t>15.02.2023 20:49:50</t>
  </si>
  <si>
    <t>15.02.2023 20:49:52</t>
  </si>
  <si>
    <t>15.02.2023 20:51:04</t>
  </si>
  <si>
    <t>15.02.2023 20:51:05</t>
  </si>
  <si>
    <t>15.02.2023 20:51:07</t>
  </si>
  <si>
    <t>15.02.2023 20:51:08</t>
  </si>
  <si>
    <t>15.02.2023 20:51:10</t>
  </si>
  <si>
    <t>15.02.2023 20:51:26</t>
  </si>
  <si>
    <t>15.02.2023 20:51:28</t>
  </si>
  <si>
    <t>15.02.2023 20:51:29</t>
  </si>
  <si>
    <t>15.02.2023 20:51:31</t>
  </si>
  <si>
    <t>15.02.2023 20:51:46</t>
  </si>
  <si>
    <t>15.02.2023 20:51:47</t>
  </si>
  <si>
    <t>15.02.2023 20:51:49</t>
  </si>
  <si>
    <t>15.02.2023 20:51:50</t>
  </si>
  <si>
    <t>15.02.2023 20:51:52</t>
  </si>
  <si>
    <t>15.02.2023 20:51:53</t>
  </si>
  <si>
    <t>15.02.2023 20:51:55</t>
  </si>
  <si>
    <t>15.02.2023 20:59:34</t>
  </si>
  <si>
    <t>15.02.2023 20:59:35</t>
  </si>
  <si>
    <t>15.02.2023 20:59:37</t>
  </si>
  <si>
    <t>15.02.2023 20:59:38</t>
  </si>
  <si>
    <t>15.02.2023 20:59:40</t>
  </si>
  <si>
    <t>15.02.2023 20:59:41</t>
  </si>
  <si>
    <t>15.02.2023 20:59:43</t>
  </si>
  <si>
    <t>15.02.2023 20:59:53</t>
  </si>
  <si>
    <t>15.02.2023 20:59:55</t>
  </si>
  <si>
    <t>15.02.2023 20:59:56</t>
  </si>
  <si>
    <t>15.02.2023 20:59:58</t>
  </si>
  <si>
    <t>15.02.2023 20:59:59</t>
  </si>
  <si>
    <t>15.02.2023 21:01:40</t>
  </si>
  <si>
    <t>15.02.2023 21:01:41</t>
  </si>
  <si>
    <t>15.02.2023 21:01:43</t>
  </si>
  <si>
    <t>15.02.2023 21:01:44</t>
  </si>
  <si>
    <t>15.02.2023 21:07:04</t>
  </si>
  <si>
    <t>15.02.2023 21:09:59</t>
  </si>
  <si>
    <t>15.02.2023 21:10:01</t>
  </si>
  <si>
    <t>15.02.2023 21:10:02</t>
  </si>
  <si>
    <t>15.02.2023 21:10:17</t>
  </si>
  <si>
    <t>15.02.2023 21:10:19</t>
  </si>
  <si>
    <t>15.02.2023 21:10:20</t>
  </si>
  <si>
    <t>15.02.2023 21:11:08</t>
  </si>
  <si>
    <t>15.02.2023 21:11:10</t>
  </si>
  <si>
    <t>15.02.2023 21:11:11</t>
  </si>
  <si>
    <t>15.02.2023 21:14:52</t>
  </si>
  <si>
    <t>15.02.2023 21:14:53</t>
  </si>
  <si>
    <t>15.02.2023 21:14:55</t>
  </si>
  <si>
    <t>15.02.2023 21:14:56</t>
  </si>
  <si>
    <t>15.02.2023 21:17:11</t>
  </si>
  <si>
    <t>15.02.2023 21:17:13</t>
  </si>
  <si>
    <t>15.02.2023 21:17:14</t>
  </si>
  <si>
    <t>15.02.2023 21:17:16</t>
  </si>
  <si>
    <t>15.02.2023 21:17:17</t>
  </si>
  <si>
    <t>15.02.2023 21:17:41</t>
  </si>
  <si>
    <t>15.02.2023 21:17:42</t>
  </si>
  <si>
    <t>15.02.2023 21:17:44</t>
  </si>
  <si>
    <t>15.02.2023 21:20:41</t>
  </si>
  <si>
    <t>15.02.2023 21:20:42</t>
  </si>
  <si>
    <t>15.02.2023 21:20:44</t>
  </si>
  <si>
    <t>15.02.2023 21:20:45</t>
  </si>
  <si>
    <t>15.02.2023 21:20:47</t>
  </si>
  <si>
    <t>15.02.2023 21:21:06</t>
  </si>
  <si>
    <t>15.02.2023 21:21:08</t>
  </si>
  <si>
    <t>15.02.2023 21:21:09</t>
  </si>
  <si>
    <t>15.02.2023 21:21:11</t>
  </si>
  <si>
    <t>15.02.2023 21:24:24</t>
  </si>
  <si>
    <t>15.02.2023 21:24:26</t>
  </si>
  <si>
    <t>15.02.2023 21:24:27</t>
  </si>
  <si>
    <t>15.02.2023 21:24:29</t>
  </si>
  <si>
    <t>15.02.2023 21:24:30</t>
  </si>
  <si>
    <t>15.02.2023 21:24:32</t>
  </si>
  <si>
    <t>15.02.2023 21:25:42</t>
  </si>
  <si>
    <t>15.02.2023 21:25:44</t>
  </si>
  <si>
    <t>15.02.2023 21:25:45</t>
  </si>
  <si>
    <t>15.02.2023 21:25:47</t>
  </si>
  <si>
    <t>15.02.2023 21:25:48</t>
  </si>
  <si>
    <t>15.02.2023 21:29:56</t>
  </si>
  <si>
    <t>15.02.2023 21:29:57</t>
  </si>
  <si>
    <t>15.02.2023 21:29:59</t>
  </si>
  <si>
    <t>15.02.2023 21:30:00</t>
  </si>
  <si>
    <t>15.02.2023 21:31:02</t>
  </si>
  <si>
    <t>15.02.2023 21:31:03</t>
  </si>
  <si>
    <t>15.02.2023 21:31:05</t>
  </si>
  <si>
    <t>15.02.2023 21:31:06</t>
  </si>
  <si>
    <t>15.02.2023 21:31:08</t>
  </si>
  <si>
    <t>15.02.2023 21:33:17</t>
  </si>
  <si>
    <t>15.02.2023 21:33:18</t>
  </si>
  <si>
    <t>15.02.2023 21:33:20</t>
  </si>
  <si>
    <t>15.02.2023 21:33:21</t>
  </si>
  <si>
    <t>15.02.2023 21:33:23</t>
  </si>
  <si>
    <t>15.02.2023 21:36:59</t>
  </si>
  <si>
    <t>15.02.2023 21:37:00</t>
  </si>
  <si>
    <t>15.02.2023 21:37:02</t>
  </si>
  <si>
    <t>15.02.2023 21:37:03</t>
  </si>
  <si>
    <t>15.02.2023 21:38:26</t>
  </si>
  <si>
    <t>15.02.2023 21:38:27</t>
  </si>
  <si>
    <t>15.02.2023 21:38:32</t>
  </si>
  <si>
    <t>15.02.2023 21:38:33</t>
  </si>
  <si>
    <t>15.02.2023 21:38:35</t>
  </si>
  <si>
    <t>15.02.2023 21:38:42</t>
  </si>
  <si>
    <t>15.02.2023 21:44:35</t>
  </si>
  <si>
    <t>15.02.2023 21:44:36</t>
  </si>
  <si>
    <t>15.02.2023 21:44:38</t>
  </si>
  <si>
    <t>15.02.2023 21:44:39</t>
  </si>
  <si>
    <t>15.02.2023 21:53:21</t>
  </si>
  <si>
    <t>15.02.2023 21:53:23</t>
  </si>
  <si>
    <t>15.02.2023 21:53:24</t>
  </si>
  <si>
    <t>15.02.2023 21:53:26</t>
  </si>
  <si>
    <t>15.02.2023 21:54:29</t>
  </si>
  <si>
    <t>15.02.2023 21:54:30</t>
  </si>
  <si>
    <t>15.02.2023 21:54:32</t>
  </si>
  <si>
    <t>15.02.2023 21:54:33</t>
  </si>
  <si>
    <t>15.02.2023 21:54:35</t>
  </si>
  <si>
    <t>15.02.2023 21:57:15</t>
  </si>
  <si>
    <t>15.02.2023 21:57:17</t>
  </si>
  <si>
    <t>15.02.2023 21:57:18</t>
  </si>
  <si>
    <t>15.02.2023 21:57:20</t>
  </si>
  <si>
    <t>15.02.2023 21:57:21</t>
  </si>
  <si>
    <t>15.02.2023 21:57:23</t>
  </si>
  <si>
    <t>15.02.2023 21:57:24</t>
  </si>
  <si>
    <t>15.02.2023 21:58:35</t>
  </si>
  <si>
    <t>15.02.2023 21:58:36</t>
  </si>
  <si>
    <t>15.02.2023 21:58:38</t>
  </si>
  <si>
    <t>15.02.2023 21:58:39</t>
  </si>
  <si>
    <t>15.02.2023 21:58:41</t>
  </si>
  <si>
    <t>15.02.2023 22:02:18</t>
  </si>
  <si>
    <t>15.02.2023 22:02:21</t>
  </si>
  <si>
    <t>15.02.2023 22:02:23</t>
  </si>
  <si>
    <t>15.02.2023 22:05:06</t>
  </si>
  <si>
    <t>15.02.2023 22:05:08</t>
  </si>
  <si>
    <t>15.02.2023 22:05:09</t>
  </si>
  <si>
    <t>15.02.2023 22:05:11</t>
  </si>
  <si>
    <t>15.02.2023 22:07:18</t>
  </si>
  <si>
    <t>15.02.2023 22:07:20</t>
  </si>
  <si>
    <t>15.02.2023 22:07:21</t>
  </si>
  <si>
    <t>15.02.2023 22:07:23</t>
  </si>
  <si>
    <t>15.02.2023 22:07:24</t>
  </si>
  <si>
    <t>15.02.2023 22:07:39</t>
  </si>
  <si>
    <t>15.02.2023 22:07:41</t>
  </si>
  <si>
    <t>15.02.2023 22:07:42</t>
  </si>
  <si>
    <t>15.02.2023 22:09:35</t>
  </si>
  <si>
    <t>15.02.2023 22:09:36</t>
  </si>
  <si>
    <t>15.02.2023 22:09:38</t>
  </si>
  <si>
    <t>15.02.2023 22:09:39</t>
  </si>
  <si>
    <t>15.02.2023 22:10:18</t>
  </si>
  <si>
    <t>15.02.2023 22:10:20</t>
  </si>
  <si>
    <t>15.02.2023 22:10:21</t>
  </si>
  <si>
    <t>15.02.2023 22:10:23</t>
  </si>
  <si>
    <t>15.02.2023 22:10:24</t>
  </si>
  <si>
    <t>15.02.2023 22:16:14</t>
  </si>
  <si>
    <t>15.02.2023 22:16:15</t>
  </si>
  <si>
    <t>15.02.2023 22:16:17</t>
  </si>
  <si>
    <t>15.02.2023 22:16:18</t>
  </si>
  <si>
    <t>15.02.2023 22:16:26</t>
  </si>
  <si>
    <t>15.02.2023 22:16:27</t>
  </si>
  <si>
    <t>15.02.2023 22:16:29</t>
  </si>
  <si>
    <t>15.02.2023 22:16:30</t>
  </si>
  <si>
    <t>15.02.2023 22:16:44</t>
  </si>
  <si>
    <t>15.02.2023 22:16:47</t>
  </si>
  <si>
    <t>15.02.2023 22:16:48</t>
  </si>
  <si>
    <t>15.02.2023 22:16:50</t>
  </si>
  <si>
    <t>15.02.2023 22:21:51</t>
  </si>
  <si>
    <t>15.02.2023 22:21:53</t>
  </si>
  <si>
    <t>15.02.2023 22:21:54</t>
  </si>
  <si>
    <t>15.02.2023 22:26:27</t>
  </si>
  <si>
    <t>15.02.2023 22:26:29</t>
  </si>
  <si>
    <t>15.02.2023 22:26:30</t>
  </si>
  <si>
    <t>15.02.2023 22:26:32</t>
  </si>
  <si>
    <t>15.02.2023 22:27:33</t>
  </si>
  <si>
    <t>15.02.2023 22:27:35</t>
  </si>
  <si>
    <t>15.02.2023 22:27:36</t>
  </si>
  <si>
    <t>15.02.2023 22:27:38</t>
  </si>
  <si>
    <t>15.02.2023 22:30:45</t>
  </si>
  <si>
    <t>15.02.2023 22:30:47</t>
  </si>
  <si>
    <t>15.02.2023 22:30:48</t>
  </si>
  <si>
    <t>15.02.2023 22:30:50</t>
  </si>
  <si>
    <t>15.02.2023 22:41:50</t>
  </si>
  <si>
    <t>15.02.2023 22:41:51</t>
  </si>
  <si>
    <t>15.02.2023 22:41:53</t>
  </si>
  <si>
    <t>15.02.2023 22:41:54</t>
  </si>
  <si>
    <t>15.02.2023 22:42:00</t>
  </si>
  <si>
    <t>15.02.2023 22:42:02</t>
  </si>
  <si>
    <t>15.02.2023 22:42:03</t>
  </si>
  <si>
    <t>15.02.2023 22:42:05</t>
  </si>
  <si>
    <t>15.02.2023 22:42:06</t>
  </si>
  <si>
    <t>15.02.2023 22:43:59</t>
  </si>
  <si>
    <t>15.02.2023 22:44:00</t>
  </si>
  <si>
    <t>15.02.2023 22:44:02</t>
  </si>
  <si>
    <t>15.02.2023 22:44:03</t>
  </si>
  <si>
    <t>15.02.2023 22:44:05</t>
  </si>
  <si>
    <t>15.02.2023 22:44:11</t>
  </si>
  <si>
    <t>15.02.2023 22:44:36</t>
  </si>
  <si>
    <t>15.02.2023 22:44:38</t>
  </si>
  <si>
    <t>15.02.2023 22:44:39</t>
  </si>
  <si>
    <t>15.02.2023 22:44:41</t>
  </si>
  <si>
    <t>15.02.2023 22:44:42</t>
  </si>
  <si>
    <t>15.02.2023 22:44:44</t>
  </si>
  <si>
    <t>15.02.2023 22:44:45</t>
  </si>
  <si>
    <t>15.02.2023 22:44:47</t>
  </si>
  <si>
    <t>15.02.2023 22:46:39</t>
  </si>
  <si>
    <t>15.02.2023 22:52:50</t>
  </si>
  <si>
    <t>15.02.2023 22:52:51</t>
  </si>
  <si>
    <t>15.02.2023 22:52:53</t>
  </si>
  <si>
    <t>15.02.2023 22:52:54</t>
  </si>
  <si>
    <t>15.02.2023 22:52:56</t>
  </si>
  <si>
    <t>15.02.2023 22:52:57</t>
  </si>
  <si>
    <t>15.02.2023 23:04:32</t>
  </si>
  <si>
    <t>15.02.2023 23:04:33</t>
  </si>
  <si>
    <t>15.02.2023 23:04:35</t>
  </si>
  <si>
    <t>15.02.2023 23:04:38</t>
  </si>
  <si>
    <t>15.02.2023 23:04:39</t>
  </si>
  <si>
    <t>15.02.2023 23:04:41</t>
  </si>
  <si>
    <t>15.02.2023 23:04:42</t>
  </si>
  <si>
    <t>15.02.2023 23:09:53</t>
  </si>
  <si>
    <t>15.02.2023 23:09:54</t>
  </si>
  <si>
    <t>15.02.2023 23:09:56</t>
  </si>
  <si>
    <t>15.02.2023 23:10:00</t>
  </si>
  <si>
    <t>16.02.2023 00:03:48</t>
  </si>
  <si>
    <t>16.02.2023 00:03:50</t>
  </si>
  <si>
    <t>16.02.2023 00:03:51</t>
  </si>
  <si>
    <t>16.02.2023 00:03:53</t>
  </si>
  <si>
    <t>16.02.2023 00:03:54</t>
  </si>
  <si>
    <t>16.02.2023 00:30:15</t>
  </si>
  <si>
    <t>16.02.2023 00:30:17</t>
  </si>
  <si>
    <t>16.02.2023 00:30:18</t>
  </si>
  <si>
    <t>16.02.2023 00:30:20</t>
  </si>
  <si>
    <t>16.02.2023 00:31:21</t>
  </si>
  <si>
    <t>16.02.2023 00:31:23</t>
  </si>
  <si>
    <t>16.02.2023 00:31:24</t>
  </si>
  <si>
    <t>16.02.2023 00:41:41</t>
  </si>
  <si>
    <t>16.02.2023 00:41:42</t>
  </si>
  <si>
    <t>16.02.2023 00:41:44</t>
  </si>
  <si>
    <t>16.02.2023 00:41:45</t>
  </si>
  <si>
    <t>16.02.2023 00:41:47</t>
  </si>
  <si>
    <t>16.02.2023 00:41:48</t>
  </si>
  <si>
    <t>16.02.2023 00:42:18</t>
  </si>
  <si>
    <t>16.02.2023 00:42:20</t>
  </si>
  <si>
    <t>16.02.2023 00:42:21</t>
  </si>
  <si>
    <t>16.02.2023 00:42:23</t>
  </si>
  <si>
    <t>16.02.2023 00:42:24</t>
  </si>
  <si>
    <t>16.02.2023 00:42:26</t>
  </si>
  <si>
    <t>16.02.2023 00:42:27</t>
  </si>
  <si>
    <t>16.02.2023 00:42:29</t>
  </si>
  <si>
    <t>16.02.2023 00:42:47</t>
  </si>
  <si>
    <t>16.02.2023 00:42:48</t>
  </si>
  <si>
    <t>16.02.2023 00:42:50</t>
  </si>
  <si>
    <t>16.02.2023 00:42:51</t>
  </si>
  <si>
    <t>16.02.2023 00:42:53</t>
  </si>
  <si>
    <t>16.02.2023 00:42:54</t>
  </si>
  <si>
    <t>16.02.2023 00:45:18</t>
  </si>
  <si>
    <t>16.02.2023 00:45:21</t>
  </si>
  <si>
    <t>16.02.2023 00:45:23</t>
  </si>
  <si>
    <t>16.02.2023 00:45:24</t>
  </si>
  <si>
    <t>16.02.2023 01:22:56</t>
  </si>
  <si>
    <t>16.02.2023 01:22:57</t>
  </si>
  <si>
    <t>16.02.2023 01:22:59</t>
  </si>
  <si>
    <t>16.02.2023 01:23:00</t>
  </si>
  <si>
    <t>16.02.2023 01:23:02</t>
  </si>
  <si>
    <t>16.02.2023 01:23:03</t>
  </si>
  <si>
    <t>16.02.2023 01:23:05</t>
  </si>
  <si>
    <t>16.02.2023 02:11:17</t>
  </si>
  <si>
    <t>16.02.2023 02:11:18</t>
  </si>
  <si>
    <t>16.02.2023 02:11:20</t>
  </si>
  <si>
    <t>16.02.2023 02:11:21</t>
  </si>
  <si>
    <t>16.02.2023 02:25:33</t>
  </si>
  <si>
    <t>16.02.2023 02:25:35</t>
  </si>
  <si>
    <t>16.02.2023 02:25:36</t>
  </si>
  <si>
    <t>16.02.2023 02:31:26</t>
  </si>
  <si>
    <t>16.02.2023 02:31:27</t>
  </si>
  <si>
    <t>16.02.2023 02:31:29</t>
  </si>
  <si>
    <t>16.02.2023 04:39:29</t>
  </si>
  <si>
    <t>16.02.2023 04:39:30</t>
  </si>
  <si>
    <t>16.02.2023 04:39:32</t>
  </si>
  <si>
    <t>16.02.2023 04:39:33</t>
  </si>
  <si>
    <t>16.02.2023 04:47:15</t>
  </si>
  <si>
    <t>16.02.2023 04:47:17</t>
  </si>
  <si>
    <t>16.02.2023 04:47:18</t>
  </si>
  <si>
    <t>16.02.2023 04:47:20</t>
  </si>
  <si>
    <t>16.02.2023 04:47:21</t>
  </si>
  <si>
    <t>16.02.2023 04:48:18</t>
  </si>
  <si>
    <t>16.02.2023 04:48:20</t>
  </si>
  <si>
    <t>16.02.2023 04:48:21</t>
  </si>
  <si>
    <t>16.02.2023 04:50:44</t>
  </si>
  <si>
    <t>16.02.2023 04:50:45</t>
  </si>
  <si>
    <t>16.02.2023 04:50:47</t>
  </si>
  <si>
    <t>16.02.2023 04:50:48</t>
  </si>
  <si>
    <t>16.02.2023 05:02:06</t>
  </si>
  <si>
    <t>16.02.2023 05:02:08</t>
  </si>
  <si>
    <t>16.02.2023 05:02:09</t>
  </si>
  <si>
    <t>16.02.2023 05:02:11</t>
  </si>
  <si>
    <t>16.02.2023 05:02:12</t>
  </si>
  <si>
    <t>16.02.2023 05:02:14</t>
  </si>
  <si>
    <t>16.02.2023 05:13:32</t>
  </si>
  <si>
    <t>16.02.2023 05:13:33</t>
  </si>
  <si>
    <t>16.02.2023 05:13:35</t>
  </si>
  <si>
    <t>16.02.2023 05:13:36</t>
  </si>
  <si>
    <t>16.02.2023 05:14:42</t>
  </si>
  <si>
    <t>16.02.2023 05:14:44</t>
  </si>
  <si>
    <t>16.02.2023 05:14:45</t>
  </si>
  <si>
    <t>16.02.2023 05:14:47</t>
  </si>
  <si>
    <t>16.02.2023 05:14:48</t>
  </si>
  <si>
    <t>16.02.2023 05:18:53</t>
  </si>
  <si>
    <t>16.02.2023 05:18:54</t>
  </si>
  <si>
    <t>16.02.2023 05:18:56</t>
  </si>
  <si>
    <t>16.02.2023 05:18:57</t>
  </si>
  <si>
    <t>16.02.2023 05:25:02</t>
  </si>
  <si>
    <t>16.02.2023 05:25:03</t>
  </si>
  <si>
    <t>16.02.2023 05:25:05</t>
  </si>
  <si>
    <t>16.02.2023 05:25:06</t>
  </si>
  <si>
    <t>16.02.2023 05:25:08</t>
  </si>
  <si>
    <t>16.02.2023 05:25:09</t>
  </si>
  <si>
    <t>16.02.2023 05:25:11</t>
  </si>
  <si>
    <t>16.02.2023 05:25:12</t>
  </si>
  <si>
    <t>16.02.2023 05:26:24</t>
  </si>
  <si>
    <t>16.02.2023 05:26:26</t>
  </si>
  <si>
    <t>16.02.2023 05:26:27</t>
  </si>
  <si>
    <t>16.02.2023 05:26:29</t>
  </si>
  <si>
    <t>16.02.2023 05:28:12</t>
  </si>
  <si>
    <t>16.02.2023 05:28:14</t>
  </si>
  <si>
    <t>16.02.2023 05:28:15</t>
  </si>
  <si>
    <t>16.02.2023 05:28:17</t>
  </si>
  <si>
    <t>16.02.2023 05:28:36</t>
  </si>
  <si>
    <t>16.02.2023 05:28:38</t>
  </si>
  <si>
    <t>16.02.2023 05:28:39</t>
  </si>
  <si>
    <t>16.02.2023 05:28:41</t>
  </si>
  <si>
    <t>16.02.2023 05:28:42</t>
  </si>
  <si>
    <t>16.02.2023 05:30:14</t>
  </si>
  <si>
    <t>16.02.2023 05:30:15</t>
  </si>
  <si>
    <t>16.02.2023 05:30:17</t>
  </si>
  <si>
    <t>16.02.2023 05:32:44</t>
  </si>
  <si>
    <t>16.02.2023 05:32:45</t>
  </si>
  <si>
    <t>16.02.2023 05:32:47</t>
  </si>
  <si>
    <t>16.02.2023 05:32:48</t>
  </si>
  <si>
    <t>16.02.2023 05:33:42</t>
  </si>
  <si>
    <t>16.02.2023 05:33:44</t>
  </si>
  <si>
    <t>16.02.2023 05:33:45</t>
  </si>
  <si>
    <t>16.02.2023 05:33:47</t>
  </si>
  <si>
    <t>16.02.2023 05:37:00</t>
  </si>
  <si>
    <t>16.02.2023 05:37:02</t>
  </si>
  <si>
    <t>16.02.2023 05:37:03</t>
  </si>
  <si>
    <t>16.02.2023 05:37:05</t>
  </si>
  <si>
    <t>16.02.2023 05:41:33</t>
  </si>
  <si>
    <t>16.02.2023 05:41:35</t>
  </si>
  <si>
    <t>16.02.2023 05:41:36</t>
  </si>
  <si>
    <t>16.02.2023 05:49:39</t>
  </si>
  <si>
    <t>16.02.2023 05:49:41</t>
  </si>
  <si>
    <t>16.02.2023 05:49:42</t>
  </si>
  <si>
    <t>16.02.2023 05:51:00</t>
  </si>
  <si>
    <t>16.02.2023 05:51:02</t>
  </si>
  <si>
    <t>16.02.2023 05:51:03</t>
  </si>
  <si>
    <t>16.02.2023 05:51:05</t>
  </si>
  <si>
    <t>16.02.2023 05:51:06</t>
  </si>
  <si>
    <t>16.02.2023 05:52:48</t>
  </si>
  <si>
    <t>16.02.2023 05:52:50</t>
  </si>
  <si>
    <t>16.02.2023 05:52:51</t>
  </si>
  <si>
    <t>16.02.2023 05:52:53</t>
  </si>
  <si>
    <t>16.02.2023 05:52:54</t>
  </si>
  <si>
    <t>16.02.2023 05:53:02</t>
  </si>
  <si>
    <t>16.02.2023 05:53:05</t>
  </si>
  <si>
    <t>16.02.2023 05:53:06</t>
  </si>
  <si>
    <t>16.02.2023 05:53:08</t>
  </si>
  <si>
    <t>16.02.2023 05:53:09</t>
  </si>
  <si>
    <t>16.02.2023 05:53:11</t>
  </si>
  <si>
    <t>16.02.2023 05:55:30</t>
  </si>
  <si>
    <t>16.02.2023 05:55:32</t>
  </si>
  <si>
    <t>16.02.2023 05:55:33</t>
  </si>
  <si>
    <t>16.02.2023 05:55:35</t>
  </si>
  <si>
    <t>16.02.2023 05:55:36</t>
  </si>
  <si>
    <t>16.02.2023 06:00:00</t>
  </si>
  <si>
    <t>16.02.2023 06:00:02</t>
  </si>
  <si>
    <t>16.02.2023 06:00:03</t>
  </si>
  <si>
    <t>16.02.2023 06:00:05</t>
  </si>
  <si>
    <t>16.02.2023 06:00:15</t>
  </si>
  <si>
    <t>16.02.2023 06:00:17</t>
  </si>
  <si>
    <t>16.02.2023 06:00:18</t>
  </si>
  <si>
    <t>16.02.2023 06:00:20</t>
  </si>
  <si>
    <t>16.02.2023 06:00:21</t>
  </si>
  <si>
    <t>16.02.2023 06:00:56</t>
  </si>
  <si>
    <t>16.02.2023 06:00:59</t>
  </si>
  <si>
    <t>16.02.2023 06:05:26</t>
  </si>
  <si>
    <t>16.02.2023 06:05:27</t>
  </si>
  <si>
    <t>16.02.2023 06:05:29</t>
  </si>
  <si>
    <t>16.02.2023 06:05:30</t>
  </si>
  <si>
    <t>16.02.2023 06:05:39</t>
  </si>
  <si>
    <t>16.02.2023 06:05:41</t>
  </si>
  <si>
    <t>16.02.2023 06:05:42</t>
  </si>
  <si>
    <t>16.02.2023 06:05:44</t>
  </si>
  <si>
    <t>16.02.2023 06:05:45</t>
  </si>
  <si>
    <t>16.02.2023 06:05:47</t>
  </si>
  <si>
    <t>16.02.2023 06:06:36</t>
  </si>
  <si>
    <t>16.02.2023 06:06:38</t>
  </si>
  <si>
    <t>16.02.2023 06:06:39</t>
  </si>
  <si>
    <t>16.02.2023 06:06:41</t>
  </si>
  <si>
    <t>16.02.2023 06:07:03</t>
  </si>
  <si>
    <t>16.02.2023 06:07:05</t>
  </si>
  <si>
    <t>16.02.2023 06:07:06</t>
  </si>
  <si>
    <t>16.02.2023 06:07:09</t>
  </si>
  <si>
    <t>16.02.2023 06:07:11</t>
  </si>
  <si>
    <t>16.02.2023 06:07:12</t>
  </si>
  <si>
    <t>16.02.2023 06:11:08</t>
  </si>
  <si>
    <t>16.02.2023 06:11:09</t>
  </si>
  <si>
    <t>16.02.2023 06:11:11</t>
  </si>
  <si>
    <t>16.02.2023 06:11:12</t>
  </si>
  <si>
    <t>16.02.2023 06:11:21</t>
  </si>
  <si>
    <t>16.02.2023 06:11:23</t>
  </si>
  <si>
    <t>16.02.2023 06:11:24</t>
  </si>
  <si>
    <t>16.02.2023 06:11:26</t>
  </si>
  <si>
    <t>16.02.2023 06:13:36</t>
  </si>
  <si>
    <t>16.02.2023 06:13:38</t>
  </si>
  <si>
    <t>16.02.2023 06:13:39</t>
  </si>
  <si>
    <t>16.02.2023 06:19:38</t>
  </si>
  <si>
    <t>16.02.2023 06:19:39</t>
  </si>
  <si>
    <t>16.02.2023 06:19:41</t>
  </si>
  <si>
    <t>16.02.2023 06:19:42</t>
  </si>
  <si>
    <t>16.02.2023 06:19:44</t>
  </si>
  <si>
    <t>16.02.2023 06:20:09</t>
  </si>
  <si>
    <t>16.02.2023 06:20:11</t>
  </si>
  <si>
    <t>16.02.2023 06:20:12</t>
  </si>
  <si>
    <t>16.02.2023 06:20:14</t>
  </si>
  <si>
    <t>16.02.2023 06:20:15</t>
  </si>
  <si>
    <t>16.02.2023 06:20:17</t>
  </si>
  <si>
    <t>16.02.2023 06:25:29</t>
  </si>
  <si>
    <t>16.02.2023 06:25:33</t>
  </si>
  <si>
    <t>16.02.2023 06:25:35</t>
  </si>
  <si>
    <t>16.02.2023 06:25:36</t>
  </si>
  <si>
    <t>16.02.2023 06:25:38</t>
  </si>
  <si>
    <t>16.02.2023 06:29:30</t>
  </si>
  <si>
    <t>16.02.2023 06:29:32</t>
  </si>
  <si>
    <t>16.02.2023 06:29:33</t>
  </si>
  <si>
    <t>16.02.2023 06:29:35</t>
  </si>
  <si>
    <t>16.02.2023 06:29:36</t>
  </si>
  <si>
    <t>16.02.2023 06:31:41</t>
  </si>
  <si>
    <t>16.02.2023 06:31:42</t>
  </si>
  <si>
    <t>16.02.2023 06:31:44</t>
  </si>
  <si>
    <t>16.02.2023 06:31:45</t>
  </si>
  <si>
    <t>16.02.2023 06:31:47</t>
  </si>
  <si>
    <t>16.02.2023 06:31:48</t>
  </si>
  <si>
    <t>16.02.2023 06:31:50</t>
  </si>
  <si>
    <t>16.02.2023 06:32:14</t>
  </si>
  <si>
    <t>16.02.2023 06:32:15</t>
  </si>
  <si>
    <t>16.02.2023 06:32:17</t>
  </si>
  <si>
    <t>16.02.2023 06:32:18</t>
  </si>
  <si>
    <t>16.02.2023 06:32:20</t>
  </si>
  <si>
    <t>16.02.2023 06:32:21</t>
  </si>
  <si>
    <t>16.02.2023 06:32:23</t>
  </si>
  <si>
    <t>16.02.2023 06:33:42</t>
  </si>
  <si>
    <t>16.02.2023 06:33:44</t>
  </si>
  <si>
    <t>16.02.2023 06:33:45</t>
  </si>
  <si>
    <t>16.02.2023 06:33:47</t>
  </si>
  <si>
    <t>16.02.2023 06:33:48</t>
  </si>
  <si>
    <t>16.02.2023 06:33:57</t>
  </si>
  <si>
    <t>16.02.2023 06:33:59</t>
  </si>
  <si>
    <t>16.02.2023 06:34:00</t>
  </si>
  <si>
    <t>16.02.2023 06:34:02</t>
  </si>
  <si>
    <t>16.02.2023 06:34:03</t>
  </si>
  <si>
    <t>16.02.2023 06:34:05</t>
  </si>
  <si>
    <t>16.02.2023 06:34:06</t>
  </si>
  <si>
    <t>16.02.2023 06:37:05</t>
  </si>
  <si>
    <t>16.02.2023 06:37:06</t>
  </si>
  <si>
    <t>16.02.2023 06:37:08</t>
  </si>
  <si>
    <t>16.02.2023 06:37:09</t>
  </si>
  <si>
    <t>16.02.2023 06:41:54</t>
  </si>
  <si>
    <t>16.02.2023 06:41:56</t>
  </si>
  <si>
    <t>16.02.2023 06:41:57</t>
  </si>
  <si>
    <t>16.02.2023 06:41:59</t>
  </si>
  <si>
    <t>16.02.2023 06:42:00</t>
  </si>
  <si>
    <t>16.02.2023 06:42:02</t>
  </si>
  <si>
    <t>16.02.2023 06:43:29</t>
  </si>
  <si>
    <t>16.02.2023 06:43:30</t>
  </si>
  <si>
    <t>16.02.2023 06:43:32</t>
  </si>
  <si>
    <t>16.02.2023 06:43:33</t>
  </si>
  <si>
    <t>16.02.2023 06:44:42</t>
  </si>
  <si>
    <t>16.02.2023 06:44:44</t>
  </si>
  <si>
    <t>16.02.2023 06:44:45</t>
  </si>
  <si>
    <t>16.02.2023 06:44:47</t>
  </si>
  <si>
    <t>16.02.2023 06:45:24</t>
  </si>
  <si>
    <t>16.02.2023 06:45:26</t>
  </si>
  <si>
    <t>16.02.2023 06:45:27</t>
  </si>
  <si>
    <t>16.02.2023 06:45:29</t>
  </si>
  <si>
    <t>16.02.2023 06:45:30</t>
  </si>
  <si>
    <t>16.02.2023 06:47:50</t>
  </si>
  <si>
    <t>16.02.2023 06:47:51</t>
  </si>
  <si>
    <t>16.02.2023 06:47:53</t>
  </si>
  <si>
    <t>16.02.2023 06:47:54</t>
  </si>
  <si>
    <t>16.02.2023 06:47:56</t>
  </si>
  <si>
    <t>16.02.2023 06:48:03</t>
  </si>
  <si>
    <t>16.02.2023 06:48:06</t>
  </si>
  <si>
    <t>16.02.2023 06:48:08</t>
  </si>
  <si>
    <t>16.02.2023 06:48:41</t>
  </si>
  <si>
    <t>16.02.2023 06:48:42</t>
  </si>
  <si>
    <t>16.02.2023 06:48:44</t>
  </si>
  <si>
    <t>16.02.2023 06:48:45</t>
  </si>
  <si>
    <t>16.02.2023 06:48:47</t>
  </si>
  <si>
    <t>16.02.2023 06:48:48</t>
  </si>
  <si>
    <t>16.02.2023 06:49:06</t>
  </si>
  <si>
    <t>16.02.2023 06:49:08</t>
  </si>
  <si>
    <t>16.02.2023 06:49:09</t>
  </si>
  <si>
    <t>16.02.2023 06:49:11</t>
  </si>
  <si>
    <t>16.02.2023 06:49:14</t>
  </si>
  <si>
    <t>16.02.2023 06:49:15</t>
  </si>
  <si>
    <t>16.02.2023 06:49:17</t>
  </si>
  <si>
    <t>16.02.2023 06:49:18</t>
  </si>
  <si>
    <t>16.02.2023 06:49:20</t>
  </si>
  <si>
    <t>16.02.2023 06:49:42</t>
  </si>
  <si>
    <t>16.02.2023 06:49:43</t>
  </si>
  <si>
    <t>16.02.2023 06:49:45</t>
  </si>
  <si>
    <t>16.02.2023 06:49:48</t>
  </si>
  <si>
    <t>16.02.2023 06:49:49</t>
  </si>
  <si>
    <t>16.02.2023 06:49:51</t>
  </si>
  <si>
    <t>16.02.2023 06:49:52</t>
  </si>
  <si>
    <t>16.02.2023 06:49:54</t>
  </si>
  <si>
    <t>16.02.2023 06:49:55</t>
  </si>
  <si>
    <t>16.02.2023 06:50:30</t>
  </si>
  <si>
    <t>16.02.2023 06:50:31</t>
  </si>
  <si>
    <t>16.02.2023 06:50:33</t>
  </si>
  <si>
    <t>16.02.2023 06:50:34</t>
  </si>
  <si>
    <t>16.02.2023 06:50:43</t>
  </si>
  <si>
    <t>16.02.2023 06:51:34</t>
  </si>
  <si>
    <t>16.02.2023 06:51:36</t>
  </si>
  <si>
    <t>16.02.2023 06:51:37</t>
  </si>
  <si>
    <t>16.02.2023 06:51:39</t>
  </si>
  <si>
    <t>16.02.2023 06:51:40</t>
  </si>
  <si>
    <t>16.02.2023 06:51:42</t>
  </si>
  <si>
    <t>16.02.2023 06:52:04</t>
  </si>
  <si>
    <t>16.02.2023 06:52:06</t>
  </si>
  <si>
    <t>16.02.2023 06:52:07</t>
  </si>
  <si>
    <t>16.02.2023 06:52:09</t>
  </si>
  <si>
    <t>16.02.2023 06:53:33</t>
  </si>
  <si>
    <t>16.02.2023 06:53:34</t>
  </si>
  <si>
    <t>16.02.2023 06:54:01</t>
  </si>
  <si>
    <t>16.02.2023 06:54:03</t>
  </si>
  <si>
    <t>16.02.2023 06:54:06</t>
  </si>
  <si>
    <t>16.02.2023 06:54:07</t>
  </si>
  <si>
    <t>16.02.2023 06:54:09</t>
  </si>
  <si>
    <t>16.02.2023 06:54:10</t>
  </si>
  <si>
    <t>16.02.2023 06:54:12</t>
  </si>
  <si>
    <t>16.02.2023 06:54:13</t>
  </si>
  <si>
    <t>16.02.2023 06:54:45</t>
  </si>
  <si>
    <t>16.02.2023 06:55:04</t>
  </si>
  <si>
    <t>16.02.2023 06:55:06</t>
  </si>
  <si>
    <t>16.02.2023 06:55:07</t>
  </si>
  <si>
    <t>16.02.2023 06:55:09</t>
  </si>
  <si>
    <t>16.02.2023 06:56:19</t>
  </si>
  <si>
    <t>16.02.2023 06:56:21</t>
  </si>
  <si>
    <t>16.02.2023 06:56:22</t>
  </si>
  <si>
    <t>16.02.2023 06:56:24</t>
  </si>
  <si>
    <t>16.02.2023 06:56:25</t>
  </si>
  <si>
    <t>16.02.2023 06:56:27</t>
  </si>
  <si>
    <t>16.02.2023 06:56:28</t>
  </si>
  <si>
    <t>16.02.2023 06:56:30</t>
  </si>
  <si>
    <t>16.02.2023 06:56:31</t>
  </si>
  <si>
    <t>16.02.2023 06:56:33</t>
  </si>
  <si>
    <t>16.02.2023 06:57:42</t>
  </si>
  <si>
    <t>16.02.2023 06:57:43</t>
  </si>
  <si>
    <t>16.02.2023 06:57:45</t>
  </si>
  <si>
    <t>16.02.2023 06:57:46</t>
  </si>
  <si>
    <t>16.02.2023 06:57:48</t>
  </si>
  <si>
    <t>16.02.2023 06:57:49</t>
  </si>
  <si>
    <t>16.02.2023 06:57:54</t>
  </si>
  <si>
    <t>16.02.2023 06:57:55</t>
  </si>
  <si>
    <t>16.02.2023 06:57:57</t>
  </si>
  <si>
    <t>16.02.2023 06:57:58</t>
  </si>
  <si>
    <t>16.02.2023 06:58:16</t>
  </si>
  <si>
    <t>16.02.2023 06:58:18</t>
  </si>
  <si>
    <t>16.02.2023 06:58:19</t>
  </si>
  <si>
    <t>16.02.2023 06:58:21</t>
  </si>
  <si>
    <t>16.02.2023 06:58:22</t>
  </si>
  <si>
    <t>16.02.2023 06:59:06</t>
  </si>
  <si>
    <t>16.02.2023 06:59:07</t>
  </si>
  <si>
    <t>16.02.2023 06:59:09</t>
  </si>
  <si>
    <t>16.02.2023 06:59:10</t>
  </si>
  <si>
    <t>16.02.2023 06:59:12</t>
  </si>
  <si>
    <t>16.02.2023 06:59:30</t>
  </si>
  <si>
    <t>16.02.2023 06:59:31</t>
  </si>
  <si>
    <t>16.02.2023 06:59:33</t>
  </si>
  <si>
    <t>16.02.2023 06:59:34</t>
  </si>
  <si>
    <t>16.02.2023 06:59:48</t>
  </si>
  <si>
    <t>16.02.2023 06:59:49</t>
  </si>
  <si>
    <t>16.02.2023 06:59:51</t>
  </si>
  <si>
    <t>16.02.2023 06:59:52</t>
  </si>
  <si>
    <t>16.02.2023 07:00:06</t>
  </si>
  <si>
    <t>16.02.2023 07:00:07</t>
  </si>
  <si>
    <t>16.02.2023 07:00:09</t>
  </si>
  <si>
    <t>16.02.2023 07:00:10</t>
  </si>
  <si>
    <t>16.02.2023 07:00:19</t>
  </si>
  <si>
    <t>16.02.2023 07:00:20</t>
  </si>
  <si>
    <t>16.02.2023 07:00:22</t>
  </si>
  <si>
    <t>16.02.2023 07:00:23</t>
  </si>
  <si>
    <t>16.02.2023 07:00:25</t>
  </si>
  <si>
    <t>16.02.2023 07:00:26</t>
  </si>
  <si>
    <t>16.02.2023 07:00:38</t>
  </si>
  <si>
    <t>16.02.2023 07:00:40</t>
  </si>
  <si>
    <t>16.02.2023 07:00:41</t>
  </si>
  <si>
    <t>16.02.2023 07:00:43</t>
  </si>
  <si>
    <t>16.02.2023 07:01:22</t>
  </si>
  <si>
    <t>16.02.2023 07:01:23</t>
  </si>
  <si>
    <t>16.02.2023 07:01:25</t>
  </si>
  <si>
    <t>16.02.2023 07:01:26</t>
  </si>
  <si>
    <t>16.02.2023 07:01:28</t>
  </si>
  <si>
    <t>16.02.2023 07:01:31</t>
  </si>
  <si>
    <t>16.02.2023 07:01:43</t>
  </si>
  <si>
    <t>16.02.2023 07:01:44</t>
  </si>
  <si>
    <t>16.02.2023 07:01:46</t>
  </si>
  <si>
    <t>16.02.2023 07:01:47</t>
  </si>
  <si>
    <t>16.02.2023 07:01:49</t>
  </si>
  <si>
    <t>16.02.2023 07:02:49</t>
  </si>
  <si>
    <t>16.02.2023 07:02:50</t>
  </si>
  <si>
    <t>16.02.2023 07:02:52</t>
  </si>
  <si>
    <t>16.02.2023 07:02:53</t>
  </si>
  <si>
    <t>16.02.2023 07:04:16</t>
  </si>
  <si>
    <t>16.02.2023 07:04:17</t>
  </si>
  <si>
    <t>16.02.2023 07:04:19</t>
  </si>
  <si>
    <t>16.02.2023 07:04:20</t>
  </si>
  <si>
    <t>16.02.2023 07:04:40</t>
  </si>
  <si>
    <t>16.02.2023 07:04:41</t>
  </si>
  <si>
    <t>16.02.2023 07:04:44</t>
  </si>
  <si>
    <t>16.02.2023 07:04:46</t>
  </si>
  <si>
    <t>16.02.2023 07:04:47</t>
  </si>
  <si>
    <t>16.02.2023 07:05:08</t>
  </si>
  <si>
    <t>16.02.2023 07:05:10</t>
  </si>
  <si>
    <t>16.02.2023 07:05:11</t>
  </si>
  <si>
    <t>16.02.2023 07:05:13</t>
  </si>
  <si>
    <t>16.02.2023 07:09:02</t>
  </si>
  <si>
    <t>16.02.2023 07:09:04</t>
  </si>
  <si>
    <t>16.02.2023 07:09:05</t>
  </si>
  <si>
    <t>16.02.2023 07:09:07</t>
  </si>
  <si>
    <t>16.02.2023 07:09:28</t>
  </si>
  <si>
    <t>16.02.2023 07:09:29</t>
  </si>
  <si>
    <t>16.02.2023 07:09:31</t>
  </si>
  <si>
    <t>16.02.2023 07:09:32</t>
  </si>
  <si>
    <t>16.02.2023 07:09:37</t>
  </si>
  <si>
    <t>16.02.2023 07:09:38</t>
  </si>
  <si>
    <t>16.02.2023 07:09:40</t>
  </si>
  <si>
    <t>16.02.2023 07:09:41</t>
  </si>
  <si>
    <t>16.02.2023 07:09:43</t>
  </si>
  <si>
    <t>16.02.2023 07:09:44</t>
  </si>
  <si>
    <t>16.02.2023 07:10:44</t>
  </si>
  <si>
    <t>16.02.2023 07:10:46</t>
  </si>
  <si>
    <t>16.02.2023 07:10:47</t>
  </si>
  <si>
    <t>16.02.2023 07:13:23</t>
  </si>
  <si>
    <t>16.02.2023 07:13:25</t>
  </si>
  <si>
    <t>16.02.2023 07:13:26</t>
  </si>
  <si>
    <t>16.02.2023 07:13:28</t>
  </si>
  <si>
    <t>16.02.2023 07:13:29</t>
  </si>
  <si>
    <t>16.02.2023 07:14:46</t>
  </si>
  <si>
    <t>16.02.2023 07:14:47</t>
  </si>
  <si>
    <t>16.02.2023 07:14:49</t>
  </si>
  <si>
    <t>16.02.2023 07:14:50</t>
  </si>
  <si>
    <t>16.02.2023 07:14:52</t>
  </si>
  <si>
    <t>16.02.2023 07:15:32</t>
  </si>
  <si>
    <t>16.02.2023 07:15:34</t>
  </si>
  <si>
    <t>16.02.2023 07:15:35</t>
  </si>
  <si>
    <t>16.02.2023 07:15:37</t>
  </si>
  <si>
    <t>16.02.2023 07:15:41</t>
  </si>
  <si>
    <t>16.02.2023 07:15:43</t>
  </si>
  <si>
    <t>16.02.2023 07:15:44</t>
  </si>
  <si>
    <t>16.02.2023 07:15:46</t>
  </si>
  <si>
    <t>16.02.2023 07:15:47</t>
  </si>
  <si>
    <t>16.02.2023 07:16:02</t>
  </si>
  <si>
    <t>16.02.2023 07:16:04</t>
  </si>
  <si>
    <t>16.02.2023 07:16:05</t>
  </si>
  <si>
    <t>16.02.2023 07:16:08</t>
  </si>
  <si>
    <t>16.02.2023 07:16:14</t>
  </si>
  <si>
    <t>16.02.2023 07:16:17</t>
  </si>
  <si>
    <t>16.02.2023 07:16:25</t>
  </si>
  <si>
    <t>16.02.2023 07:16:26</t>
  </si>
  <si>
    <t>16.02.2023 07:16:28</t>
  </si>
  <si>
    <t>16.02.2023 07:16:31</t>
  </si>
  <si>
    <t>16.02.2023 07:16:34</t>
  </si>
  <si>
    <t>16.02.2023 07:16:35</t>
  </si>
  <si>
    <t>16.02.2023 07:16:37</t>
  </si>
  <si>
    <t>16.02.2023 07:16:38</t>
  </si>
  <si>
    <t>16.02.2023 07:16:40</t>
  </si>
  <si>
    <t>16.02.2023 07:16:41</t>
  </si>
  <si>
    <t>16.02.2023 07:16:56</t>
  </si>
  <si>
    <t>16.02.2023 07:16:58</t>
  </si>
  <si>
    <t>16.02.2023 07:17:07</t>
  </si>
  <si>
    <t>16.02.2023 07:17:10</t>
  </si>
  <si>
    <t>16.02.2023 07:17:11</t>
  </si>
  <si>
    <t>16.02.2023 07:17:13</t>
  </si>
  <si>
    <t>16.02.2023 07:17:14</t>
  </si>
  <si>
    <t>16.02.2023 07:17:16</t>
  </si>
  <si>
    <t>16.02.2023 07:17:38</t>
  </si>
  <si>
    <t>16.02.2023 07:17:40</t>
  </si>
  <si>
    <t>16.02.2023 07:17:41</t>
  </si>
  <si>
    <t>16.02.2023 07:17:43</t>
  </si>
  <si>
    <t>16.02.2023 07:18:31</t>
  </si>
  <si>
    <t>16.02.2023 07:18:32</t>
  </si>
  <si>
    <t>16.02.2023 07:18:34</t>
  </si>
  <si>
    <t>16.02.2023 07:18:35</t>
  </si>
  <si>
    <t>16.02.2023 07:18:37</t>
  </si>
  <si>
    <t>16.02.2023 07:18:40</t>
  </si>
  <si>
    <t>16.02.2023 07:18:41</t>
  </si>
  <si>
    <t>16.02.2023 07:18:52</t>
  </si>
  <si>
    <t>16.02.2023 07:18:53</t>
  </si>
  <si>
    <t>16.02.2023 07:18:55</t>
  </si>
  <si>
    <t>16.02.2023 07:18:56</t>
  </si>
  <si>
    <t>16.02.2023 07:18:58</t>
  </si>
  <si>
    <t>16.02.2023 07:20:02</t>
  </si>
  <si>
    <t>16.02.2023 07:20:04</t>
  </si>
  <si>
    <t>16.02.2023 07:20:05</t>
  </si>
  <si>
    <t>16.02.2023 07:20:07</t>
  </si>
  <si>
    <t>16.02.2023 07:21:01</t>
  </si>
  <si>
    <t>16.02.2023 07:21:02</t>
  </si>
  <si>
    <t>16.02.2023 07:21:04</t>
  </si>
  <si>
    <t>16.02.2023 07:21:14</t>
  </si>
  <si>
    <t>16.02.2023 07:21:17</t>
  </si>
  <si>
    <t>16.02.2023 07:21:19</t>
  </si>
  <si>
    <t>16.02.2023 07:21:20</t>
  </si>
  <si>
    <t>16.02.2023 07:21:23</t>
  </si>
  <si>
    <t>16.02.2023 07:21:25</t>
  </si>
  <si>
    <t>16.02.2023 07:21:26</t>
  </si>
  <si>
    <t>16.02.2023 07:21:28</t>
  </si>
  <si>
    <t>16.02.2023 07:21:29</t>
  </si>
  <si>
    <t>16.02.2023 07:21:34</t>
  </si>
  <si>
    <t>16.02.2023 07:21:35</t>
  </si>
  <si>
    <t>16.02.2023 07:21:37</t>
  </si>
  <si>
    <t>16.02.2023 07:21:38</t>
  </si>
  <si>
    <t>16.02.2023 07:21:40</t>
  </si>
  <si>
    <t>16.02.2023 07:21:41</t>
  </si>
  <si>
    <t>16.02.2023 07:22:04</t>
  </si>
  <si>
    <t>16.02.2023 07:22:05</t>
  </si>
  <si>
    <t>16.02.2023 07:22:07</t>
  </si>
  <si>
    <t>16.02.2023 07:22:08</t>
  </si>
  <si>
    <t>16.02.2023 07:22:10</t>
  </si>
  <si>
    <t>16.02.2023 07:22:11</t>
  </si>
  <si>
    <t>16.02.2023 07:22:13</t>
  </si>
  <si>
    <t>16.02.2023 07:22:14</t>
  </si>
  <si>
    <t>16.02.2023 07:22:16</t>
  </si>
  <si>
    <t>16.02.2023 07:22:17</t>
  </si>
  <si>
    <t>16.02.2023 07:22:19</t>
  </si>
  <si>
    <t>16.02.2023 07:22:20</t>
  </si>
  <si>
    <t>16.02.2023 07:22:22</t>
  </si>
  <si>
    <t>16.02.2023 07:23:13</t>
  </si>
  <si>
    <t>16.02.2023 07:23:14</t>
  </si>
  <si>
    <t>16.02.2023 07:23:16</t>
  </si>
  <si>
    <t>16.02.2023 07:23:17</t>
  </si>
  <si>
    <t>16.02.2023 07:23:46</t>
  </si>
  <si>
    <t>16.02.2023 07:23:47</t>
  </si>
  <si>
    <t>16.02.2023 07:23:49</t>
  </si>
  <si>
    <t>16.02.2023 07:23:50</t>
  </si>
  <si>
    <t>16.02.2023 07:24:07</t>
  </si>
  <si>
    <t>16.02.2023 07:24:08</t>
  </si>
  <si>
    <t>16.02.2023 07:24:10</t>
  </si>
  <si>
    <t>16.02.2023 07:24:11</t>
  </si>
  <si>
    <t>16.02.2023 07:24:13</t>
  </si>
  <si>
    <t>16.02.2023 07:24:14</t>
  </si>
  <si>
    <t>16.02.2023 07:24:16</t>
  </si>
  <si>
    <t>16.02.2023 07:24:35</t>
  </si>
  <si>
    <t>16.02.2023 07:24:37</t>
  </si>
  <si>
    <t>16.02.2023 07:24:38</t>
  </si>
  <si>
    <t>16.02.2023 07:24:40</t>
  </si>
  <si>
    <t>16.02.2023 07:24:52</t>
  </si>
  <si>
    <t>16.02.2023 07:24:53</t>
  </si>
  <si>
    <t>16.02.2023 07:24:55</t>
  </si>
  <si>
    <t>16.02.2023 07:24:56</t>
  </si>
  <si>
    <t>16.02.2023 07:25:26</t>
  </si>
  <si>
    <t>16.02.2023 07:25:28</t>
  </si>
  <si>
    <t>16.02.2023 07:25:29</t>
  </si>
  <si>
    <t>16.02.2023 07:25:43</t>
  </si>
  <si>
    <t>16.02.2023 07:25:44</t>
  </si>
  <si>
    <t>16.02.2023 07:25:46</t>
  </si>
  <si>
    <t>16.02.2023 07:25:56</t>
  </si>
  <si>
    <t>16.02.2023 07:25:58</t>
  </si>
  <si>
    <t>16.02.2023 07:25:59</t>
  </si>
  <si>
    <t>16.02.2023 07:26:01</t>
  </si>
  <si>
    <t>16.02.2023 07:26:02</t>
  </si>
  <si>
    <t>16.02.2023 07:26:04</t>
  </si>
  <si>
    <t>16.02.2023 07:26:05</t>
  </si>
  <si>
    <t>16.02.2023 07:26:22</t>
  </si>
  <si>
    <t>16.02.2023 07:26:23</t>
  </si>
  <si>
    <t>16.02.2023 07:26:25</t>
  </si>
  <si>
    <t>16.02.2023 07:26:34</t>
  </si>
  <si>
    <t>16.02.2023 07:26:35</t>
  </si>
  <si>
    <t>16.02.2023 07:26:37</t>
  </si>
  <si>
    <t>16.02.2023 07:26:38</t>
  </si>
  <si>
    <t>16.02.2023 07:26:40</t>
  </si>
  <si>
    <t>16.02.2023 07:26:41</t>
  </si>
  <si>
    <t>16.02.2023 07:26:49</t>
  </si>
  <si>
    <t>16.02.2023 07:26:50</t>
  </si>
  <si>
    <t>16.02.2023 07:26:52</t>
  </si>
  <si>
    <t>16.02.2023 07:26:53</t>
  </si>
  <si>
    <t>16.02.2023 07:26:55</t>
  </si>
  <si>
    <t>16.02.2023 07:26:58</t>
  </si>
  <si>
    <t>16.02.2023 07:27:17</t>
  </si>
  <si>
    <t>16.02.2023 07:27:18</t>
  </si>
  <si>
    <t>16.02.2023 07:27:20</t>
  </si>
  <si>
    <t>16.02.2023 07:27:21</t>
  </si>
  <si>
    <t>16.02.2023 07:27:23</t>
  </si>
  <si>
    <t>16.02.2023 07:27:30</t>
  </si>
  <si>
    <t>16.02.2023 07:27:32</t>
  </si>
  <si>
    <t>16.02.2023 07:28:08</t>
  </si>
  <si>
    <t>16.02.2023 07:28:09</t>
  </si>
  <si>
    <t>16.02.2023 07:28:11</t>
  </si>
  <si>
    <t>16.02.2023 07:28:12</t>
  </si>
  <si>
    <t>16.02.2023 07:28:33</t>
  </si>
  <si>
    <t>16.02.2023 07:28:35</t>
  </si>
  <si>
    <t>16.02.2023 07:28:36</t>
  </si>
  <si>
    <t>16.02.2023 07:28:38</t>
  </si>
  <si>
    <t>16.02.2023 07:28:39</t>
  </si>
  <si>
    <t>16.02.2023 07:28:41</t>
  </si>
  <si>
    <t>16.02.2023 07:28:42</t>
  </si>
  <si>
    <t>16.02.2023 07:28:50</t>
  </si>
  <si>
    <t>16.02.2023 07:28:51</t>
  </si>
  <si>
    <t>16.02.2023 07:28:53</t>
  </si>
  <si>
    <t>16.02.2023 07:28:54</t>
  </si>
  <si>
    <t>16.02.2023 07:28:56</t>
  </si>
  <si>
    <t>16.02.2023 07:28:57</t>
  </si>
  <si>
    <t>16.02.2023 07:28:59</t>
  </si>
  <si>
    <t>16.02.2023 07:29:00</t>
  </si>
  <si>
    <t>16.02.2023 07:29:05</t>
  </si>
  <si>
    <t>16.02.2023 07:29:06</t>
  </si>
  <si>
    <t>16.02.2023 07:29:08</t>
  </si>
  <si>
    <t>16.02.2023 07:29:09</t>
  </si>
  <si>
    <t>16.02.2023 07:29:23</t>
  </si>
  <si>
    <t>16.02.2023 07:29:24</t>
  </si>
  <si>
    <t>16.02.2023 07:29:26</t>
  </si>
  <si>
    <t>16.02.2023 07:29:27</t>
  </si>
  <si>
    <t>16.02.2023 07:29:36</t>
  </si>
  <si>
    <t>16.02.2023 07:29:38</t>
  </si>
  <si>
    <t>16.02.2023 07:29:39</t>
  </si>
  <si>
    <t>16.02.2023 07:29:41</t>
  </si>
  <si>
    <t>16.02.2023 07:30:23</t>
  </si>
  <si>
    <t>16.02.2023 07:30:24</t>
  </si>
  <si>
    <t>16.02.2023 07:30:26</t>
  </si>
  <si>
    <t>16.02.2023 07:30:27</t>
  </si>
  <si>
    <t>16.02.2023 07:30:29</t>
  </si>
  <si>
    <t>16.02.2023 07:30:30</t>
  </si>
  <si>
    <t>16.02.2023 07:30:35</t>
  </si>
  <si>
    <t>16.02.2023 07:30:39</t>
  </si>
  <si>
    <t>16.02.2023 07:30:41</t>
  </si>
  <si>
    <t>16.02.2023 07:30:42</t>
  </si>
  <si>
    <t>16.02.2023 07:30:44</t>
  </si>
  <si>
    <t>16.02.2023 07:31:03</t>
  </si>
  <si>
    <t>16.02.2023 07:31:05</t>
  </si>
  <si>
    <t>16.02.2023 07:31:06</t>
  </si>
  <si>
    <t>16.02.2023 07:31:08</t>
  </si>
  <si>
    <t>16.02.2023 07:31:09</t>
  </si>
  <si>
    <t>16.02.2023 07:31:11</t>
  </si>
  <si>
    <t>16.02.2023 07:31:12</t>
  </si>
  <si>
    <t>16.02.2023 07:31:14</t>
  </si>
  <si>
    <t>16.02.2023 07:31:37</t>
  </si>
  <si>
    <t>16.02.2023 07:31:39</t>
  </si>
  <si>
    <t>16.02.2023 07:31:40</t>
  </si>
  <si>
    <t>16.02.2023 07:31:42</t>
  </si>
  <si>
    <t>16.02.2023 07:31:43</t>
  </si>
  <si>
    <t>16.02.2023 07:31:45</t>
  </si>
  <si>
    <t>16.02.2023 07:31:46</t>
  </si>
  <si>
    <t>16.02.2023 07:31:48</t>
  </si>
  <si>
    <t>16.02.2023 07:31:49</t>
  </si>
  <si>
    <t>16.02.2023 07:31:51</t>
  </si>
  <si>
    <t>16.02.2023 07:31:52</t>
  </si>
  <si>
    <t>16.02.2023 07:32:00</t>
  </si>
  <si>
    <t>16.02.2023 07:32:01</t>
  </si>
  <si>
    <t>16.02.2023 07:32:03</t>
  </si>
  <si>
    <t>16.02.2023 07:32:04</t>
  </si>
  <si>
    <t>16.02.2023 07:32:07</t>
  </si>
  <si>
    <t>16.02.2023 07:32:09</t>
  </si>
  <si>
    <t>16.02.2023 07:32:10</t>
  </si>
  <si>
    <t>16.02.2023 07:32:12</t>
  </si>
  <si>
    <t>16.02.2023 07:32:13</t>
  </si>
  <si>
    <t>16.02.2023 07:32:15</t>
  </si>
  <si>
    <t>16.02.2023 07:32:16</t>
  </si>
  <si>
    <t>16.02.2023 07:32:18</t>
  </si>
  <si>
    <t>16.02.2023 07:32:19</t>
  </si>
  <si>
    <t>16.02.2023 07:32:25</t>
  </si>
  <si>
    <t>16.02.2023 07:32:27</t>
  </si>
  <si>
    <t>16.02.2023 07:32:28</t>
  </si>
  <si>
    <t>16.02.2023 07:32:30</t>
  </si>
  <si>
    <t>16.02.2023 07:32:31</t>
  </si>
  <si>
    <t>16.02.2023 07:32:33</t>
  </si>
  <si>
    <t>16.02.2023 07:32:34</t>
  </si>
  <si>
    <t>16.02.2023 07:32:54</t>
  </si>
  <si>
    <t>16.02.2023 07:32:55</t>
  </si>
  <si>
    <t>16.02.2023 07:32:58</t>
  </si>
  <si>
    <t>16.02.2023 07:33:13</t>
  </si>
  <si>
    <t>16.02.2023 07:33:15</t>
  </si>
  <si>
    <t>16.02.2023 07:33:16</t>
  </si>
  <si>
    <t>16.02.2023 07:33:30</t>
  </si>
  <si>
    <t>16.02.2023 07:33:31</t>
  </si>
  <si>
    <t>16.02.2023 07:33:33</t>
  </si>
  <si>
    <t>16.02.2023 07:33:34</t>
  </si>
  <si>
    <t>16.02.2023 07:33:36</t>
  </si>
  <si>
    <t>16.02.2023 07:33:37</t>
  </si>
  <si>
    <t>16.02.2023 07:33:39</t>
  </si>
  <si>
    <t>16.02.2023 07:33:40</t>
  </si>
  <si>
    <t>16.02.2023 07:33:42</t>
  </si>
  <si>
    <t>16.02.2023 07:33:48</t>
  </si>
  <si>
    <t>16.02.2023 07:33:49</t>
  </si>
  <si>
    <t>16.02.2023 07:33:51</t>
  </si>
  <si>
    <t>16.02.2023 07:33:52</t>
  </si>
  <si>
    <t>16.02.2023 07:34:22</t>
  </si>
  <si>
    <t>16.02.2023 07:34:24</t>
  </si>
  <si>
    <t>16.02.2023 07:34:25</t>
  </si>
  <si>
    <t>16.02.2023 07:34:31</t>
  </si>
  <si>
    <t>16.02.2023 07:34:33</t>
  </si>
  <si>
    <t>16.02.2023 07:34:34</t>
  </si>
  <si>
    <t>16.02.2023 07:34:36</t>
  </si>
  <si>
    <t>16.02.2023 07:34:37</t>
  </si>
  <si>
    <t>16.02.2023 07:34:51</t>
  </si>
  <si>
    <t>16.02.2023 07:34:52</t>
  </si>
  <si>
    <t>16.02.2023 07:34:54</t>
  </si>
  <si>
    <t>16.02.2023 07:34:55</t>
  </si>
  <si>
    <t>16.02.2023 07:34:57</t>
  </si>
  <si>
    <t>16.02.2023 07:35:01</t>
  </si>
  <si>
    <t>16.02.2023 07:35:03</t>
  </si>
  <si>
    <t>16.02.2023 07:35:04</t>
  </si>
  <si>
    <t>16.02.2023 07:35:15</t>
  </si>
  <si>
    <t>16.02.2023 07:35:16</t>
  </si>
  <si>
    <t>16.02.2023 07:35:19</t>
  </si>
  <si>
    <t>16.02.2023 07:35:21</t>
  </si>
  <si>
    <t>16.02.2023 07:35:32</t>
  </si>
  <si>
    <t>16.02.2023 07:35:34</t>
  </si>
  <si>
    <t>16.02.2023 07:35:35</t>
  </si>
  <si>
    <t>16.02.2023 07:35:37</t>
  </si>
  <si>
    <t>16.02.2023 07:35:38</t>
  </si>
  <si>
    <t>16.02.2023 07:35:49</t>
  </si>
  <si>
    <t>16.02.2023 07:35:50</t>
  </si>
  <si>
    <t>16.02.2023 07:35:52</t>
  </si>
  <si>
    <t>16.02.2023 07:35:55</t>
  </si>
  <si>
    <t>16.02.2023 07:35:56</t>
  </si>
  <si>
    <t>16.02.2023 07:36:04</t>
  </si>
  <si>
    <t>16.02.2023 07:36:05</t>
  </si>
  <si>
    <t>16.02.2023 07:36:28</t>
  </si>
  <si>
    <t>16.02.2023 07:36:29</t>
  </si>
  <si>
    <t>16.02.2023 07:36:31</t>
  </si>
  <si>
    <t>16.02.2023 07:36:32</t>
  </si>
  <si>
    <t>16.02.2023 07:36:43</t>
  </si>
  <si>
    <t>16.02.2023 07:36:44</t>
  </si>
  <si>
    <t>16.02.2023 07:36:46</t>
  </si>
  <si>
    <t>16.02.2023 07:36:47</t>
  </si>
  <si>
    <t>16.02.2023 07:36:49</t>
  </si>
  <si>
    <t>16.02.2023 07:36:50</t>
  </si>
  <si>
    <t>16.02.2023 07:36:52</t>
  </si>
  <si>
    <t>16.02.2023 07:36:53</t>
  </si>
  <si>
    <t>16.02.2023 07:37:17</t>
  </si>
  <si>
    <t>16.02.2023 07:37:19</t>
  </si>
  <si>
    <t>16.02.2023 07:37:20</t>
  </si>
  <si>
    <t>16.02.2023 07:37:22</t>
  </si>
  <si>
    <t>16.02.2023 07:37:59</t>
  </si>
  <si>
    <t>16.02.2023 07:38:01</t>
  </si>
  <si>
    <t>16.02.2023 07:38:02</t>
  </si>
  <si>
    <t>16.02.2023 07:38:04</t>
  </si>
  <si>
    <t>16.02.2023 07:38:20</t>
  </si>
  <si>
    <t>16.02.2023 07:38:22</t>
  </si>
  <si>
    <t>16.02.2023 07:38:23</t>
  </si>
  <si>
    <t>16.02.2023 07:38:25</t>
  </si>
  <si>
    <t>16.02.2023 07:38:32</t>
  </si>
  <si>
    <t>16.02.2023 07:38:34</t>
  </si>
  <si>
    <t>16.02.2023 07:38:38</t>
  </si>
  <si>
    <t>16.02.2023 07:38:56</t>
  </si>
  <si>
    <t>16.02.2023 07:38:58</t>
  </si>
  <si>
    <t>16.02.2023 07:38:59</t>
  </si>
  <si>
    <t>16.02.2023 07:39:01</t>
  </si>
  <si>
    <t>16.02.2023 07:39:07</t>
  </si>
  <si>
    <t>16.02.2023 07:39:10</t>
  </si>
  <si>
    <t>16.02.2023 07:39:11</t>
  </si>
  <si>
    <t>16.02.2023 07:39:13</t>
  </si>
  <si>
    <t>16.02.2023 07:39:14</t>
  </si>
  <si>
    <t>16.02.2023 07:39:31</t>
  </si>
  <si>
    <t>16.02.2023 07:39:32</t>
  </si>
  <si>
    <t>16.02.2023 07:39:35</t>
  </si>
  <si>
    <t>16.02.2023 07:39:37</t>
  </si>
  <si>
    <t>16.02.2023 07:39:38</t>
  </si>
  <si>
    <t>16.02.2023 07:39:40</t>
  </si>
  <si>
    <t>16.02.2023 07:39:44</t>
  </si>
  <si>
    <t>16.02.2023 07:39:46</t>
  </si>
  <si>
    <t>16.02.2023 07:39:47</t>
  </si>
  <si>
    <t>16.02.2023 07:39:49</t>
  </si>
  <si>
    <t>16.02.2023 07:39:52</t>
  </si>
  <si>
    <t>16.02.2023 07:39:53</t>
  </si>
  <si>
    <t>16.02.2023 07:39:55</t>
  </si>
  <si>
    <t>16.02.2023 07:39:56</t>
  </si>
  <si>
    <t>16.02.2023 07:39:58</t>
  </si>
  <si>
    <t>16.02.2023 07:39:59</t>
  </si>
  <si>
    <t>16.02.2023 07:40:08</t>
  </si>
  <si>
    <t>16.02.2023 07:40:10</t>
  </si>
  <si>
    <t>16.02.2023 07:40:11</t>
  </si>
  <si>
    <t>16.02.2023 07:40:13</t>
  </si>
  <si>
    <t>16.02.2023 07:41:23</t>
  </si>
  <si>
    <t>16.02.2023 07:41:25</t>
  </si>
  <si>
    <t>16.02.2023 07:41:26</t>
  </si>
  <si>
    <t>16.02.2023 07:42:13</t>
  </si>
  <si>
    <t>16.02.2023 07:42:14</t>
  </si>
  <si>
    <t>16.02.2023 07:42:16</t>
  </si>
  <si>
    <t>16.02.2023 07:42:17</t>
  </si>
  <si>
    <t>16.02.2023 07:42:28</t>
  </si>
  <si>
    <t>16.02.2023 07:42:29</t>
  </si>
  <si>
    <t>16.02.2023 07:42:31</t>
  </si>
  <si>
    <t>16.02.2023 07:42:32</t>
  </si>
  <si>
    <t>16.02.2023 07:42:34</t>
  </si>
  <si>
    <t>16.02.2023 07:42:37</t>
  </si>
  <si>
    <t>16.02.2023 07:42:38</t>
  </si>
  <si>
    <t>16.02.2023 07:42:40</t>
  </si>
  <si>
    <t>16.02.2023 07:42:41</t>
  </si>
  <si>
    <t>16.02.2023 07:43:07</t>
  </si>
  <si>
    <t>16.02.2023 07:43:08</t>
  </si>
  <si>
    <t>16.02.2023 07:43:10</t>
  </si>
  <si>
    <t>16.02.2023 07:43:11</t>
  </si>
  <si>
    <t>16.02.2023 07:44:02</t>
  </si>
  <si>
    <t>16.02.2023 07:44:04</t>
  </si>
  <si>
    <t>16.02.2023 07:44:05</t>
  </si>
  <si>
    <t>16.02.2023 07:44:07</t>
  </si>
  <si>
    <t>16.02.2023 07:44:20</t>
  </si>
  <si>
    <t>16.02.2023 07:44:22</t>
  </si>
  <si>
    <t>16.02.2023 07:44:23</t>
  </si>
  <si>
    <t>16.02.2023 07:44:35</t>
  </si>
  <si>
    <t>16.02.2023 07:44:37</t>
  </si>
  <si>
    <t>16.02.2023 07:44:38</t>
  </si>
  <si>
    <t>16.02.2023 07:45:16</t>
  </si>
  <si>
    <t>16.02.2023 07:45:17</t>
  </si>
  <si>
    <t>16.02.2023 07:45:19</t>
  </si>
  <si>
    <t>16.02.2023 07:45:20</t>
  </si>
  <si>
    <t>16.02.2023 07:46:02</t>
  </si>
  <si>
    <t>16.02.2023 07:46:04</t>
  </si>
  <si>
    <t>16.02.2023 07:46:05</t>
  </si>
  <si>
    <t>16.02.2023 07:46:07</t>
  </si>
  <si>
    <t>16.02.2023 07:46:35</t>
  </si>
  <si>
    <t>16.02.2023 07:46:37</t>
  </si>
  <si>
    <t>16.02.2023 07:46:58</t>
  </si>
  <si>
    <t>16.02.2023 07:47:01</t>
  </si>
  <si>
    <t>16.02.2023 07:47:02</t>
  </si>
  <si>
    <t>16.02.2023 07:47:04</t>
  </si>
  <si>
    <t>16.02.2023 07:47:05</t>
  </si>
  <si>
    <t>16.02.2023 07:47:07</t>
  </si>
  <si>
    <t>16.02.2023 07:47:08</t>
  </si>
  <si>
    <t>16.02.2023 07:47:10</t>
  </si>
  <si>
    <t>16.02.2023 07:47:11</t>
  </si>
  <si>
    <t>16.02.2023 07:47:13</t>
  </si>
  <si>
    <t>16.02.2023 07:47:14</t>
  </si>
  <si>
    <t>16.02.2023 07:47:16</t>
  </si>
  <si>
    <t>16.02.2023 07:47:17</t>
  </si>
  <si>
    <t>16.02.2023 07:47:20</t>
  </si>
  <si>
    <t>16.02.2023 07:47:22</t>
  </si>
  <si>
    <t>16.02.2023 07:47:23</t>
  </si>
  <si>
    <t>16.02.2023 07:47:25</t>
  </si>
  <si>
    <t>16.02.2023 07:48:09</t>
  </si>
  <si>
    <t>16.02.2023 07:48:11</t>
  </si>
  <si>
    <t>16.02.2023 07:48:12</t>
  </si>
  <si>
    <t>16.02.2023 07:48:14</t>
  </si>
  <si>
    <t>16.02.2023 07:48:41</t>
  </si>
  <si>
    <t>16.02.2023 07:48:42</t>
  </si>
  <si>
    <t>16.02.2023 07:48:45</t>
  </si>
  <si>
    <t>16.02.2023 07:48:47</t>
  </si>
  <si>
    <t>16.02.2023 07:49:15</t>
  </si>
  <si>
    <t>16.02.2023 07:49:17</t>
  </si>
  <si>
    <t>16.02.2023 07:49:18</t>
  </si>
  <si>
    <t>16.02.2023 07:49:20</t>
  </si>
  <si>
    <t>16.02.2023 07:49:29</t>
  </si>
  <si>
    <t>16.02.2023 07:49:30</t>
  </si>
  <si>
    <t>16.02.2023 07:49:32</t>
  </si>
  <si>
    <t>16.02.2023 07:49:35</t>
  </si>
  <si>
    <t>16.02.2023 07:49:36</t>
  </si>
  <si>
    <t>16.02.2023 07:50:06</t>
  </si>
  <si>
    <t>16.02.2023 07:50:08</t>
  </si>
  <si>
    <t>16.02.2023 07:50:09</t>
  </si>
  <si>
    <t>16.02.2023 07:50:11</t>
  </si>
  <si>
    <t>16.02.2023 07:50:41</t>
  </si>
  <si>
    <t>16.02.2023 07:50:42</t>
  </si>
  <si>
    <t>16.02.2023 07:50:44</t>
  </si>
  <si>
    <t>16.02.2023 07:50:45</t>
  </si>
  <si>
    <t>16.02.2023 07:51:33</t>
  </si>
  <si>
    <t>16.02.2023 07:51:35</t>
  </si>
  <si>
    <t>16.02.2023 07:51:36</t>
  </si>
  <si>
    <t>16.02.2023 07:51:38</t>
  </si>
  <si>
    <t>16.02.2023 07:52:11</t>
  </si>
  <si>
    <t>16.02.2023 07:52:14</t>
  </si>
  <si>
    <t>16.02.2023 07:52:15</t>
  </si>
  <si>
    <t>16.02.2023 07:52:17</t>
  </si>
  <si>
    <t>16.02.2023 07:52:18</t>
  </si>
  <si>
    <t>16.02.2023 07:52:20</t>
  </si>
  <si>
    <t>16.02.2023 07:52:21</t>
  </si>
  <si>
    <t>16.02.2023 07:52:23</t>
  </si>
  <si>
    <t>16.02.2023 07:53:32</t>
  </si>
  <si>
    <t>16.02.2023 07:53:33</t>
  </si>
  <si>
    <t>16.02.2023 07:53:35</t>
  </si>
  <si>
    <t>16.02.2023 07:53:36</t>
  </si>
  <si>
    <t>16.02.2023 07:54:18</t>
  </si>
  <si>
    <t>16.02.2023 07:54:20</t>
  </si>
  <si>
    <t>16.02.2023 07:54:21</t>
  </si>
  <si>
    <t>16.02.2023 07:54:23</t>
  </si>
  <si>
    <t>16.02.2023 07:56:14</t>
  </si>
  <si>
    <t>16.02.2023 07:56:15</t>
  </si>
  <si>
    <t>16.02.2023 07:56:17</t>
  </si>
  <si>
    <t>16.02.2023 07:56:18</t>
  </si>
  <si>
    <t>16.02.2023 07:56:38</t>
  </si>
  <si>
    <t>16.02.2023 07:56:39</t>
  </si>
  <si>
    <t>16.02.2023 07:56:41</t>
  </si>
  <si>
    <t>16.02.2023 07:56:42</t>
  </si>
  <si>
    <t>16.02.2023 07:57:32</t>
  </si>
  <si>
    <t>16.02.2023 07:57:33</t>
  </si>
  <si>
    <t>16.02.2023 07:57:35</t>
  </si>
  <si>
    <t>16.02.2023 07:57:41</t>
  </si>
  <si>
    <t>16.02.2023 07:57:42</t>
  </si>
  <si>
    <t>16.02.2023 07:57:44</t>
  </si>
  <si>
    <t>16.02.2023 07:57:45</t>
  </si>
  <si>
    <t>16.02.2023 07:57:47</t>
  </si>
  <si>
    <t>16.02.2023 07:58:15</t>
  </si>
  <si>
    <t>16.02.2023 07:58:17</t>
  </si>
  <si>
    <t>16.02.2023 07:58:18</t>
  </si>
  <si>
    <t>16.02.2023 07:58:20</t>
  </si>
  <si>
    <t>16.02.2023 07:59:06</t>
  </si>
  <si>
    <t>16.02.2023 07:59:08</t>
  </si>
  <si>
    <t>16.02.2023 07:59:09</t>
  </si>
  <si>
    <t>16.02.2023 07:59:11</t>
  </si>
  <si>
    <t>16.02.2023 07:59:56</t>
  </si>
  <si>
    <t>16.02.2023 07:59:57</t>
  </si>
  <si>
    <t>16.02.2023 07:59:59</t>
  </si>
  <si>
    <t>16.02.2023 08:00:00</t>
  </si>
  <si>
    <t>16.02.2023 08:00:02</t>
  </si>
  <si>
    <t>16.02.2023 08:00:24</t>
  </si>
  <si>
    <t>16.02.2023 08:00:26</t>
  </si>
  <si>
    <t>16.02.2023 08:00:27</t>
  </si>
  <si>
    <t>16.02.2023 08:00:29</t>
  </si>
  <si>
    <t>16.02.2023 08:00:30</t>
  </si>
  <si>
    <t>16.02.2023 08:00:32</t>
  </si>
  <si>
    <t>16.02.2023 08:00:33</t>
  </si>
  <si>
    <t>16.02.2023 08:00:35</t>
  </si>
  <si>
    <t>16.02.2023 08:00:36</t>
  </si>
  <si>
    <t>16.02.2023 08:00:49</t>
  </si>
  <si>
    <t>16.02.2023 08:00:51</t>
  </si>
  <si>
    <t>16.02.2023 08:00:52</t>
  </si>
  <si>
    <t>16.02.2023 08:01:03</t>
  </si>
  <si>
    <t>16.02.2023 08:01:04</t>
  </si>
  <si>
    <t>16.02.2023 08:01:06</t>
  </si>
  <si>
    <t>16.02.2023 08:01:07</t>
  </si>
  <si>
    <t>16.02.2023 08:01:33</t>
  </si>
  <si>
    <t>16.02.2023 08:01:34</t>
  </si>
  <si>
    <t>16.02.2023 08:01:36</t>
  </si>
  <si>
    <t>16.02.2023 08:01:37</t>
  </si>
  <si>
    <t>16.02.2023 08:01:48</t>
  </si>
  <si>
    <t>16.02.2023 08:01:51</t>
  </si>
  <si>
    <t>16.02.2023 08:01:52</t>
  </si>
  <si>
    <t>16.02.2023 08:01:54</t>
  </si>
  <si>
    <t>16.02.2023 08:01:55</t>
  </si>
  <si>
    <t>16.02.2023 08:01:57</t>
  </si>
  <si>
    <t>16.02.2023 08:03:12</t>
  </si>
  <si>
    <t>16.02.2023 08:03:13</t>
  </si>
  <si>
    <t>16.02.2023 08:03:15</t>
  </si>
  <si>
    <t>16.02.2023 08:03:16</t>
  </si>
  <si>
    <t>16.02.2023 08:03:18</t>
  </si>
  <si>
    <t>16.02.2023 08:03:19</t>
  </si>
  <si>
    <t>16.02.2023 08:04:13</t>
  </si>
  <si>
    <t>16.02.2023 08:04:15</t>
  </si>
  <si>
    <t>16.02.2023 08:04:16</t>
  </si>
  <si>
    <t>16.02.2023 08:04:39</t>
  </si>
  <si>
    <t>16.02.2023 08:04:40</t>
  </si>
  <si>
    <t>16.02.2023 08:04:42</t>
  </si>
  <si>
    <t>16.02.2023 08:04:43</t>
  </si>
  <si>
    <t>16.02.2023 08:05:19</t>
  </si>
  <si>
    <t>16.02.2023 08:05:21</t>
  </si>
  <si>
    <t>16.02.2023 08:05:22</t>
  </si>
  <si>
    <t>16.02.2023 08:05:24</t>
  </si>
  <si>
    <t>16.02.2023 08:05:27</t>
  </si>
  <si>
    <t>16.02.2023 08:05:28</t>
  </si>
  <si>
    <t>16.02.2023 08:05:30</t>
  </si>
  <si>
    <t>16.02.2023 08:05:31</t>
  </si>
  <si>
    <t>16.02.2023 08:06:18</t>
  </si>
  <si>
    <t>16.02.2023 08:06:19</t>
  </si>
  <si>
    <t>16.02.2023 08:06:21</t>
  </si>
  <si>
    <t>16.02.2023 08:06:57</t>
  </si>
  <si>
    <t>16.02.2023 08:06:58</t>
  </si>
  <si>
    <t>16.02.2023 08:07:00</t>
  </si>
  <si>
    <t>16.02.2023 08:07:21</t>
  </si>
  <si>
    <t>16.02.2023 08:07:22</t>
  </si>
  <si>
    <t>16.02.2023 08:07:24</t>
  </si>
  <si>
    <t>16.02.2023 08:07:25</t>
  </si>
  <si>
    <t>16.02.2023 08:07:27</t>
  </si>
  <si>
    <t>16.02.2023 08:07:28</t>
  </si>
  <si>
    <t>16.02.2023 08:08:37</t>
  </si>
  <si>
    <t>16.02.2023 08:08:40</t>
  </si>
  <si>
    <t>16.02.2023 08:08:42</t>
  </si>
  <si>
    <t>16.02.2023 08:08:43</t>
  </si>
  <si>
    <t>16.02.2023 08:08:45</t>
  </si>
  <si>
    <t>16.02.2023 08:08:46</t>
  </si>
  <si>
    <t>16.02.2023 08:08:48</t>
  </si>
  <si>
    <t>16.02.2023 08:08:49</t>
  </si>
  <si>
    <t>16.02.2023 08:09:27</t>
  </si>
  <si>
    <t>16.02.2023 08:09:28</t>
  </si>
  <si>
    <t>16.02.2023 08:09:30</t>
  </si>
  <si>
    <t>16.02.2023 08:09:31</t>
  </si>
  <si>
    <t>16.02.2023 08:09:33</t>
  </si>
  <si>
    <t>16.02.2023 08:09:34</t>
  </si>
  <si>
    <t>16.02.2023 08:10:43</t>
  </si>
  <si>
    <t>16.02.2023 08:10:45</t>
  </si>
  <si>
    <t>16.02.2023 08:10:46</t>
  </si>
  <si>
    <t>16.02.2023 08:10:48</t>
  </si>
  <si>
    <t>16.02.2023 08:10:55</t>
  </si>
  <si>
    <t>16.02.2023 08:10:57</t>
  </si>
  <si>
    <t>16.02.2023 08:10:58</t>
  </si>
  <si>
    <t>16.02.2023 08:11:00</t>
  </si>
  <si>
    <t>16.02.2023 08:12:10</t>
  </si>
  <si>
    <t>16.02.2023 08:12:12</t>
  </si>
  <si>
    <t>16.02.2023 08:12:13</t>
  </si>
  <si>
    <t>16.02.2023 08:14:18</t>
  </si>
  <si>
    <t>16.02.2023 08:14:19</t>
  </si>
  <si>
    <t>16.02.2023 08:14:21</t>
  </si>
  <si>
    <t>16.02.2023 08:15:43</t>
  </si>
  <si>
    <t>16.02.2023 08:15:45</t>
  </si>
  <si>
    <t>16.02.2023 08:15:46</t>
  </si>
  <si>
    <t>16.02.2023 08:15:48</t>
  </si>
  <si>
    <t>16.02.2023 08:16:03</t>
  </si>
  <si>
    <t>16.02.2023 08:16:04</t>
  </si>
  <si>
    <t>16.02.2023 08:16:06</t>
  </si>
  <si>
    <t>16.02.2023 08:16:07</t>
  </si>
  <si>
    <t>16.02.2023 08:16:09</t>
  </si>
  <si>
    <t>16.02.2023 08:16:10</t>
  </si>
  <si>
    <t>16.02.2023 08:16:12</t>
  </si>
  <si>
    <t>16.02.2023 08:16:13</t>
  </si>
  <si>
    <t>16.02.2023 08:16:42</t>
  </si>
  <si>
    <t>16.02.2023 08:16:43</t>
  </si>
  <si>
    <t>16.02.2023 08:16:45</t>
  </si>
  <si>
    <t>16.02.2023 08:16:46</t>
  </si>
  <si>
    <t>16.02.2023 08:17:27</t>
  </si>
  <si>
    <t>16.02.2023 08:17:28</t>
  </si>
  <si>
    <t>16.02.2023 08:17:30</t>
  </si>
  <si>
    <t>16.02.2023 08:17:31</t>
  </si>
  <si>
    <t>16.02.2023 08:17:52</t>
  </si>
  <si>
    <t>16.02.2023 08:17:54</t>
  </si>
  <si>
    <t>16.02.2023 08:17:55</t>
  </si>
  <si>
    <t>16.02.2023 08:17:57</t>
  </si>
  <si>
    <t>16.02.2023 08:17:58</t>
  </si>
  <si>
    <t>16.02.2023 08:18:07</t>
  </si>
  <si>
    <t>16.02.2023 08:18:09</t>
  </si>
  <si>
    <t>16.02.2023 08:18:10</t>
  </si>
  <si>
    <t>16.02.2023 08:18:12</t>
  </si>
  <si>
    <t>16.02.2023 08:18:39</t>
  </si>
  <si>
    <t>16.02.2023 08:18:40</t>
  </si>
  <si>
    <t>16.02.2023 08:18:42</t>
  </si>
  <si>
    <t>16.02.2023 08:18:43</t>
  </si>
  <si>
    <t>16.02.2023 08:19:27</t>
  </si>
  <si>
    <t>16.02.2023 08:19:28</t>
  </si>
  <si>
    <t>16.02.2023 08:19:30</t>
  </si>
  <si>
    <t>16.02.2023 08:19:31</t>
  </si>
  <si>
    <t>16.02.2023 08:19:45</t>
  </si>
  <si>
    <t>16.02.2023 08:19:46</t>
  </si>
  <si>
    <t>16.02.2023 08:19:48</t>
  </si>
  <si>
    <t>16.02.2023 08:19:49</t>
  </si>
  <si>
    <t>16.02.2023 08:19:51</t>
  </si>
  <si>
    <t>16.02.2023 08:19:52</t>
  </si>
  <si>
    <t>16.02.2023 08:19:54</t>
  </si>
  <si>
    <t>16.02.2023 08:19:55</t>
  </si>
  <si>
    <t>16.02.2023 08:19:57</t>
  </si>
  <si>
    <t>16.02.2023 08:20:10</t>
  </si>
  <si>
    <t>16.02.2023 08:20:12</t>
  </si>
  <si>
    <t>16.02.2023 08:20:13</t>
  </si>
  <si>
    <t>16.02.2023 08:20:22</t>
  </si>
  <si>
    <t>16.02.2023 08:20:24</t>
  </si>
  <si>
    <t>16.02.2023 08:20:25</t>
  </si>
  <si>
    <t>16.02.2023 08:20:27</t>
  </si>
  <si>
    <t>16.02.2023 08:20:28</t>
  </si>
  <si>
    <t>16.02.2023 08:20:30</t>
  </si>
  <si>
    <t>16.02.2023 08:20:54</t>
  </si>
  <si>
    <t>16.02.2023 08:20:55</t>
  </si>
  <si>
    <t>16.02.2023 08:20:57</t>
  </si>
  <si>
    <t>16.02.2023 08:21:22</t>
  </si>
  <si>
    <t>16.02.2023 08:21:24</t>
  </si>
  <si>
    <t>16.02.2023 08:21:25</t>
  </si>
  <si>
    <t>16.02.2023 08:21:27</t>
  </si>
  <si>
    <t>16.02.2023 08:21:52</t>
  </si>
  <si>
    <t>16.02.2023 08:21:54</t>
  </si>
  <si>
    <t>16.02.2023 08:21:55</t>
  </si>
  <si>
    <t>16.02.2023 08:22:46</t>
  </si>
  <si>
    <t>16.02.2023 08:22:48</t>
  </si>
  <si>
    <t>16.02.2023 08:22:49</t>
  </si>
  <si>
    <t>16.02.2023 08:22:51</t>
  </si>
  <si>
    <t>16.02.2023 08:23:39</t>
  </si>
  <si>
    <t>16.02.2023 08:23:40</t>
  </si>
  <si>
    <t>16.02.2023 08:23:42</t>
  </si>
  <si>
    <t>16.02.2023 08:24:40</t>
  </si>
  <si>
    <t>16.02.2023 08:24:42</t>
  </si>
  <si>
    <t>16.02.2023 08:24:43</t>
  </si>
  <si>
    <t>16.02.2023 08:24:45</t>
  </si>
  <si>
    <t>16.02.2023 08:25:03</t>
  </si>
  <si>
    <t>16.02.2023 08:25:04</t>
  </si>
  <si>
    <t>16.02.2023 08:25:06</t>
  </si>
  <si>
    <t>16.02.2023 08:25:07</t>
  </si>
  <si>
    <t>16.02.2023 08:25:09</t>
  </si>
  <si>
    <t>16.02.2023 08:25:13</t>
  </si>
  <si>
    <t>16.02.2023 08:25:15</t>
  </si>
  <si>
    <t>16.02.2023 08:25:16</t>
  </si>
  <si>
    <t>16.02.2023 08:25:18</t>
  </si>
  <si>
    <t>16.02.2023 08:25:21</t>
  </si>
  <si>
    <t>16.02.2023 08:25:22</t>
  </si>
  <si>
    <t>16.02.2023 08:25:28</t>
  </si>
  <si>
    <t>16.02.2023 08:25:31</t>
  </si>
  <si>
    <t>16.02.2023 08:25:33</t>
  </si>
  <si>
    <t>16.02.2023 08:25:34</t>
  </si>
  <si>
    <t>16.02.2023 08:25:36</t>
  </si>
  <si>
    <t>16.02.2023 08:25:37</t>
  </si>
  <si>
    <t>16.02.2023 08:25:39</t>
  </si>
  <si>
    <t>16.02.2023 08:25:42</t>
  </si>
  <si>
    <t>16.02.2023 08:25:45</t>
  </si>
  <si>
    <t>16.02.2023 08:25:49</t>
  </si>
  <si>
    <t>16.02.2023 08:26:48</t>
  </si>
  <si>
    <t>16.02.2023 08:26:49</t>
  </si>
  <si>
    <t>16.02.2023 08:26:51</t>
  </si>
  <si>
    <t>16.02.2023 08:26:52</t>
  </si>
  <si>
    <t>16.02.2023 08:27:51</t>
  </si>
  <si>
    <t>16.02.2023 08:27:52</t>
  </si>
  <si>
    <t>16.02.2023 08:27:55</t>
  </si>
  <si>
    <t>16.02.2023 08:29:13</t>
  </si>
  <si>
    <t>16.02.2023 08:29:15</t>
  </si>
  <si>
    <t>16.02.2023 08:29:16</t>
  </si>
  <si>
    <t>16.02.2023 08:29:18</t>
  </si>
  <si>
    <t>16.02.2023 08:29:19</t>
  </si>
  <si>
    <t>16.02.2023 08:29:45</t>
  </si>
  <si>
    <t>16.02.2023 08:29:46</t>
  </si>
  <si>
    <t>16.02.2023 08:29:48</t>
  </si>
  <si>
    <t>16.02.2023 08:29:49</t>
  </si>
  <si>
    <t>16.02.2023 08:31:51</t>
  </si>
  <si>
    <t>16.02.2023 08:31:52</t>
  </si>
  <si>
    <t>16.02.2023 08:31:54</t>
  </si>
  <si>
    <t>16.02.2023 08:31:55</t>
  </si>
  <si>
    <t>16.02.2023 08:31:57</t>
  </si>
  <si>
    <t>16.02.2023 08:31:58</t>
  </si>
  <si>
    <t>16.02.2023 08:32:00</t>
  </si>
  <si>
    <t>16.02.2023 08:32:01</t>
  </si>
  <si>
    <t>16.02.2023 08:33:35</t>
  </si>
  <si>
    <t>16.02.2023 08:33:37</t>
  </si>
  <si>
    <t>16.02.2023 08:33:38</t>
  </si>
  <si>
    <t>16.02.2023 08:34:32</t>
  </si>
  <si>
    <t>16.02.2023 08:34:34</t>
  </si>
  <si>
    <t>16.02.2023 08:34:35</t>
  </si>
  <si>
    <t>16.02.2023 08:34:37</t>
  </si>
  <si>
    <t>16.02.2023 08:34:40</t>
  </si>
  <si>
    <t>16.02.2023 08:34:41</t>
  </si>
  <si>
    <t>16.02.2023 08:34:43</t>
  </si>
  <si>
    <t>16.02.2023 08:34:44</t>
  </si>
  <si>
    <t>16.02.2023 08:34:46</t>
  </si>
  <si>
    <t>16.02.2023 08:34:56</t>
  </si>
  <si>
    <t>16.02.2023 08:34:58</t>
  </si>
  <si>
    <t>16.02.2023 08:34:59</t>
  </si>
  <si>
    <t>16.02.2023 08:35:01</t>
  </si>
  <si>
    <t>16.02.2023 08:35:02</t>
  </si>
  <si>
    <t>16.02.2023 08:35:04</t>
  </si>
  <si>
    <t>16.02.2023 08:35:07</t>
  </si>
  <si>
    <t>16.02.2023 08:35:08</t>
  </si>
  <si>
    <t>16.02.2023 08:35:10</t>
  </si>
  <si>
    <t>16.02.2023 08:36:26</t>
  </si>
  <si>
    <t>16.02.2023 08:36:28</t>
  </si>
  <si>
    <t>16.02.2023 08:36:29</t>
  </si>
  <si>
    <t>16.02.2023 08:36:31</t>
  </si>
  <si>
    <t>16.02.2023 08:36:35</t>
  </si>
  <si>
    <t>16.02.2023 08:36:37</t>
  </si>
  <si>
    <t>16.02.2023 08:36:38</t>
  </si>
  <si>
    <t>16.02.2023 08:36:40</t>
  </si>
  <si>
    <t>16.02.2023 08:36:56</t>
  </si>
  <si>
    <t>16.02.2023 08:36:58</t>
  </si>
  <si>
    <t>16.02.2023 08:36:59</t>
  </si>
  <si>
    <t>16.02.2023 08:37:01</t>
  </si>
  <si>
    <t>16.02.2023 08:37:02</t>
  </si>
  <si>
    <t>16.02.2023 08:37:11</t>
  </si>
  <si>
    <t>16.02.2023 08:37:13</t>
  </si>
  <si>
    <t>16.02.2023 08:37:14</t>
  </si>
  <si>
    <t>16.02.2023 08:37:16</t>
  </si>
  <si>
    <t>16.02.2023 08:37:32</t>
  </si>
  <si>
    <t>16.02.2023 08:37:34</t>
  </si>
  <si>
    <t>16.02.2023 08:37:35</t>
  </si>
  <si>
    <t>16.02.2023 08:37:37</t>
  </si>
  <si>
    <t>16.02.2023 08:38:19</t>
  </si>
  <si>
    <t>16.02.2023 08:38:20</t>
  </si>
  <si>
    <t>16.02.2023 08:38:22</t>
  </si>
  <si>
    <t>16.02.2023 08:38:23</t>
  </si>
  <si>
    <t>16.02.2023 08:38:25</t>
  </si>
  <si>
    <t>16.02.2023 08:38:40</t>
  </si>
  <si>
    <t>16.02.2023 08:38:41</t>
  </si>
  <si>
    <t>16.02.2023 08:38:43</t>
  </si>
  <si>
    <t>16.02.2023 08:38:46</t>
  </si>
  <si>
    <t>16.02.2023 08:40:08</t>
  </si>
  <si>
    <t>16.02.2023 08:40:10</t>
  </si>
  <si>
    <t>16.02.2023 08:40:11</t>
  </si>
  <si>
    <t>16.02.2023 08:40:13</t>
  </si>
  <si>
    <t>16.02.2023 08:40:14</t>
  </si>
  <si>
    <t>16.02.2023 08:40:56</t>
  </si>
  <si>
    <t>16.02.2023 08:40:58</t>
  </si>
  <si>
    <t>16.02.2023 08:40:59</t>
  </si>
  <si>
    <t>16.02.2023 08:41:01</t>
  </si>
  <si>
    <t>16.02.2023 08:41:02</t>
  </si>
  <si>
    <t>16.02.2023 08:41:23</t>
  </si>
  <si>
    <t>16.02.2023 08:41:25</t>
  </si>
  <si>
    <t>16.02.2023 08:41:26</t>
  </si>
  <si>
    <t>16.02.2023 08:41:28</t>
  </si>
  <si>
    <t>16.02.2023 08:41:29</t>
  </si>
  <si>
    <t>16.02.2023 08:41:31</t>
  </si>
  <si>
    <t>16.02.2023 08:41:32</t>
  </si>
  <si>
    <t>16.02.2023 08:41:34</t>
  </si>
  <si>
    <t>16.02.2023 08:43:08</t>
  </si>
  <si>
    <t>16.02.2023 08:43:22</t>
  </si>
  <si>
    <t>16.02.2023 08:43:25</t>
  </si>
  <si>
    <t>16.02.2023 08:43:26</t>
  </si>
  <si>
    <t>16.02.2023 08:43:28</t>
  </si>
  <si>
    <t>16.02.2023 08:43:29</t>
  </si>
  <si>
    <t>16.02.2023 08:43:38</t>
  </si>
  <si>
    <t>16.02.2023 08:43:40</t>
  </si>
  <si>
    <t>16.02.2023 08:43:41</t>
  </si>
  <si>
    <t>16.02.2023 08:43:43</t>
  </si>
  <si>
    <t>16.02.2023 08:45:02</t>
  </si>
  <si>
    <t>16.02.2023 08:45:04</t>
  </si>
  <si>
    <t>16.02.2023 08:45:05</t>
  </si>
  <si>
    <t>16.02.2023 08:45:07</t>
  </si>
  <si>
    <t>16.02.2023 08:45:38</t>
  </si>
  <si>
    <t>16.02.2023 08:45:40</t>
  </si>
  <si>
    <t>16.02.2023 08:45:41</t>
  </si>
  <si>
    <t>16.02.2023 08:45:43</t>
  </si>
  <si>
    <t>16.02.2023 08:45:44</t>
  </si>
  <si>
    <t>16.02.2023 08:45:46</t>
  </si>
  <si>
    <t>16.02.2023 08:46:04</t>
  </si>
  <si>
    <t>16.02.2023 08:46:05</t>
  </si>
  <si>
    <t>16.02.2023 08:46:07</t>
  </si>
  <si>
    <t>16.02.2023 08:46:08</t>
  </si>
  <si>
    <t>16.02.2023 08:46:35</t>
  </si>
  <si>
    <t>16.02.2023 08:46:37</t>
  </si>
  <si>
    <t>16.02.2023 08:46:38</t>
  </si>
  <si>
    <t>16.02.2023 08:46:40</t>
  </si>
  <si>
    <t>16.02.2023 08:46:41</t>
  </si>
  <si>
    <t>16.02.2023 08:46:55</t>
  </si>
  <si>
    <t>16.02.2023 08:46:56</t>
  </si>
  <si>
    <t>16.02.2023 08:46:58</t>
  </si>
  <si>
    <t>16.02.2023 08:46:59</t>
  </si>
  <si>
    <t>16.02.2023 08:47:01</t>
  </si>
  <si>
    <t>16.02.2023 08:47:02</t>
  </si>
  <si>
    <t>16.02.2023 08:47:04</t>
  </si>
  <si>
    <t>16.02.2023 08:47:05</t>
  </si>
  <si>
    <t>16.02.2023 08:47:34</t>
  </si>
  <si>
    <t>16.02.2023 08:47:35</t>
  </si>
  <si>
    <t>16.02.2023 08:47:37</t>
  </si>
  <si>
    <t>16.02.2023 08:47:40</t>
  </si>
  <si>
    <t>16.02.2023 08:47:49</t>
  </si>
  <si>
    <t>16.02.2023 08:47:50</t>
  </si>
  <si>
    <t>16.02.2023 08:47:52</t>
  </si>
  <si>
    <t>16.02.2023 08:47:53</t>
  </si>
  <si>
    <t>16.02.2023 08:51:08</t>
  </si>
  <si>
    <t>16.02.2023 08:51:10</t>
  </si>
  <si>
    <t>16.02.2023 08:51:11</t>
  </si>
  <si>
    <t>16.02.2023 08:51:13</t>
  </si>
  <si>
    <t>16.02.2023 08:51:55</t>
  </si>
  <si>
    <t>16.02.2023 08:51:56</t>
  </si>
  <si>
    <t>16.02.2023 08:51:59</t>
  </si>
  <si>
    <t>16.02.2023 08:52:01</t>
  </si>
  <si>
    <t>16.02.2023 08:52:04</t>
  </si>
  <si>
    <t>16.02.2023 08:52:05</t>
  </si>
  <si>
    <t>16.02.2023 08:52:07</t>
  </si>
  <si>
    <t>16.02.2023 08:52:20</t>
  </si>
  <si>
    <t>16.02.2023 08:52:22</t>
  </si>
  <si>
    <t>16.02.2023 08:52:23</t>
  </si>
  <si>
    <t>16.02.2023 08:52:25</t>
  </si>
  <si>
    <t>16.02.2023 08:52:26</t>
  </si>
  <si>
    <t>16.02.2023 08:52:29</t>
  </si>
  <si>
    <t>16.02.2023 08:52:31</t>
  </si>
  <si>
    <t>16.02.2023 08:52:32</t>
  </si>
  <si>
    <t>16.02.2023 08:52:37</t>
  </si>
  <si>
    <t>16.02.2023 08:52:38</t>
  </si>
  <si>
    <t>16.02.2023 08:53:22</t>
  </si>
  <si>
    <t>16.02.2023 08:53:23</t>
  </si>
  <si>
    <t>16.02.2023 08:53:25</t>
  </si>
  <si>
    <t>16.02.2023 08:53:26</t>
  </si>
  <si>
    <t>16.02.2023 08:53:31</t>
  </si>
  <si>
    <t>16.02.2023 08:53:32</t>
  </si>
  <si>
    <t>16.02.2023 08:53:34</t>
  </si>
  <si>
    <t>16.02.2023 08:53:35</t>
  </si>
  <si>
    <t>16.02.2023 08:54:41</t>
  </si>
  <si>
    <t>16.02.2023 08:54:43</t>
  </si>
  <si>
    <t>16.02.2023 08:54:44</t>
  </si>
  <si>
    <t>16.02.2023 08:54:46</t>
  </si>
  <si>
    <t>16.02.2023 08:55:01</t>
  </si>
  <si>
    <t>16.02.2023 08:55:02</t>
  </si>
  <si>
    <t>16.02.2023 08:55:04</t>
  </si>
  <si>
    <t>16.02.2023 08:55:25</t>
  </si>
  <si>
    <t>16.02.2023 08:55:26</t>
  </si>
  <si>
    <t>16.02.2023 08:55:28</t>
  </si>
  <si>
    <t>16.02.2023 08:55:29</t>
  </si>
  <si>
    <t>16.02.2023 08:55:49</t>
  </si>
  <si>
    <t>16.02.2023 08:55:50</t>
  </si>
  <si>
    <t>16.02.2023 08:55:52</t>
  </si>
  <si>
    <t>16.02.2023 08:55:53</t>
  </si>
  <si>
    <t>16.02.2023 08:55:55</t>
  </si>
  <si>
    <t>16.02.2023 08:56:23</t>
  </si>
  <si>
    <t>16.02.2023 08:56:25</t>
  </si>
  <si>
    <t>16.02.2023 08:56:26</t>
  </si>
  <si>
    <t>16.02.2023 08:56:28</t>
  </si>
  <si>
    <t>16.02.2023 08:56:33</t>
  </si>
  <si>
    <t>16.02.2023 08:56:35</t>
  </si>
  <si>
    <t>16.02.2023 08:56:36</t>
  </si>
  <si>
    <t>16.02.2023 08:56:38</t>
  </si>
  <si>
    <t>16.02.2023 08:56:42</t>
  </si>
  <si>
    <t>16.02.2023 08:56:44</t>
  </si>
  <si>
    <t>16.02.2023 08:56:45</t>
  </si>
  <si>
    <t>16.02.2023 08:56:47</t>
  </si>
  <si>
    <t>16.02.2023 08:56:48</t>
  </si>
  <si>
    <t>16.02.2023 08:56:50</t>
  </si>
  <si>
    <t>16.02.2023 08:56:51</t>
  </si>
  <si>
    <t>16.02.2023 08:57:15</t>
  </si>
  <si>
    <t>16.02.2023 08:57:17</t>
  </si>
  <si>
    <t>16.02.2023 08:57:18</t>
  </si>
  <si>
    <t>16.02.2023 08:57:20</t>
  </si>
  <si>
    <t>16.02.2023 08:57:21</t>
  </si>
  <si>
    <t>16.02.2023 08:57:24</t>
  </si>
  <si>
    <t>16.02.2023 08:57:26</t>
  </si>
  <si>
    <t>16.02.2023 08:57:27</t>
  </si>
  <si>
    <t>16.02.2023 08:57:35</t>
  </si>
  <si>
    <t>16.02.2023 08:57:36</t>
  </si>
  <si>
    <t>16.02.2023 08:57:38</t>
  </si>
  <si>
    <t>16.02.2023 08:57:39</t>
  </si>
  <si>
    <t>16.02.2023 08:57:41</t>
  </si>
  <si>
    <t>16.02.2023 08:57:42</t>
  </si>
  <si>
    <t>16.02.2023 08:58:18</t>
  </si>
  <si>
    <t>16.02.2023 08:58:20</t>
  </si>
  <si>
    <t>16.02.2023 08:58:21</t>
  </si>
  <si>
    <t>16.02.2023 08:58:23</t>
  </si>
  <si>
    <t>16.02.2023 08:59:03</t>
  </si>
  <si>
    <t>16.02.2023 08:59:05</t>
  </si>
  <si>
    <t>16.02.2023 08:59:08</t>
  </si>
  <si>
    <t>16.02.2023 08:59:54</t>
  </si>
  <si>
    <t>16.02.2023 08:59:56</t>
  </si>
  <si>
    <t>16.02.2023 08:59:57</t>
  </si>
  <si>
    <t>16.02.2023 08:59:59</t>
  </si>
  <si>
    <t>16.02.2023 09:00:23</t>
  </si>
  <si>
    <t>16.02.2023 09:00:24</t>
  </si>
  <si>
    <t>16.02.2023 09:00:26</t>
  </si>
  <si>
    <t>16.02.2023 09:00:27</t>
  </si>
  <si>
    <t>16.02.2023 09:00:29</t>
  </si>
  <si>
    <t>16.02.2023 09:00:47</t>
  </si>
  <si>
    <t>16.02.2023 09:00:48</t>
  </si>
  <si>
    <t>16.02.2023 09:00:50</t>
  </si>
  <si>
    <t>16.02.2023 09:00:51</t>
  </si>
  <si>
    <t>16.02.2023 09:01:00</t>
  </si>
  <si>
    <t>16.02.2023 09:01:02</t>
  </si>
  <si>
    <t>16.02.2023 09:01:03</t>
  </si>
  <si>
    <t>16.02.2023 09:01:05</t>
  </si>
  <si>
    <t>16.02.2023 09:01:06</t>
  </si>
  <si>
    <t>16.02.2023 09:01:30</t>
  </si>
  <si>
    <t>16.02.2023 09:01:32</t>
  </si>
  <si>
    <t>16.02.2023 09:01:33</t>
  </si>
  <si>
    <t>16.02.2023 09:01:35</t>
  </si>
  <si>
    <t>16.02.2023 09:01:36</t>
  </si>
  <si>
    <t>16.02.2023 09:01:38</t>
  </si>
  <si>
    <t>16.02.2023 09:02:05</t>
  </si>
  <si>
    <t>16.02.2023 09:02:06</t>
  </si>
  <si>
    <t>16.02.2023 09:02:08</t>
  </si>
  <si>
    <t>16.02.2023 09:02:09</t>
  </si>
  <si>
    <t>16.02.2023 09:02:41</t>
  </si>
  <si>
    <t>16.02.2023 09:02:42</t>
  </si>
  <si>
    <t>16.02.2023 09:02:44</t>
  </si>
  <si>
    <t>16.02.2023 09:02:45</t>
  </si>
  <si>
    <t>16.02.2023 09:02:47</t>
  </si>
  <si>
    <t>16.02.2023 09:04:57</t>
  </si>
  <si>
    <t>16.02.2023 09:04:59</t>
  </si>
  <si>
    <t>16.02.2023 09:05:00</t>
  </si>
  <si>
    <t>16.02.2023 09:05:02</t>
  </si>
  <si>
    <t>16.02.2023 09:05:03</t>
  </si>
  <si>
    <t>16.02.2023 09:05:14</t>
  </si>
  <si>
    <t>16.02.2023 09:05:15</t>
  </si>
  <si>
    <t>16.02.2023 09:05:17</t>
  </si>
  <si>
    <t>16.02.2023 09:05:18</t>
  </si>
  <si>
    <t>16.02.2023 09:05:20</t>
  </si>
  <si>
    <t>16.02.2023 09:05:30</t>
  </si>
  <si>
    <t>16.02.2023 09:05:32</t>
  </si>
  <si>
    <t>16.02.2023 09:05:33</t>
  </si>
  <si>
    <t>16.02.2023 09:05:35</t>
  </si>
  <si>
    <t>16.02.2023 09:05:36</t>
  </si>
  <si>
    <t>16.02.2023 09:07:11</t>
  </si>
  <si>
    <t>16.02.2023 09:07:12</t>
  </si>
  <si>
    <t>16.02.2023 09:07:14</t>
  </si>
  <si>
    <t>16.02.2023 09:07:17</t>
  </si>
  <si>
    <t>16.02.2023 09:07:18</t>
  </si>
  <si>
    <t>16.02.2023 09:07:24</t>
  </si>
  <si>
    <t>16.02.2023 09:08:23</t>
  </si>
  <si>
    <t>16.02.2023 09:08:24</t>
  </si>
  <si>
    <t>16.02.2023 09:10:32</t>
  </si>
  <si>
    <t>16.02.2023 09:10:33</t>
  </si>
  <si>
    <t>16.02.2023 09:10:35</t>
  </si>
  <si>
    <t>16.02.2023 09:10:36</t>
  </si>
  <si>
    <t>16.02.2023 09:11:32</t>
  </si>
  <si>
    <t>16.02.2023 09:11:33</t>
  </si>
  <si>
    <t>16.02.2023 09:11:35</t>
  </si>
  <si>
    <t>16.02.2023 09:11:36</t>
  </si>
  <si>
    <t>16.02.2023 09:11:38</t>
  </si>
  <si>
    <t>16.02.2023 09:12:45</t>
  </si>
  <si>
    <t>16.02.2023 09:12:47</t>
  </si>
  <si>
    <t>16.02.2023 09:12:48</t>
  </si>
  <si>
    <t>16.02.2023 09:13:35</t>
  </si>
  <si>
    <t>16.02.2023 09:13:36</t>
  </si>
  <si>
    <t>16.02.2023 09:13:38</t>
  </si>
  <si>
    <t>16.02.2023 09:14:48</t>
  </si>
  <si>
    <t>16.02.2023 09:14:50</t>
  </si>
  <si>
    <t>16.02.2023 09:14:51</t>
  </si>
  <si>
    <t>16.02.2023 09:14:53</t>
  </si>
  <si>
    <t>16.02.2023 09:14:54</t>
  </si>
  <si>
    <t>16.02.2023 09:15:20</t>
  </si>
  <si>
    <t>16.02.2023 09:15:21</t>
  </si>
  <si>
    <t>16.02.2023 09:15:23</t>
  </si>
  <si>
    <t>16.02.2023 09:15:24</t>
  </si>
  <si>
    <t>16.02.2023 09:16:03</t>
  </si>
  <si>
    <t>16.02.2023 09:16:05</t>
  </si>
  <si>
    <t>16.02.2023 09:16:06</t>
  </si>
  <si>
    <t>16.02.2023 09:16:08</t>
  </si>
  <si>
    <t>16.02.2023 09:16:09</t>
  </si>
  <si>
    <t>16.02.2023 09:16:11</t>
  </si>
  <si>
    <t>16.02.2023 09:16:47</t>
  </si>
  <si>
    <t>16.02.2023 09:16:48</t>
  </si>
  <si>
    <t>16.02.2023 09:16:50</t>
  </si>
  <si>
    <t>16.02.2023 09:16:51</t>
  </si>
  <si>
    <t>16.02.2023 09:17:36</t>
  </si>
  <si>
    <t>16.02.2023 09:17:38</t>
  </si>
  <si>
    <t>16.02.2023 09:17:39</t>
  </si>
  <si>
    <t>16.02.2023 09:17:45</t>
  </si>
  <si>
    <t>16.02.2023 09:17:48</t>
  </si>
  <si>
    <t>16.02.2023 09:17:50</t>
  </si>
  <si>
    <t>16.02.2023 09:17:51</t>
  </si>
  <si>
    <t>16.02.2023 09:18:14</t>
  </si>
  <si>
    <t>16.02.2023 09:18:15</t>
  </si>
  <si>
    <t>16.02.2023 09:18:17</t>
  </si>
  <si>
    <t>16.02.2023 09:18:18</t>
  </si>
  <si>
    <t>16.02.2023 09:19:20</t>
  </si>
  <si>
    <t>16.02.2023 09:19:21</t>
  </si>
  <si>
    <t>16.02.2023 09:19:23</t>
  </si>
  <si>
    <t>16.02.2023 09:19:24</t>
  </si>
  <si>
    <t>16.02.2023 09:19:26</t>
  </si>
  <si>
    <t>16.02.2023 09:19:27</t>
  </si>
  <si>
    <t>16.02.2023 09:20:09</t>
  </si>
  <si>
    <t>16.02.2023 09:20:11</t>
  </si>
  <si>
    <t>16.02.2023 09:20:12</t>
  </si>
  <si>
    <t>16.02.2023 09:20:14</t>
  </si>
  <si>
    <t>16.02.2023 09:20:15</t>
  </si>
  <si>
    <t>16.02.2023 09:20:17</t>
  </si>
  <si>
    <t>16.02.2023 09:20:24</t>
  </si>
  <si>
    <t>16.02.2023 09:20:26</t>
  </si>
  <si>
    <t>16.02.2023 09:20:27</t>
  </si>
  <si>
    <t>16.02.2023 09:20:29</t>
  </si>
  <si>
    <t>16.02.2023 09:20:57</t>
  </si>
  <si>
    <t>16.02.2023 09:20:59</t>
  </si>
  <si>
    <t>16.02.2023 09:21:00</t>
  </si>
  <si>
    <t>16.02.2023 09:21:02</t>
  </si>
  <si>
    <t>16.02.2023 09:21:11</t>
  </si>
  <si>
    <t>16.02.2023 09:21:12</t>
  </si>
  <si>
    <t>16.02.2023 09:21:14</t>
  </si>
  <si>
    <t>16.02.2023 09:21:15</t>
  </si>
  <si>
    <t>16.02.2023 09:21:17</t>
  </si>
  <si>
    <t>16.02.2023 09:21:18</t>
  </si>
  <si>
    <t>16.02.2023 09:21:29</t>
  </si>
  <si>
    <t>16.02.2023 09:21:32</t>
  </si>
  <si>
    <t>16.02.2023 09:21:33</t>
  </si>
  <si>
    <t>16.02.2023 09:21:44</t>
  </si>
  <si>
    <t>16.02.2023 09:21:45</t>
  </si>
  <si>
    <t>16.02.2023 09:21:47</t>
  </si>
  <si>
    <t>16.02.2023 09:21:48</t>
  </si>
  <si>
    <t>16.02.2023 09:21:51</t>
  </si>
  <si>
    <t>16.02.2023 09:21:53</t>
  </si>
  <si>
    <t>16.02.2023 09:22:06</t>
  </si>
  <si>
    <t>16.02.2023 09:22:08</t>
  </si>
  <si>
    <t>16.02.2023 09:22:09</t>
  </si>
  <si>
    <t>16.02.2023 09:22:11</t>
  </si>
  <si>
    <t>16.02.2023 09:22:50</t>
  </si>
  <si>
    <t>16.02.2023 09:22:51</t>
  </si>
  <si>
    <t>16.02.2023 09:24:21</t>
  </si>
  <si>
    <t>16.02.2023 09:24:24</t>
  </si>
  <si>
    <t>16.02.2023 09:24:26</t>
  </si>
  <si>
    <t>16.02.2023 09:25:03</t>
  </si>
  <si>
    <t>16.02.2023 09:25:05</t>
  </si>
  <si>
    <t>16.02.2023 09:25:06</t>
  </si>
  <si>
    <t>16.02.2023 09:25:08</t>
  </si>
  <si>
    <t>16.02.2023 09:26:48</t>
  </si>
  <si>
    <t>16.02.2023 09:26:49</t>
  </si>
  <si>
    <t>16.02.2023 09:26:51</t>
  </si>
  <si>
    <t>16.02.2023 09:27:33</t>
  </si>
  <si>
    <t>16.02.2023 09:27:34</t>
  </si>
  <si>
    <t>16.02.2023 09:27:36</t>
  </si>
  <si>
    <t>16.02.2023 09:27:37</t>
  </si>
  <si>
    <t>16.02.2023 09:27:39</t>
  </si>
  <si>
    <t>16.02.2023 09:27:40</t>
  </si>
  <si>
    <t>16.02.2023 09:27:42</t>
  </si>
  <si>
    <t>16.02.2023 09:27:43</t>
  </si>
  <si>
    <t>16.02.2023 09:27:46</t>
  </si>
  <si>
    <t>16.02.2023 09:27:48</t>
  </si>
  <si>
    <t>16.02.2023 09:27:49</t>
  </si>
  <si>
    <t>16.02.2023 09:28:00</t>
  </si>
  <si>
    <t>16.02.2023 09:28:01</t>
  </si>
  <si>
    <t>16.02.2023 09:28:10</t>
  </si>
  <si>
    <t>16.02.2023 09:28:12</t>
  </si>
  <si>
    <t>16.02.2023 09:28:13</t>
  </si>
  <si>
    <t>16.02.2023 09:28:15</t>
  </si>
  <si>
    <t>16.02.2023 09:28:49</t>
  </si>
  <si>
    <t>16.02.2023 09:28:51</t>
  </si>
  <si>
    <t>16.02.2023 09:28:52</t>
  </si>
  <si>
    <t>16.02.2023 09:28:54</t>
  </si>
  <si>
    <t>16.02.2023 09:29:09</t>
  </si>
  <si>
    <t>16.02.2023 09:29:10</t>
  </si>
  <si>
    <t>16.02.2023 09:29:25</t>
  </si>
  <si>
    <t>16.02.2023 09:29:27</t>
  </si>
  <si>
    <t>16.02.2023 09:29:28</t>
  </si>
  <si>
    <t>16.02.2023 09:29:30</t>
  </si>
  <si>
    <t>16.02.2023 09:30:16</t>
  </si>
  <si>
    <t>16.02.2023 09:30:18</t>
  </si>
  <si>
    <t>16.02.2023 09:30:19</t>
  </si>
  <si>
    <t>16.02.2023 09:30:21</t>
  </si>
  <si>
    <t>16.02.2023 09:30:22</t>
  </si>
  <si>
    <t>16.02.2023 09:30:34</t>
  </si>
  <si>
    <t>16.02.2023 09:30:36</t>
  </si>
  <si>
    <t>16.02.2023 09:30:37</t>
  </si>
  <si>
    <t>16.02.2023 09:30:39</t>
  </si>
  <si>
    <t>16.02.2023 09:30:40</t>
  </si>
  <si>
    <t>16.02.2023 09:31:28</t>
  </si>
  <si>
    <t>16.02.2023 09:31:30</t>
  </si>
  <si>
    <t>16.02.2023 09:31:31</t>
  </si>
  <si>
    <t>16.02.2023 09:31:33</t>
  </si>
  <si>
    <t>16.02.2023 09:31:34</t>
  </si>
  <si>
    <t>16.02.2023 09:32:09</t>
  </si>
  <si>
    <t>16.02.2023 09:32:10</t>
  </si>
  <si>
    <t>16.02.2023 09:32:12</t>
  </si>
  <si>
    <t>16.02.2023 09:32:15</t>
  </si>
  <si>
    <t>16.02.2023 09:32:16</t>
  </si>
  <si>
    <t>16.02.2023 09:32:18</t>
  </si>
  <si>
    <t>16.02.2023 09:32:19</t>
  </si>
  <si>
    <t>16.02.2023 09:32:21</t>
  </si>
  <si>
    <t>16.02.2023 09:32:46</t>
  </si>
  <si>
    <t>16.02.2023 09:32:48</t>
  </si>
  <si>
    <t>16.02.2023 09:32:49</t>
  </si>
  <si>
    <t>16.02.2023 09:32:51</t>
  </si>
  <si>
    <t>16.02.2023 09:33:07</t>
  </si>
  <si>
    <t>16.02.2023 09:33:09</t>
  </si>
  <si>
    <t>16.02.2023 09:33:10</t>
  </si>
  <si>
    <t>16.02.2023 09:33:13</t>
  </si>
  <si>
    <t>16.02.2023 09:33:15</t>
  </si>
  <si>
    <t>16.02.2023 09:33:16</t>
  </si>
  <si>
    <t>16.02.2023 09:33:21</t>
  </si>
  <si>
    <t>16.02.2023 09:33:22</t>
  </si>
  <si>
    <t>16.02.2023 09:33:34</t>
  </si>
  <si>
    <t>16.02.2023 09:33:36</t>
  </si>
  <si>
    <t>16.02.2023 09:33:45</t>
  </si>
  <si>
    <t>16.02.2023 09:33:46</t>
  </si>
  <si>
    <t>16.02.2023 09:33:48</t>
  </si>
  <si>
    <t>16.02.2023 09:33:57</t>
  </si>
  <si>
    <t>16.02.2023 09:33:58</t>
  </si>
  <si>
    <t>16.02.2023 09:34:00</t>
  </si>
  <si>
    <t>16.02.2023 09:34:03</t>
  </si>
  <si>
    <t>16.02.2023 09:34:04</t>
  </si>
  <si>
    <t>16.02.2023 09:34:06</t>
  </si>
  <si>
    <t>16.02.2023 09:34:07</t>
  </si>
  <si>
    <t>16.02.2023 09:34:09</t>
  </si>
  <si>
    <t>16.02.2023 09:34:21</t>
  </si>
  <si>
    <t>16.02.2023 09:34:22</t>
  </si>
  <si>
    <t>16.02.2023 09:34:24</t>
  </si>
  <si>
    <t>16.02.2023 09:34:25</t>
  </si>
  <si>
    <t>16.02.2023 09:34:27</t>
  </si>
  <si>
    <t>16.02.2023 09:34:30</t>
  </si>
  <si>
    <t>16.02.2023 09:35:40</t>
  </si>
  <si>
    <t>16.02.2023 09:35:42</t>
  </si>
  <si>
    <t>16.02.2023 09:35:43</t>
  </si>
  <si>
    <t>16.02.2023 09:35:45</t>
  </si>
  <si>
    <t>16.02.2023 09:36:21</t>
  </si>
  <si>
    <t>16.02.2023 09:36:22</t>
  </si>
  <si>
    <t>16.02.2023 09:36:24</t>
  </si>
  <si>
    <t>16.02.2023 09:36:25</t>
  </si>
  <si>
    <t>16.02.2023 09:36:27</t>
  </si>
  <si>
    <t>16.02.2023 09:37:10</t>
  </si>
  <si>
    <t>16.02.2023 09:37:12</t>
  </si>
  <si>
    <t>16.02.2023 09:37:13</t>
  </si>
  <si>
    <t>16.02.2023 09:37:15</t>
  </si>
  <si>
    <t>16.02.2023 09:37:16</t>
  </si>
  <si>
    <t>16.02.2023 09:38:21</t>
  </si>
  <si>
    <t>16.02.2023 09:38:22</t>
  </si>
  <si>
    <t>16.02.2023 09:38:24</t>
  </si>
  <si>
    <t>16.02.2023 09:38:25</t>
  </si>
  <si>
    <t>16.02.2023 09:38:54</t>
  </si>
  <si>
    <t>16.02.2023 09:38:55</t>
  </si>
  <si>
    <t>16.02.2023 09:38:57</t>
  </si>
  <si>
    <t>16.02.2023 09:38:58</t>
  </si>
  <si>
    <t>16.02.2023 09:39:45</t>
  </si>
  <si>
    <t>16.02.2023 09:39:46</t>
  </si>
  <si>
    <t>16.02.2023 09:39:48</t>
  </si>
  <si>
    <t>16.02.2023 09:39:49</t>
  </si>
  <si>
    <t>16.02.2023 09:39:51</t>
  </si>
  <si>
    <t>16.02.2023 09:39:52</t>
  </si>
  <si>
    <t>16.02.2023 09:39:54</t>
  </si>
  <si>
    <t>16.02.2023 09:39:55</t>
  </si>
  <si>
    <t>16.02.2023 09:40:12</t>
  </si>
  <si>
    <t>16.02.2023 09:40:13</t>
  </si>
  <si>
    <t>16.02.2023 09:40:16</t>
  </si>
  <si>
    <t>16.02.2023 09:40:18</t>
  </si>
  <si>
    <t>16.02.2023 09:40:21</t>
  </si>
  <si>
    <t>16.02.2023 09:40:22</t>
  </si>
  <si>
    <t>16.02.2023 09:40:24</t>
  </si>
  <si>
    <t>16.02.2023 09:40:25</t>
  </si>
  <si>
    <t>16.02.2023 09:40:27</t>
  </si>
  <si>
    <t>16.02.2023 09:41:37</t>
  </si>
  <si>
    <t>16.02.2023 09:41:38</t>
  </si>
  <si>
    <t>16.02.2023 09:41:40</t>
  </si>
  <si>
    <t>16.02.2023 09:41:41</t>
  </si>
  <si>
    <t>16.02.2023 09:41:43</t>
  </si>
  <si>
    <t>16.02.2023 09:43:23</t>
  </si>
  <si>
    <t>16.02.2023 09:43:25</t>
  </si>
  <si>
    <t>16.02.2023 09:43:26</t>
  </si>
  <si>
    <t>16.02.2023 09:43:28</t>
  </si>
  <si>
    <t>16.02.2023 09:43:29</t>
  </si>
  <si>
    <t>16.02.2023 09:44:07</t>
  </si>
  <si>
    <t>16.02.2023 09:44:08</t>
  </si>
  <si>
    <t>16.02.2023 09:44:10</t>
  </si>
  <si>
    <t>16.02.2023 09:44:11</t>
  </si>
  <si>
    <t>16.02.2023 09:44:13</t>
  </si>
  <si>
    <t>16.02.2023 09:44:14</t>
  </si>
  <si>
    <t>16.02.2023 09:44:26</t>
  </si>
  <si>
    <t>16.02.2023 09:44:28</t>
  </si>
  <si>
    <t>16.02.2023 09:44:31</t>
  </si>
  <si>
    <t>16.02.2023 09:44:32</t>
  </si>
  <si>
    <t>16.02.2023 09:44:34</t>
  </si>
  <si>
    <t>16.02.2023 09:44:35</t>
  </si>
  <si>
    <t>16.02.2023 09:44:37</t>
  </si>
  <si>
    <t>16.02.2023 09:44:58</t>
  </si>
  <si>
    <t>16.02.2023 09:44:59</t>
  </si>
  <si>
    <t>16.02.2023 09:45:01</t>
  </si>
  <si>
    <t>16.02.2023 09:45:02</t>
  </si>
  <si>
    <t>16.02.2023 09:45:04</t>
  </si>
  <si>
    <t>16.02.2023 09:45:28</t>
  </si>
  <si>
    <t>16.02.2023 09:45:29</t>
  </si>
  <si>
    <t>16.02.2023 09:45:31</t>
  </si>
  <si>
    <t>16.02.2023 09:45:32</t>
  </si>
  <si>
    <t>16.02.2023 09:45:34</t>
  </si>
  <si>
    <t>16.02.2023 09:47:14</t>
  </si>
  <si>
    <t>16.02.2023 09:47:16</t>
  </si>
  <si>
    <t>16.02.2023 09:47:17</t>
  </si>
  <si>
    <t>16.02.2023 09:47:19</t>
  </si>
  <si>
    <t>16.02.2023 09:47:20</t>
  </si>
  <si>
    <t>16.02.2023 09:47:22</t>
  </si>
  <si>
    <t>16.02.2023 09:47:23</t>
  </si>
  <si>
    <t>16.02.2023 09:50:11</t>
  </si>
  <si>
    <t>16.02.2023 09:50:13</t>
  </si>
  <si>
    <t>16.02.2023 09:50:14</t>
  </si>
  <si>
    <t>16.02.2023 09:50:16</t>
  </si>
  <si>
    <t>16.02.2023 09:50:17</t>
  </si>
  <si>
    <t>16.02.2023 09:50:19</t>
  </si>
  <si>
    <t>16.02.2023 09:50:20</t>
  </si>
  <si>
    <t>16.02.2023 09:50:22</t>
  </si>
  <si>
    <t>16.02.2023 09:51:07</t>
  </si>
  <si>
    <t>16.02.2023 09:51:08</t>
  </si>
  <si>
    <t>16.02.2023 09:51:10</t>
  </si>
  <si>
    <t>16.02.2023 09:51:11</t>
  </si>
  <si>
    <t>16.02.2023 09:51:13</t>
  </si>
  <si>
    <t>16.02.2023 09:51:14</t>
  </si>
  <si>
    <t>16.02.2023 09:52:17</t>
  </si>
  <si>
    <t>16.02.2023 09:52:19</t>
  </si>
  <si>
    <t>16.02.2023 09:52:20</t>
  </si>
  <si>
    <t>16.02.2023 09:52:22</t>
  </si>
  <si>
    <t>16.02.2023 09:52:23</t>
  </si>
  <si>
    <t>16.02.2023 09:52:25</t>
  </si>
  <si>
    <t>16.02.2023 09:52:26</t>
  </si>
  <si>
    <t>16.02.2023 09:54:02</t>
  </si>
  <si>
    <t>16.02.2023 09:54:04</t>
  </si>
  <si>
    <t>16.02.2023 09:54:05</t>
  </si>
  <si>
    <t>16.02.2023 09:54:07</t>
  </si>
  <si>
    <t>16.02.2023 09:56:11</t>
  </si>
  <si>
    <t>16.02.2023 09:56:13</t>
  </si>
  <si>
    <t>16.02.2023 09:56:14</t>
  </si>
  <si>
    <t>16.02.2023 09:56:16</t>
  </si>
  <si>
    <t>16.02.2023 09:57:31</t>
  </si>
  <si>
    <t>16.02.2023 09:57:32</t>
  </si>
  <si>
    <t>16.02.2023 09:57:34</t>
  </si>
  <si>
    <t>16.02.2023 09:58:46</t>
  </si>
  <si>
    <t>16.02.2023 09:58:47</t>
  </si>
  <si>
    <t>16.02.2023 09:58:49</t>
  </si>
  <si>
    <t>16.02.2023 09:58:50</t>
  </si>
  <si>
    <t>16.02.2023 09:58:52</t>
  </si>
  <si>
    <t>16.02.2023 09:58:53</t>
  </si>
  <si>
    <t>16.02.2023 09:58:55</t>
  </si>
  <si>
    <t>16.02.2023 09:59:04</t>
  </si>
  <si>
    <t>16.02.2023 09:59:05</t>
  </si>
  <si>
    <t>16.02.2023 09:59:07</t>
  </si>
  <si>
    <t>16.02.2023 09:59:08</t>
  </si>
  <si>
    <t>16.02.2023 09:59:10</t>
  </si>
  <si>
    <t>16.02.2023 09:59:28</t>
  </si>
  <si>
    <t>16.02.2023 09:59:29</t>
  </si>
  <si>
    <t>16.02.2023 09:59:31</t>
  </si>
  <si>
    <t>16.02.2023 09:59:32</t>
  </si>
  <si>
    <t>16.02.2023 10:00:07</t>
  </si>
  <si>
    <t>16.02.2023 10:00:08</t>
  </si>
  <si>
    <t>16.02.2023 10:00:10</t>
  </si>
  <si>
    <t>16.02.2023 10:00:23</t>
  </si>
  <si>
    <t>16.02.2023 10:00:25</t>
  </si>
  <si>
    <t>16.02.2023 10:00:34</t>
  </si>
  <si>
    <t>16.02.2023 10:00:35</t>
  </si>
  <si>
    <t>16.02.2023 10:00:37</t>
  </si>
  <si>
    <t>16.02.2023 10:00:38</t>
  </si>
  <si>
    <t>16.02.2023 10:00:40</t>
  </si>
  <si>
    <t>16.02.2023 10:01:50</t>
  </si>
  <si>
    <t>16.02.2023 10:01:52</t>
  </si>
  <si>
    <t>16.02.2023 10:01:53</t>
  </si>
  <si>
    <t>16.02.2023 10:01:58</t>
  </si>
  <si>
    <t>16.02.2023 10:01:59</t>
  </si>
  <si>
    <t>16.02.2023 10:02:04</t>
  </si>
  <si>
    <t>16.02.2023 10:02:05</t>
  </si>
  <si>
    <t>16.02.2023 10:02:07</t>
  </si>
  <si>
    <t>16.02.2023 10:03:28</t>
  </si>
  <si>
    <t>16.02.2023 10:03:29</t>
  </si>
  <si>
    <t>16.02.2023 10:03:31</t>
  </si>
  <si>
    <t>16.02.2023 10:03:32</t>
  </si>
  <si>
    <t>16.02.2023 10:03:34</t>
  </si>
  <si>
    <t>16.02.2023 10:04:02</t>
  </si>
  <si>
    <t>16.02.2023 10:04:04</t>
  </si>
  <si>
    <t>16.02.2023 10:04:05</t>
  </si>
  <si>
    <t>16.02.2023 10:04:07</t>
  </si>
  <si>
    <t>16.02.2023 10:04:08</t>
  </si>
  <si>
    <t>16.02.2023 10:04:10</t>
  </si>
  <si>
    <t>16.02.2023 10:04:25</t>
  </si>
  <si>
    <t>16.02.2023 10:04:26</t>
  </si>
  <si>
    <t>16.02.2023 10:04:28</t>
  </si>
  <si>
    <t>16.02.2023 10:04:29</t>
  </si>
  <si>
    <t>16.02.2023 10:04:31</t>
  </si>
  <si>
    <t>16.02.2023 10:04:41</t>
  </si>
  <si>
    <t>16.02.2023 10:04:42</t>
  </si>
  <si>
    <t>16.02.2023 10:04:44</t>
  </si>
  <si>
    <t>16.02.2023 10:04:45</t>
  </si>
  <si>
    <t>16.02.2023 10:05:45</t>
  </si>
  <si>
    <t>16.02.2023 10:05:47</t>
  </si>
  <si>
    <t>16.02.2023 10:05:48</t>
  </si>
  <si>
    <t>16.02.2023 10:05:50</t>
  </si>
  <si>
    <t>16.02.2023 10:05:53</t>
  </si>
  <si>
    <t>16.02.2023 10:06:24</t>
  </si>
  <si>
    <t>16.02.2023 10:06:26</t>
  </si>
  <si>
    <t>16.02.2023 10:06:27</t>
  </si>
  <si>
    <t>16.02.2023 10:06:29</t>
  </si>
  <si>
    <t>16.02.2023 10:06:30</t>
  </si>
  <si>
    <t>16.02.2023 10:06:33</t>
  </si>
  <si>
    <t>16.02.2023 10:06:35</t>
  </si>
  <si>
    <t>16.02.2023 10:06:36</t>
  </si>
  <si>
    <t>16.02.2023 10:07:06</t>
  </si>
  <si>
    <t>16.02.2023 10:07:08</t>
  </si>
  <si>
    <t>16.02.2023 10:07:09</t>
  </si>
  <si>
    <t>16.02.2023 10:07:11</t>
  </si>
  <si>
    <t>16.02.2023 10:07:12</t>
  </si>
  <si>
    <t>16.02.2023 10:07:23</t>
  </si>
  <si>
    <t>16.02.2023 10:07:24</t>
  </si>
  <si>
    <t>16.02.2023 10:07:26</t>
  </si>
  <si>
    <t>16.02.2023 10:07:27</t>
  </si>
  <si>
    <t>16.02.2023 10:07:30</t>
  </si>
  <si>
    <t>16.02.2023 10:07:32</t>
  </si>
  <si>
    <t>16.02.2023 10:07:33</t>
  </si>
  <si>
    <t>16.02.2023 10:07:35</t>
  </si>
  <si>
    <t>16.02.2023 10:07:36</t>
  </si>
  <si>
    <t>16.02.2023 10:07:38</t>
  </si>
  <si>
    <t>16.02.2023 10:08:08</t>
  </si>
  <si>
    <t>16.02.2023 10:08:09</t>
  </si>
  <si>
    <t>16.02.2023 10:08:11</t>
  </si>
  <si>
    <t>16.02.2023 10:09:57</t>
  </si>
  <si>
    <t>16.02.2023 10:09:59</t>
  </si>
  <si>
    <t>16.02.2023 10:10:00</t>
  </si>
  <si>
    <t>16.02.2023 10:10:24</t>
  </si>
  <si>
    <t>16.02.2023 10:10:26</t>
  </si>
  <si>
    <t>16.02.2023 10:10:27</t>
  </si>
  <si>
    <t>16.02.2023 10:10:36</t>
  </si>
  <si>
    <t>16.02.2023 10:10:41</t>
  </si>
  <si>
    <t>16.02.2023 10:10:42</t>
  </si>
  <si>
    <t>16.02.2023 10:10:44</t>
  </si>
  <si>
    <t>16.02.2023 10:11:35</t>
  </si>
  <si>
    <t>16.02.2023 10:11:36</t>
  </si>
  <si>
    <t>16.02.2023 10:12:14</t>
  </si>
  <si>
    <t>16.02.2023 10:12:15</t>
  </si>
  <si>
    <t>16.02.2023 10:13:30</t>
  </si>
  <si>
    <t>16.02.2023 10:13:35</t>
  </si>
  <si>
    <t>16.02.2023 10:13:36</t>
  </si>
  <si>
    <t>16.02.2023 10:13:38</t>
  </si>
  <si>
    <t>16.02.2023 10:13:44</t>
  </si>
  <si>
    <t>16.02.2023 10:13:45</t>
  </si>
  <si>
    <t>16.02.2023 10:13:47</t>
  </si>
  <si>
    <t>16.02.2023 10:13:48</t>
  </si>
  <si>
    <t>16.02.2023 10:13:50</t>
  </si>
  <si>
    <t>16.02.2023 10:13:51</t>
  </si>
  <si>
    <t>16.02.2023 10:13:53</t>
  </si>
  <si>
    <t>16.02.2023 10:14:32</t>
  </si>
  <si>
    <t>16.02.2023 10:14:33</t>
  </si>
  <si>
    <t>16.02.2023 10:14:35</t>
  </si>
  <si>
    <t>16.02.2023 10:14:36</t>
  </si>
  <si>
    <t>16.02.2023 10:14:38</t>
  </si>
  <si>
    <t>16.02.2023 10:14:50</t>
  </si>
  <si>
    <t>16.02.2023 10:14:51</t>
  </si>
  <si>
    <t>16.02.2023 10:14:53</t>
  </si>
  <si>
    <t>16.02.2023 10:14:54</t>
  </si>
  <si>
    <t>16.02.2023 10:14:56</t>
  </si>
  <si>
    <t>16.02.2023 10:15:38</t>
  </si>
  <si>
    <t>16.02.2023 10:15:39</t>
  </si>
  <si>
    <t>16.02.2023 10:15:41</t>
  </si>
  <si>
    <t>16.02.2023 10:15:42</t>
  </si>
  <si>
    <t>16.02.2023 10:15:44</t>
  </si>
  <si>
    <t>16.02.2023 10:15:45</t>
  </si>
  <si>
    <t>16.02.2023 10:15:47</t>
  </si>
  <si>
    <t>16.02.2023 10:15:48</t>
  </si>
  <si>
    <t>16.02.2023 10:15:50</t>
  </si>
  <si>
    <t>16.02.2023 10:15:51</t>
  </si>
  <si>
    <t>16.02.2023 10:15:53</t>
  </si>
  <si>
    <t>16.02.2023 10:15:54</t>
  </si>
  <si>
    <t>16.02.2023 10:15:56</t>
  </si>
  <si>
    <t>16.02.2023 10:16:42</t>
  </si>
  <si>
    <t>16.02.2023 10:16:44</t>
  </si>
  <si>
    <t>16.02.2023 10:16:45</t>
  </si>
  <si>
    <t>16.02.2023 10:16:47</t>
  </si>
  <si>
    <t>16.02.2023 10:18:53</t>
  </si>
  <si>
    <t>16.02.2023 10:18:54</t>
  </si>
  <si>
    <t>16.02.2023 10:18:56</t>
  </si>
  <si>
    <t>16.02.2023 10:18:57</t>
  </si>
  <si>
    <t>16.02.2023 10:19:20</t>
  </si>
  <si>
    <t>16.02.2023 10:19:21</t>
  </si>
  <si>
    <t>16.02.2023 10:19:26</t>
  </si>
  <si>
    <t>16.02.2023 10:19:27</t>
  </si>
  <si>
    <t>16.02.2023 10:19:29</t>
  </si>
  <si>
    <t>16.02.2023 10:19:30</t>
  </si>
  <si>
    <t>16.02.2023 10:19:32</t>
  </si>
  <si>
    <t>16.02.2023 10:19:33</t>
  </si>
  <si>
    <t>16.02.2023 10:21:06</t>
  </si>
  <si>
    <t>16.02.2023 10:21:08</t>
  </si>
  <si>
    <t>16.02.2023 10:21:09</t>
  </si>
  <si>
    <t>16.02.2023 10:21:11</t>
  </si>
  <si>
    <t>16.02.2023 10:21:23</t>
  </si>
  <si>
    <t>16.02.2023 10:21:24</t>
  </si>
  <si>
    <t>16.02.2023 10:21:26</t>
  </si>
  <si>
    <t>16.02.2023 10:21:27</t>
  </si>
  <si>
    <t>16.02.2023 10:21:29</t>
  </si>
  <si>
    <t>16.02.2023 10:22:17</t>
  </si>
  <si>
    <t>16.02.2023 10:22:18</t>
  </si>
  <si>
    <t>16.02.2023 10:22:20</t>
  </si>
  <si>
    <t>16.02.2023 10:22:21</t>
  </si>
  <si>
    <t>16.02.2023 10:22:29</t>
  </si>
  <si>
    <t>16.02.2023 10:22:30</t>
  </si>
  <si>
    <t>16.02.2023 10:22:32</t>
  </si>
  <si>
    <t>16.02.2023 10:22:33</t>
  </si>
  <si>
    <t>16.02.2023 10:22:42</t>
  </si>
  <si>
    <t>16.02.2023 10:22:44</t>
  </si>
  <si>
    <t>16.02.2023 10:22:45</t>
  </si>
  <si>
    <t>16.02.2023 10:22:47</t>
  </si>
  <si>
    <t>16.02.2023 10:22:48</t>
  </si>
  <si>
    <t>16.02.2023 10:22:50</t>
  </si>
  <si>
    <t>16.02.2023 10:22:51</t>
  </si>
  <si>
    <t>16.02.2023 10:23:27</t>
  </si>
  <si>
    <t>16.02.2023 10:23:29</t>
  </si>
  <si>
    <t>16.02.2023 10:23:30</t>
  </si>
  <si>
    <t>16.02.2023 10:23:32</t>
  </si>
  <si>
    <t>16.02.2023 10:23:33</t>
  </si>
  <si>
    <t>16.02.2023 10:23:35</t>
  </si>
  <si>
    <t>16.02.2023 10:23:39</t>
  </si>
  <si>
    <t>16.02.2023 10:23:41</t>
  </si>
  <si>
    <t>16.02.2023 10:25:17</t>
  </si>
  <si>
    <t>16.02.2023 10:25:18</t>
  </si>
  <si>
    <t>16.02.2023 10:25:20</t>
  </si>
  <si>
    <t>16.02.2023 10:25:21</t>
  </si>
  <si>
    <t>16.02.2023 10:25:23</t>
  </si>
  <si>
    <t>16.02.2023 10:25:24</t>
  </si>
  <si>
    <t>16.02.2023 10:25:26</t>
  </si>
  <si>
    <t>16.02.2023 10:25:27</t>
  </si>
  <si>
    <t>16.02.2023 10:25:29</t>
  </si>
  <si>
    <t>16.02.2023 10:26:17</t>
  </si>
  <si>
    <t>16.02.2023 10:26:18</t>
  </si>
  <si>
    <t>16.02.2023 10:26:20</t>
  </si>
  <si>
    <t>16.02.2023 10:26:32</t>
  </si>
  <si>
    <t>16.02.2023 10:26:33</t>
  </si>
  <si>
    <t>16.02.2023 10:26:35</t>
  </si>
  <si>
    <t>16.02.2023 10:26:36</t>
  </si>
  <si>
    <t>16.02.2023 10:26:38</t>
  </si>
  <si>
    <t>16.02.2023 10:26:39</t>
  </si>
  <si>
    <t>16.02.2023 10:26:45</t>
  </si>
  <si>
    <t>16.02.2023 10:26:47</t>
  </si>
  <si>
    <t>16.02.2023 10:26:48</t>
  </si>
  <si>
    <t>16.02.2023 10:26:50</t>
  </si>
  <si>
    <t>16.02.2023 10:26:51</t>
  </si>
  <si>
    <t>16.02.2023 10:26:53</t>
  </si>
  <si>
    <t>16.02.2023 10:27:48</t>
  </si>
  <si>
    <t>16.02.2023 10:27:49</t>
  </si>
  <si>
    <t>16.02.2023 10:27:51</t>
  </si>
  <si>
    <t>16.02.2023 10:27:52</t>
  </si>
  <si>
    <t>16.02.2023 10:27:54</t>
  </si>
  <si>
    <t>16.02.2023 10:27:55</t>
  </si>
  <si>
    <t>16.02.2023 10:27:57</t>
  </si>
  <si>
    <t>16.02.2023 10:28:09</t>
  </si>
  <si>
    <t>16.02.2023 10:28:10</t>
  </si>
  <si>
    <t>16.02.2023 10:28:12</t>
  </si>
  <si>
    <t>16.02.2023 10:28:13</t>
  </si>
  <si>
    <t>16.02.2023 10:28:15</t>
  </si>
  <si>
    <t>16.02.2023 10:28:16</t>
  </si>
  <si>
    <t>16.02.2023 10:28:54</t>
  </si>
  <si>
    <t>16.02.2023 10:28:55</t>
  </si>
  <si>
    <t>16.02.2023 10:28:57</t>
  </si>
  <si>
    <t>16.02.2023 10:28:58</t>
  </si>
  <si>
    <t>16.02.2023 10:29:09</t>
  </si>
  <si>
    <t>16.02.2023 10:29:10</t>
  </si>
  <si>
    <t>16.02.2023 10:29:12</t>
  </si>
  <si>
    <t>16.02.2023 10:29:13</t>
  </si>
  <si>
    <t>16.02.2023 10:30:18</t>
  </si>
  <si>
    <t>16.02.2023 10:30:19</t>
  </si>
  <si>
    <t>16.02.2023 10:30:21</t>
  </si>
  <si>
    <t>16.02.2023 10:30:22</t>
  </si>
  <si>
    <t>16.02.2023 10:30:24</t>
  </si>
  <si>
    <t>16.02.2023 10:30:25</t>
  </si>
  <si>
    <t>16.02.2023 10:30:27</t>
  </si>
  <si>
    <t>16.02.2023 10:30:33</t>
  </si>
  <si>
    <t>16.02.2023 10:30:34</t>
  </si>
  <si>
    <t>16.02.2023 10:30:36</t>
  </si>
  <si>
    <t>16.02.2023 10:30:37</t>
  </si>
  <si>
    <t>16.02.2023 10:30:58</t>
  </si>
  <si>
    <t>16.02.2023 10:31:19</t>
  </si>
  <si>
    <t>16.02.2023 10:31:21</t>
  </si>
  <si>
    <t>16.02.2023 10:31:22</t>
  </si>
  <si>
    <t>16.02.2023 10:31:24</t>
  </si>
  <si>
    <t>16.02.2023 10:31:25</t>
  </si>
  <si>
    <t>16.02.2023 10:31:27</t>
  </si>
  <si>
    <t>16.02.2023 10:32:03</t>
  </si>
  <si>
    <t>16.02.2023 10:32:04</t>
  </si>
  <si>
    <t>16.02.2023 10:32:06</t>
  </si>
  <si>
    <t>16.02.2023 10:32:07</t>
  </si>
  <si>
    <t>16.02.2023 10:32:09</t>
  </si>
  <si>
    <t>16.02.2023 10:32:10</t>
  </si>
  <si>
    <t>16.02.2023 10:34:51</t>
  </si>
  <si>
    <t>16.02.2023 10:34:52</t>
  </si>
  <si>
    <t>16.02.2023 10:34:54</t>
  </si>
  <si>
    <t>16.02.2023 10:34:55</t>
  </si>
  <si>
    <t>16.02.2023 10:34:57</t>
  </si>
  <si>
    <t>16.02.2023 10:34:58</t>
  </si>
  <si>
    <t>16.02.2023 10:35:00</t>
  </si>
  <si>
    <t>16.02.2023 10:35:06</t>
  </si>
  <si>
    <t>16.02.2023 10:35:07</t>
  </si>
  <si>
    <t>16.02.2023 10:35:10</t>
  </si>
  <si>
    <t>16.02.2023 10:35:15</t>
  </si>
  <si>
    <t>16.02.2023 10:35:19</t>
  </si>
  <si>
    <t>16.02.2023 10:35:21</t>
  </si>
  <si>
    <t>16.02.2023 10:35:22</t>
  </si>
  <si>
    <t>16.02.2023 10:38:04</t>
  </si>
  <si>
    <t>16.02.2023 10:38:06</t>
  </si>
  <si>
    <t>16.02.2023 10:38:07</t>
  </si>
  <si>
    <t>16.02.2023 10:38:54</t>
  </si>
  <si>
    <t>16.02.2023 10:38:55</t>
  </si>
  <si>
    <t>16.02.2023 10:38:58</t>
  </si>
  <si>
    <t>16.02.2023 10:39:00</t>
  </si>
  <si>
    <t>16.02.2023 10:39:01</t>
  </si>
  <si>
    <t>16.02.2023 10:39:03</t>
  </si>
  <si>
    <t>16.02.2023 10:39:04</t>
  </si>
  <si>
    <t>16.02.2023 10:39:30</t>
  </si>
  <si>
    <t>16.02.2023 10:39:31</t>
  </si>
  <si>
    <t>16.02.2023 10:39:33</t>
  </si>
  <si>
    <t>16.02.2023 10:39:34</t>
  </si>
  <si>
    <t>16.02.2023 10:39:36</t>
  </si>
  <si>
    <t>16.02.2023 10:39:39</t>
  </si>
  <si>
    <t>16.02.2023 10:39:40</t>
  </si>
  <si>
    <t>16.02.2023 10:40:16</t>
  </si>
  <si>
    <t>16.02.2023 10:40:18</t>
  </si>
  <si>
    <t>16.02.2023 10:40:19</t>
  </si>
  <si>
    <t>16.02.2023 10:40:21</t>
  </si>
  <si>
    <t>16.02.2023 10:40:22</t>
  </si>
  <si>
    <t>16.02.2023 10:40:24</t>
  </si>
  <si>
    <t>16.02.2023 10:42:12</t>
  </si>
  <si>
    <t>16.02.2023 10:42:13</t>
  </si>
  <si>
    <t>16.02.2023 10:42:15</t>
  </si>
  <si>
    <t>16.02.2023 10:42:16</t>
  </si>
  <si>
    <t>16.02.2023 10:42:18</t>
  </si>
  <si>
    <t>16.02.2023 10:43:55</t>
  </si>
  <si>
    <t>16.02.2023 10:43:57</t>
  </si>
  <si>
    <t>16.02.2023 10:43:58</t>
  </si>
  <si>
    <t>16.02.2023 10:44:00</t>
  </si>
  <si>
    <t>16.02.2023 10:44:25</t>
  </si>
  <si>
    <t>16.02.2023 10:44:27</t>
  </si>
  <si>
    <t>16.02.2023 10:44:28</t>
  </si>
  <si>
    <t>16.02.2023 10:44:30</t>
  </si>
  <si>
    <t>16.02.2023 10:44:31</t>
  </si>
  <si>
    <t>16.02.2023 10:44:33</t>
  </si>
  <si>
    <t>16.02.2023 10:44:34</t>
  </si>
  <si>
    <t>16.02.2023 10:44:51</t>
  </si>
  <si>
    <t>16.02.2023 10:44:52</t>
  </si>
  <si>
    <t>16.02.2023 10:44:54</t>
  </si>
  <si>
    <t>16.02.2023 10:44:55</t>
  </si>
  <si>
    <t>16.02.2023 10:44:57</t>
  </si>
  <si>
    <t>16.02.2023 10:44:58</t>
  </si>
  <si>
    <t>16.02.2023 10:45:40</t>
  </si>
  <si>
    <t>16.02.2023 10:45:42</t>
  </si>
  <si>
    <t>16.02.2023 10:45:43</t>
  </si>
  <si>
    <t>16.02.2023 10:45:45</t>
  </si>
  <si>
    <t>16.02.2023 10:45:46</t>
  </si>
  <si>
    <t>16.02.2023 10:45:49</t>
  </si>
  <si>
    <t>16.02.2023 10:45:51</t>
  </si>
  <si>
    <t>16.02.2023 10:45:58</t>
  </si>
  <si>
    <t>16.02.2023 10:46:00</t>
  </si>
  <si>
    <t>16.02.2023 10:46:01</t>
  </si>
  <si>
    <t>16.02.2023 10:46:03</t>
  </si>
  <si>
    <t>16.02.2023 10:46:04</t>
  </si>
  <si>
    <t>16.02.2023 10:46:07</t>
  </si>
  <si>
    <t>16.02.2023 10:46:49</t>
  </si>
  <si>
    <t>16.02.2023 10:46:51</t>
  </si>
  <si>
    <t>16.02.2023 10:46:52</t>
  </si>
  <si>
    <t>16.02.2023 10:46:54</t>
  </si>
  <si>
    <t>16.02.2023 10:46:55</t>
  </si>
  <si>
    <t>16.02.2023 10:47:19</t>
  </si>
  <si>
    <t>16.02.2023 10:47:21</t>
  </si>
  <si>
    <t>16.02.2023 10:47:22</t>
  </si>
  <si>
    <t>16.02.2023 10:47:24</t>
  </si>
  <si>
    <t>16.02.2023 10:47:25</t>
  </si>
  <si>
    <t>16.02.2023 10:47:27</t>
  </si>
  <si>
    <t>16.02.2023 10:47:31</t>
  </si>
  <si>
    <t>16.02.2023 10:47:33</t>
  </si>
  <si>
    <t>16.02.2023 10:47:34</t>
  </si>
  <si>
    <t>16.02.2023 10:47:36</t>
  </si>
  <si>
    <t>16.02.2023 10:47:43</t>
  </si>
  <si>
    <t>16.02.2023 10:47:45</t>
  </si>
  <si>
    <t>16.02.2023 10:47:46</t>
  </si>
  <si>
    <t>16.02.2023 10:47:48</t>
  </si>
  <si>
    <t>16.02.2023 10:47:49</t>
  </si>
  <si>
    <t>16.02.2023 10:49:46</t>
  </si>
  <si>
    <t>16.02.2023 10:49:48</t>
  </si>
  <si>
    <t>16.02.2023 10:49:49</t>
  </si>
  <si>
    <t>16.02.2023 10:50:16</t>
  </si>
  <si>
    <t>16.02.2023 10:50:18</t>
  </si>
  <si>
    <t>16.02.2023 10:50:19</t>
  </si>
  <si>
    <t>16.02.2023 10:50:21</t>
  </si>
  <si>
    <t>16.02.2023 10:50:22</t>
  </si>
  <si>
    <t>16.02.2023 10:50:24</t>
  </si>
  <si>
    <t>16.02.2023 10:50:25</t>
  </si>
  <si>
    <t>16.02.2023 10:50:45</t>
  </si>
  <si>
    <t>16.02.2023 10:50:46</t>
  </si>
  <si>
    <t>16.02.2023 10:50:48</t>
  </si>
  <si>
    <t>16.02.2023 10:50:49</t>
  </si>
  <si>
    <t>16.02.2023 10:50:51</t>
  </si>
  <si>
    <t>16.02.2023 10:52:49</t>
  </si>
  <si>
    <t>16.02.2023 10:52:51</t>
  </si>
  <si>
    <t>16.02.2023 10:52:52</t>
  </si>
  <si>
    <t>16.02.2023 10:52:54</t>
  </si>
  <si>
    <t>16.02.2023 10:52:55</t>
  </si>
  <si>
    <t>16.02.2023 10:53:29</t>
  </si>
  <si>
    <t>16.02.2023 10:53:31</t>
  </si>
  <si>
    <t>16.02.2023 10:53:32</t>
  </si>
  <si>
    <t>16.02.2023 10:53:34</t>
  </si>
  <si>
    <t>16.02.2023 10:53:35</t>
  </si>
  <si>
    <t>16.02.2023 10:55:47</t>
  </si>
  <si>
    <t>16.02.2023 10:55:49</t>
  </si>
  <si>
    <t>16.02.2023 10:55:50</t>
  </si>
  <si>
    <t>16.02.2023 10:55:52</t>
  </si>
  <si>
    <t>16.02.2023 10:55:53</t>
  </si>
  <si>
    <t>16.02.2023 10:56:11</t>
  </si>
  <si>
    <t>16.02.2023 10:56:13</t>
  </si>
  <si>
    <t>16.02.2023 10:56:14</t>
  </si>
  <si>
    <t>16.02.2023 10:57:20</t>
  </si>
  <si>
    <t>16.02.2023 10:57:22</t>
  </si>
  <si>
    <t>16.02.2023 10:57:23</t>
  </si>
  <si>
    <t>16.02.2023 10:57:25</t>
  </si>
  <si>
    <t>16.02.2023 10:57:26</t>
  </si>
  <si>
    <t>16.02.2023 10:57:28</t>
  </si>
  <si>
    <t>16.02.2023 10:57:29</t>
  </si>
  <si>
    <t>16.02.2023 10:57:31</t>
  </si>
  <si>
    <t>16.02.2023 10:57:32</t>
  </si>
  <si>
    <t>16.02.2023 10:57:52</t>
  </si>
  <si>
    <t>16.02.2023 10:57:53</t>
  </si>
  <si>
    <t>16.02.2023 10:57:55</t>
  </si>
  <si>
    <t>16.02.2023 10:57:56</t>
  </si>
  <si>
    <t>16.02.2023 10:57:58</t>
  </si>
  <si>
    <t>16.02.2023 10:57:59</t>
  </si>
  <si>
    <t>16.02.2023 10:58:20</t>
  </si>
  <si>
    <t>16.02.2023 10:58:22</t>
  </si>
  <si>
    <t>16.02.2023 10:58:23</t>
  </si>
  <si>
    <t>16.02.2023 10:58:25</t>
  </si>
  <si>
    <t>16.02.2023 10:58:26</t>
  </si>
  <si>
    <t>16.02.2023 10:58:43</t>
  </si>
  <si>
    <t>16.02.2023 10:58:44</t>
  </si>
  <si>
    <t>16.02.2023 10:58:46</t>
  </si>
  <si>
    <t>16.02.2023 10:58:47</t>
  </si>
  <si>
    <t>16.02.2023 10:58:49</t>
  </si>
  <si>
    <t>16.02.2023 11:00:16</t>
  </si>
  <si>
    <t>16.02.2023 11:00:17</t>
  </si>
  <si>
    <t>16.02.2023 11:00:19</t>
  </si>
  <si>
    <t>16.02.2023 11:00:20</t>
  </si>
  <si>
    <t>16.02.2023 11:00:22</t>
  </si>
  <si>
    <t>16.02.2023 11:00:23</t>
  </si>
  <si>
    <t>16.02.2023 11:00:25</t>
  </si>
  <si>
    <t>16.02.2023 11:00:26</t>
  </si>
  <si>
    <t>16.02.2023 11:00:28</t>
  </si>
  <si>
    <t>16.02.2023 11:01:21</t>
  </si>
  <si>
    <t>16.02.2023 11:01:23</t>
  </si>
  <si>
    <t>16.02.2023 11:01:24</t>
  </si>
  <si>
    <t>16.02.2023 11:01:26</t>
  </si>
  <si>
    <t>16.02.2023 11:01:27</t>
  </si>
  <si>
    <t>16.02.2023 11:01:29</t>
  </si>
  <si>
    <t>16.02.2023 11:01:30</t>
  </si>
  <si>
    <t>16.02.2023 11:02:24</t>
  </si>
  <si>
    <t>16.02.2023 11:02:26</t>
  </si>
  <si>
    <t>16.02.2023 11:02:27</t>
  </si>
  <si>
    <t>16.02.2023 11:02:29</t>
  </si>
  <si>
    <t>16.02.2023 11:02:30</t>
  </si>
  <si>
    <t>16.02.2023 11:02:32</t>
  </si>
  <si>
    <t>16.02.2023 11:02:33</t>
  </si>
  <si>
    <t>16.02.2023 11:02:53</t>
  </si>
  <si>
    <t>16.02.2023 11:02:54</t>
  </si>
  <si>
    <t>16.02.2023 11:02:56</t>
  </si>
  <si>
    <t>16.02.2023 11:02:57</t>
  </si>
  <si>
    <t>16.02.2023 11:02:59</t>
  </si>
  <si>
    <t>16.02.2023 11:04:09</t>
  </si>
  <si>
    <t>16.02.2023 11:04:11</t>
  </si>
  <si>
    <t>16.02.2023 11:04:12</t>
  </si>
  <si>
    <t>16.02.2023 11:04:14</t>
  </si>
  <si>
    <t>16.02.2023 11:04:15</t>
  </si>
  <si>
    <t>16.02.2023 11:04:18</t>
  </si>
  <si>
    <t>16.02.2023 11:04:20</t>
  </si>
  <si>
    <t>16.02.2023 11:04:21</t>
  </si>
  <si>
    <t>16.02.2023 11:04:23</t>
  </si>
  <si>
    <t>16.02.2023 11:04:24</t>
  </si>
  <si>
    <t>16.02.2023 11:04:26</t>
  </si>
  <si>
    <t>16.02.2023 11:04:27</t>
  </si>
  <si>
    <t>16.02.2023 11:04:29</t>
  </si>
  <si>
    <t>16.02.2023 11:05:09</t>
  </si>
  <si>
    <t>16.02.2023 11:05:11</t>
  </si>
  <si>
    <t>16.02.2023 11:05:12</t>
  </si>
  <si>
    <t>16.02.2023 11:05:14</t>
  </si>
  <si>
    <t>16.02.2023 11:05:15</t>
  </si>
  <si>
    <t>16.02.2023 11:05:17</t>
  </si>
  <si>
    <t>16.02.2023 11:06:44</t>
  </si>
  <si>
    <t>16.02.2023 11:06:47</t>
  </si>
  <si>
    <t>16.02.2023 11:06:48</t>
  </si>
  <si>
    <t>16.02.2023 11:06:50</t>
  </si>
  <si>
    <t>16.02.2023 11:06:51</t>
  </si>
  <si>
    <t>16.02.2023 11:07:05</t>
  </si>
  <si>
    <t>16.02.2023 11:07:06</t>
  </si>
  <si>
    <t>16.02.2023 11:07:08</t>
  </si>
  <si>
    <t>16.02.2023 11:07:11</t>
  </si>
  <si>
    <t>16.02.2023 11:07:12</t>
  </si>
  <si>
    <t>16.02.2023 11:07:14</t>
  </si>
  <si>
    <t>16.02.2023 11:07:15</t>
  </si>
  <si>
    <t>16.02.2023 11:07:17</t>
  </si>
  <si>
    <t>16.02.2023 11:08:24</t>
  </si>
  <si>
    <t>16.02.2023 11:08:26</t>
  </si>
  <si>
    <t>16.02.2023 11:08:27</t>
  </si>
  <si>
    <t>16.02.2023 11:09:48</t>
  </si>
  <si>
    <t>16.02.2023 11:09:50</t>
  </si>
  <si>
    <t>16.02.2023 11:09:51</t>
  </si>
  <si>
    <t>16.02.2023 11:10:18</t>
  </si>
  <si>
    <t>16.02.2023 11:10:21</t>
  </si>
  <si>
    <t>16.02.2023 11:10:23</t>
  </si>
  <si>
    <t>16.02.2023 11:10:24</t>
  </si>
  <si>
    <t>16.02.2023 11:10:26</t>
  </si>
  <si>
    <t>16.02.2023 11:10:27</t>
  </si>
  <si>
    <t>16.02.2023 11:10:29</t>
  </si>
  <si>
    <t>16.02.2023 11:10:30</t>
  </si>
  <si>
    <t>16.02.2023 11:10:32</t>
  </si>
  <si>
    <t>16.02.2023 11:10:33</t>
  </si>
  <si>
    <t>16.02.2023 11:10:45</t>
  </si>
  <si>
    <t>16.02.2023 11:10:47</t>
  </si>
  <si>
    <t>16.02.2023 11:10:48</t>
  </si>
  <si>
    <t>16.02.2023 11:10:50</t>
  </si>
  <si>
    <t>16.02.2023 11:11:05</t>
  </si>
  <si>
    <t>16.02.2023 11:11:06</t>
  </si>
  <si>
    <t>16.02.2023 11:11:08</t>
  </si>
  <si>
    <t>16.02.2023 11:11:09</t>
  </si>
  <si>
    <t>16.02.2023 11:11:11</t>
  </si>
  <si>
    <t>16.02.2023 11:11:36</t>
  </si>
  <si>
    <t>16.02.2023 11:11:38</t>
  </si>
  <si>
    <t>16.02.2023 11:11:39</t>
  </si>
  <si>
    <t>16.02.2023 11:11:41</t>
  </si>
  <si>
    <t>16.02.2023 11:12:15</t>
  </si>
  <si>
    <t>16.02.2023 11:12:17</t>
  </si>
  <si>
    <t>16.02.2023 11:12:18</t>
  </si>
  <si>
    <t>16.02.2023 11:12:20</t>
  </si>
  <si>
    <t>16.02.2023 11:12:59</t>
  </si>
  <si>
    <t>16.02.2023 11:13:00</t>
  </si>
  <si>
    <t>16.02.2023 11:13:02</t>
  </si>
  <si>
    <t>16.02.2023 11:13:03</t>
  </si>
  <si>
    <t>16.02.2023 11:13:05</t>
  </si>
  <si>
    <t>16.02.2023 11:13:17</t>
  </si>
  <si>
    <t>16.02.2023 11:13:18</t>
  </si>
  <si>
    <t>16.02.2023 11:13:20</t>
  </si>
  <si>
    <t>16.02.2023 11:13:21</t>
  </si>
  <si>
    <t>16.02.2023 11:13:23</t>
  </si>
  <si>
    <t>16.02.2023 11:14:09</t>
  </si>
  <si>
    <t>16.02.2023 11:14:11</t>
  </si>
  <si>
    <t>16.02.2023 11:14:12</t>
  </si>
  <si>
    <t>16.02.2023 11:14:14</t>
  </si>
  <si>
    <t>16.02.2023 11:14:15</t>
  </si>
  <si>
    <t>16.02.2023 11:14:17</t>
  </si>
  <si>
    <t>16.02.2023 11:14:51</t>
  </si>
  <si>
    <t>16.02.2023 11:14:53</t>
  </si>
  <si>
    <t>16.02.2023 11:14:54</t>
  </si>
  <si>
    <t>16.02.2023 11:14:56</t>
  </si>
  <si>
    <t>16.02.2023 11:15:35</t>
  </si>
  <si>
    <t>16.02.2023 11:15:36</t>
  </si>
  <si>
    <t>16.02.2023 11:15:39</t>
  </si>
  <si>
    <t>16.02.2023 11:16:42</t>
  </si>
  <si>
    <t>16.02.2023 11:16:44</t>
  </si>
  <si>
    <t>16.02.2023 11:16:45</t>
  </si>
  <si>
    <t>16.02.2023 11:16:47</t>
  </si>
  <si>
    <t>16.02.2023 11:16:48</t>
  </si>
  <si>
    <t>16.02.2023 11:16:50</t>
  </si>
  <si>
    <t>16.02.2023 11:16:51</t>
  </si>
  <si>
    <t>16.02.2023 11:16:53</t>
  </si>
  <si>
    <t>16.02.2023 11:16:54</t>
  </si>
  <si>
    <t>16.02.2023 11:17:09</t>
  </si>
  <si>
    <t>16.02.2023 11:17:11</t>
  </si>
  <si>
    <t>16.02.2023 11:17:14</t>
  </si>
  <si>
    <t>16.02.2023 11:17:15</t>
  </si>
  <si>
    <t>16.02.2023 11:17:29</t>
  </si>
  <si>
    <t>16.02.2023 11:17:30</t>
  </si>
  <si>
    <t>16.02.2023 11:17:32</t>
  </si>
  <si>
    <t>16.02.2023 11:17:33</t>
  </si>
  <si>
    <t>16.02.2023 11:19:17</t>
  </si>
  <si>
    <t>16.02.2023 11:19:18</t>
  </si>
  <si>
    <t>16.02.2023 11:19:20</t>
  </si>
  <si>
    <t>16.02.2023 11:19:21</t>
  </si>
  <si>
    <t>16.02.2023 11:19:23</t>
  </si>
  <si>
    <t>16.02.2023 11:19:45</t>
  </si>
  <si>
    <t>16.02.2023 11:19:47</t>
  </si>
  <si>
    <t>16.02.2023 11:19:48</t>
  </si>
  <si>
    <t>16.02.2023 11:19:50</t>
  </si>
  <si>
    <t>16.02.2023 11:19:51</t>
  </si>
  <si>
    <t>16.02.2023 11:19:53</t>
  </si>
  <si>
    <t>16.02.2023 11:20:06</t>
  </si>
  <si>
    <t>16.02.2023 11:20:08</t>
  </si>
  <si>
    <t>16.02.2023 11:20:09</t>
  </si>
  <si>
    <t>16.02.2023 11:20:11</t>
  </si>
  <si>
    <t>16.02.2023 11:21:03</t>
  </si>
  <si>
    <t>16.02.2023 11:21:05</t>
  </si>
  <si>
    <t>16.02.2023 11:21:06</t>
  </si>
  <si>
    <t>16.02.2023 11:21:08</t>
  </si>
  <si>
    <t>16.02.2023 11:21:47</t>
  </si>
  <si>
    <t>16.02.2023 11:21:48</t>
  </si>
  <si>
    <t>16.02.2023 11:21:50</t>
  </si>
  <si>
    <t>16.02.2023 11:21:51</t>
  </si>
  <si>
    <t>16.02.2023 11:21:53</t>
  </si>
  <si>
    <t>16.02.2023 11:21:54</t>
  </si>
  <si>
    <t>16.02.2023 11:22:17</t>
  </si>
  <si>
    <t>16.02.2023 11:22:18</t>
  </si>
  <si>
    <t>16.02.2023 11:22:20</t>
  </si>
  <si>
    <t>16.02.2023 11:22:21</t>
  </si>
  <si>
    <t>16.02.2023 11:22:23</t>
  </si>
  <si>
    <t>16.02.2023 11:22:59</t>
  </si>
  <si>
    <t>16.02.2023 11:23:00</t>
  </si>
  <si>
    <t>16.02.2023 11:23:02</t>
  </si>
  <si>
    <t>16.02.2023 11:23:03</t>
  </si>
  <si>
    <t>16.02.2023 11:23:05</t>
  </si>
  <si>
    <t>16.02.2023 11:23:06</t>
  </si>
  <si>
    <t>16.02.2023 11:23:35</t>
  </si>
  <si>
    <t>16.02.2023 11:23:36</t>
  </si>
  <si>
    <t>16.02.2023 11:23:38</t>
  </si>
  <si>
    <t>16.02.2023 11:23:39</t>
  </si>
  <si>
    <t>16.02.2023 11:23:41</t>
  </si>
  <si>
    <t>16.02.2023 11:23:54</t>
  </si>
  <si>
    <t>16.02.2023 11:23:56</t>
  </si>
  <si>
    <t>16.02.2023 11:23:57</t>
  </si>
  <si>
    <t>16.02.2023 11:23:59</t>
  </si>
  <si>
    <t>16.02.2023 11:24:02</t>
  </si>
  <si>
    <t>16.02.2023 11:24:29</t>
  </si>
  <si>
    <t>16.02.2023 11:24:30</t>
  </si>
  <si>
    <t>16.02.2023 11:24:32</t>
  </si>
  <si>
    <t>16.02.2023 11:24:33</t>
  </si>
  <si>
    <t>16.02.2023 11:24:35</t>
  </si>
  <si>
    <t>16.02.2023 11:24:36</t>
  </si>
  <si>
    <t>16.02.2023 11:24:38</t>
  </si>
  <si>
    <t>16.02.2023 11:24:39</t>
  </si>
  <si>
    <t>16.02.2023 11:25:06</t>
  </si>
  <si>
    <t>16.02.2023 11:25:08</t>
  </si>
  <si>
    <t>16.02.2023 11:25:09</t>
  </si>
  <si>
    <t>16.02.2023 11:25:11</t>
  </si>
  <si>
    <t>16.02.2023 11:25:12</t>
  </si>
  <si>
    <t>16.02.2023 11:25:14</t>
  </si>
  <si>
    <t>16.02.2023 11:25:15</t>
  </si>
  <si>
    <t>16.02.2023 11:25:33</t>
  </si>
  <si>
    <t>16.02.2023 11:25:34</t>
  </si>
  <si>
    <t>16.02.2023 11:25:36</t>
  </si>
  <si>
    <t>16.02.2023 11:25:37</t>
  </si>
  <si>
    <t>16.02.2023 11:25:39</t>
  </si>
  <si>
    <t>16.02.2023 11:26:00</t>
  </si>
  <si>
    <t>16.02.2023 11:26:01</t>
  </si>
  <si>
    <t>16.02.2023 11:26:03</t>
  </si>
  <si>
    <t>16.02.2023 11:26:04</t>
  </si>
  <si>
    <t>16.02.2023 11:26:06</t>
  </si>
  <si>
    <t>16.02.2023 11:26:22</t>
  </si>
  <si>
    <t>16.02.2023 11:26:24</t>
  </si>
  <si>
    <t>16.02.2023 11:26:25</t>
  </si>
  <si>
    <t>16.02.2023 11:26:27</t>
  </si>
  <si>
    <t>16.02.2023 11:26:28</t>
  </si>
  <si>
    <t>16.02.2023 11:26:30</t>
  </si>
  <si>
    <t>16.02.2023 11:26:49</t>
  </si>
  <si>
    <t>16.02.2023 11:26:51</t>
  </si>
  <si>
    <t>16.02.2023 11:26:52</t>
  </si>
  <si>
    <t>16.02.2023 11:26:54</t>
  </si>
  <si>
    <t>16.02.2023 11:27:07</t>
  </si>
  <si>
    <t>16.02.2023 11:27:09</t>
  </si>
  <si>
    <t>16.02.2023 11:27:10</t>
  </si>
  <si>
    <t>16.02.2023 11:27:52</t>
  </si>
  <si>
    <t>16.02.2023 11:27:54</t>
  </si>
  <si>
    <t>16.02.2023 11:27:55</t>
  </si>
  <si>
    <t>16.02.2023 11:27:57</t>
  </si>
  <si>
    <t>16.02.2023 11:29:22</t>
  </si>
  <si>
    <t>16.02.2023 11:29:33</t>
  </si>
  <si>
    <t>16.02.2023 11:29:34</t>
  </si>
  <si>
    <t>16.02.2023 11:29:36</t>
  </si>
  <si>
    <t>16.02.2023 11:29:37</t>
  </si>
  <si>
    <t>16.02.2023 11:29:39</t>
  </si>
  <si>
    <t>16.02.2023 11:29:40</t>
  </si>
  <si>
    <t>16.02.2023 11:29:42</t>
  </si>
  <si>
    <t>16.02.2023 11:30:07</t>
  </si>
  <si>
    <t>16.02.2023 11:30:09</t>
  </si>
  <si>
    <t>16.02.2023 11:30:10</t>
  </si>
  <si>
    <t>16.02.2023 11:30:12</t>
  </si>
  <si>
    <t>16.02.2023 11:30:13</t>
  </si>
  <si>
    <t>16.02.2023 11:30:15</t>
  </si>
  <si>
    <t>16.02.2023 11:30:40</t>
  </si>
  <si>
    <t>16.02.2023 11:30:42</t>
  </si>
  <si>
    <t>16.02.2023 11:30:43</t>
  </si>
  <si>
    <t>16.02.2023 11:30:45</t>
  </si>
  <si>
    <t>16.02.2023 11:31:34</t>
  </si>
  <si>
    <t>16.02.2023 11:31:36</t>
  </si>
  <si>
    <t>16.02.2023 11:31:37</t>
  </si>
  <si>
    <t>16.02.2023 11:31:39</t>
  </si>
  <si>
    <t>16.02.2023 11:31:40</t>
  </si>
  <si>
    <t>16.02.2023 11:31:42</t>
  </si>
  <si>
    <t>16.02.2023 11:32:15</t>
  </si>
  <si>
    <t>16.02.2023 11:32:16</t>
  </si>
  <si>
    <t>16.02.2023 11:32:18</t>
  </si>
  <si>
    <t>16.02.2023 11:32:19</t>
  </si>
  <si>
    <t>16.02.2023 11:32:21</t>
  </si>
  <si>
    <t>16.02.2023 11:32:46</t>
  </si>
  <si>
    <t>16.02.2023 11:32:48</t>
  </si>
  <si>
    <t>16.02.2023 11:32:49</t>
  </si>
  <si>
    <t>16.02.2023 11:32:51</t>
  </si>
  <si>
    <t>16.02.2023 11:32:52</t>
  </si>
  <si>
    <t>16.02.2023 11:33:25</t>
  </si>
  <si>
    <t>16.02.2023 11:33:27</t>
  </si>
  <si>
    <t>16.02.2023 11:33:28</t>
  </si>
  <si>
    <t>16.02.2023 11:33:30</t>
  </si>
  <si>
    <t>16.02.2023 11:33:31</t>
  </si>
  <si>
    <t>16.02.2023 11:33:33</t>
  </si>
  <si>
    <t>16.02.2023 11:33:34</t>
  </si>
  <si>
    <t>16.02.2023 11:34:04</t>
  </si>
  <si>
    <t>16.02.2023 11:34:07</t>
  </si>
  <si>
    <t>16.02.2023 11:34:09</t>
  </si>
  <si>
    <t>16.02.2023 11:34:10</t>
  </si>
  <si>
    <t>16.02.2023 11:34:12</t>
  </si>
  <si>
    <t>16.02.2023 11:34:13</t>
  </si>
  <si>
    <t>16.02.2023 11:34:15</t>
  </si>
  <si>
    <t>16.02.2023 11:34:16</t>
  </si>
  <si>
    <t>16.02.2023 11:34:42</t>
  </si>
  <si>
    <t>16.02.2023 11:34:43</t>
  </si>
  <si>
    <t>16.02.2023 11:34:45</t>
  </si>
  <si>
    <t>16.02.2023 11:34:46</t>
  </si>
  <si>
    <t>16.02.2023 11:35:46</t>
  </si>
  <si>
    <t>16.02.2023 11:35:49</t>
  </si>
  <si>
    <t>16.02.2023 11:35:51</t>
  </si>
  <si>
    <t>16.02.2023 11:35:52</t>
  </si>
  <si>
    <t>16.02.2023 11:36:09</t>
  </si>
  <si>
    <t>16.02.2023 11:36:10</t>
  </si>
  <si>
    <t>16.02.2023 11:36:12</t>
  </si>
  <si>
    <t>16.02.2023 11:36:13</t>
  </si>
  <si>
    <t>16.02.2023 11:36:15</t>
  </si>
  <si>
    <t>16.02.2023 11:36:58</t>
  </si>
  <si>
    <t>16.02.2023 11:37:00</t>
  </si>
  <si>
    <t>16.02.2023 11:37:01</t>
  </si>
  <si>
    <t>16.02.2023 11:37:03</t>
  </si>
  <si>
    <t>16.02.2023 11:37:04</t>
  </si>
  <si>
    <t>16.02.2023 11:37:40</t>
  </si>
  <si>
    <t>16.02.2023 11:37:42</t>
  </si>
  <si>
    <t>16.02.2023 11:37:43</t>
  </si>
  <si>
    <t>16.02.2023 11:37:45</t>
  </si>
  <si>
    <t>16.02.2023 11:37:46</t>
  </si>
  <si>
    <t>16.02.2023 11:37:48</t>
  </si>
  <si>
    <t>16.02.2023 11:37:49</t>
  </si>
  <si>
    <t>16.02.2023 11:37:55</t>
  </si>
  <si>
    <t>16.02.2023 11:37:57</t>
  </si>
  <si>
    <t>16.02.2023 11:37:58</t>
  </si>
  <si>
    <t>16.02.2023 11:38:00</t>
  </si>
  <si>
    <t>16.02.2023 11:38:01</t>
  </si>
  <si>
    <t>16.02.2023 11:38:03</t>
  </si>
  <si>
    <t>16.02.2023 11:38:04</t>
  </si>
  <si>
    <t>16.02.2023 11:38:06</t>
  </si>
  <si>
    <t>16.02.2023 11:38:07</t>
  </si>
  <si>
    <t>16.02.2023 11:39:31</t>
  </si>
  <si>
    <t>16.02.2023 11:39:34</t>
  </si>
  <si>
    <t>16.02.2023 11:39:36</t>
  </si>
  <si>
    <t>16.02.2023 11:39:37</t>
  </si>
  <si>
    <t>16.02.2023 11:39:39</t>
  </si>
  <si>
    <t>16.02.2023 11:39:49</t>
  </si>
  <si>
    <t>16.02.2023 11:39:52</t>
  </si>
  <si>
    <t>16.02.2023 11:40:36</t>
  </si>
  <si>
    <t>16.02.2023 11:40:39</t>
  </si>
  <si>
    <t>16.02.2023 11:40:40</t>
  </si>
  <si>
    <t>16.02.2023 11:40:42</t>
  </si>
  <si>
    <t>16.02.2023 11:44:25</t>
  </si>
  <si>
    <t>16.02.2023 11:44:27</t>
  </si>
  <si>
    <t>16.02.2023 11:44:28</t>
  </si>
  <si>
    <t>16.02.2023 11:44:30</t>
  </si>
  <si>
    <t>16.02.2023 11:44:31</t>
  </si>
  <si>
    <t>16.02.2023 11:44:33</t>
  </si>
  <si>
    <t>16.02.2023 11:44:43</t>
  </si>
  <si>
    <t>16.02.2023 11:44:45</t>
  </si>
  <si>
    <t>16.02.2023 11:44:46</t>
  </si>
  <si>
    <t>16.02.2023 11:44:48</t>
  </si>
  <si>
    <t>16.02.2023 11:44:49</t>
  </si>
  <si>
    <t>16.02.2023 11:45:39</t>
  </si>
  <si>
    <t>16.02.2023 11:45:40</t>
  </si>
  <si>
    <t>16.02.2023 11:45:42</t>
  </si>
  <si>
    <t>16.02.2023 11:45:43</t>
  </si>
  <si>
    <t>16.02.2023 11:45:45</t>
  </si>
  <si>
    <t>16.02.2023 11:45:46</t>
  </si>
  <si>
    <t>16.02.2023 11:47:22</t>
  </si>
  <si>
    <t>16.02.2023 11:47:24</t>
  </si>
  <si>
    <t>16.02.2023 11:47:25</t>
  </si>
  <si>
    <t>16.02.2023 11:47:27</t>
  </si>
  <si>
    <t>16.02.2023 11:48:01</t>
  </si>
  <si>
    <t>16.02.2023 11:48:15</t>
  </si>
  <si>
    <t>16.02.2023 11:48:16</t>
  </si>
  <si>
    <t>16.02.2023 11:48:18</t>
  </si>
  <si>
    <t>16.02.2023 11:48:19</t>
  </si>
  <si>
    <t>16.02.2023 11:48:21</t>
  </si>
  <si>
    <t>16.02.2023 11:49:03</t>
  </si>
  <si>
    <t>16.02.2023 11:49:04</t>
  </si>
  <si>
    <t>16.02.2023 11:49:06</t>
  </si>
  <si>
    <t>16.02.2023 11:49:07</t>
  </si>
  <si>
    <t>16.02.2023 11:49:19</t>
  </si>
  <si>
    <t>16.02.2023 11:49:21</t>
  </si>
  <si>
    <t>16.02.2023 11:49:22</t>
  </si>
  <si>
    <t>16.02.2023 11:49:24</t>
  </si>
  <si>
    <t>16.02.2023 11:49:25</t>
  </si>
  <si>
    <t>16.02.2023 11:49:49</t>
  </si>
  <si>
    <t>16.02.2023 11:49:51</t>
  </si>
  <si>
    <t>16.02.2023 11:49:52</t>
  </si>
  <si>
    <t>16.02.2023 11:49:54</t>
  </si>
  <si>
    <t>16.02.2023 11:49:55</t>
  </si>
  <si>
    <t>16.02.2023 11:49:57</t>
  </si>
  <si>
    <t>16.02.2023 11:49:58</t>
  </si>
  <si>
    <t>16.02.2023 11:51:16</t>
  </si>
  <si>
    <t>16.02.2023 11:51:19</t>
  </si>
  <si>
    <t>16.02.2023 11:51:21</t>
  </si>
  <si>
    <t>16.02.2023 11:51:22</t>
  </si>
  <si>
    <t>16.02.2023 11:51:24</t>
  </si>
  <si>
    <t>16.02.2023 11:51:25</t>
  </si>
  <si>
    <t>16.02.2023 11:51:27</t>
  </si>
  <si>
    <t>16.02.2023 11:51:39</t>
  </si>
  <si>
    <t>16.02.2023 11:51:40</t>
  </si>
  <si>
    <t>16.02.2023 11:51:42</t>
  </si>
  <si>
    <t>16.02.2023 11:51:43</t>
  </si>
  <si>
    <t>16.02.2023 11:51:45</t>
  </si>
  <si>
    <t>16.02.2023 11:51:46</t>
  </si>
  <si>
    <t>16.02.2023 11:51:48</t>
  </si>
  <si>
    <t>16.02.2023 11:52:24</t>
  </si>
  <si>
    <t>16.02.2023 11:52:30</t>
  </si>
  <si>
    <t>16.02.2023 11:52:31</t>
  </si>
  <si>
    <t>16.02.2023 11:52:33</t>
  </si>
  <si>
    <t>16.02.2023 11:52:36</t>
  </si>
  <si>
    <t>16.02.2023 11:52:39</t>
  </si>
  <si>
    <t>16.02.2023 11:52:40</t>
  </si>
  <si>
    <t>16.02.2023 11:52:42</t>
  </si>
  <si>
    <t>16.02.2023 11:53:31</t>
  </si>
  <si>
    <t>16.02.2023 11:53:33</t>
  </si>
  <si>
    <t>16.02.2023 11:53:34</t>
  </si>
  <si>
    <t>16.02.2023 11:53:36</t>
  </si>
  <si>
    <t>16.02.2023 11:53:37</t>
  </si>
  <si>
    <t>16.02.2023 11:53:39</t>
  </si>
  <si>
    <t>16.02.2023 11:53:49</t>
  </si>
  <si>
    <t>16.02.2023 11:53:51</t>
  </si>
  <si>
    <t>16.02.2023 11:53:52</t>
  </si>
  <si>
    <t>16.02.2023 11:53:55</t>
  </si>
  <si>
    <t>16.02.2023 11:53:57</t>
  </si>
  <si>
    <t>16.02.2023 11:53:58</t>
  </si>
  <si>
    <t>16.02.2023 11:54:01</t>
  </si>
  <si>
    <t>16.02.2023 11:54:03</t>
  </si>
  <si>
    <t>16.02.2023 11:54:04</t>
  </si>
  <si>
    <t>16.02.2023 11:54:57</t>
  </si>
  <si>
    <t>16.02.2023 11:55:00</t>
  </si>
  <si>
    <t>16.02.2023 11:55:03</t>
  </si>
  <si>
    <t>16.02.2023 11:55:04</t>
  </si>
  <si>
    <t>16.02.2023 11:55:06</t>
  </si>
  <si>
    <t>16.02.2023 11:55:07</t>
  </si>
  <si>
    <t>16.02.2023 11:55:09</t>
  </si>
  <si>
    <t>16.02.2023 11:55:10</t>
  </si>
  <si>
    <t>16.02.2023 11:55:12</t>
  </si>
  <si>
    <t>16.02.2023 11:55:13</t>
  </si>
  <si>
    <t>16.02.2023 11:55:15</t>
  </si>
  <si>
    <t>16.02.2023 11:55:16</t>
  </si>
  <si>
    <t>16.02.2023 11:55:18</t>
  </si>
  <si>
    <t>16.02.2023 11:55:19</t>
  </si>
  <si>
    <t>16.02.2023 11:55:21</t>
  </si>
  <si>
    <t>16.02.2023 11:55:58</t>
  </si>
  <si>
    <t>16.02.2023 11:56:00</t>
  </si>
  <si>
    <t>16.02.2023 11:56:01</t>
  </si>
  <si>
    <t>16.02.2023 11:56:03</t>
  </si>
  <si>
    <t>16.02.2023 11:56:06</t>
  </si>
  <si>
    <t>16.02.2023 11:56:07</t>
  </si>
  <si>
    <t>16.02.2023 11:56:09</t>
  </si>
  <si>
    <t>16.02.2023 11:56:10</t>
  </si>
  <si>
    <t>16.02.2023 11:56:13</t>
  </si>
  <si>
    <t>16.02.2023 11:56:36</t>
  </si>
  <si>
    <t>16.02.2023 11:56:37</t>
  </si>
  <si>
    <t>16.02.2023 11:56:39</t>
  </si>
  <si>
    <t>16.02.2023 11:56:40</t>
  </si>
  <si>
    <t>16.02.2023 11:56:42</t>
  </si>
  <si>
    <t>16.02.2023 11:56:43</t>
  </si>
  <si>
    <t>16.02.2023 11:58:10</t>
  </si>
  <si>
    <t>16.02.2023 11:58:12</t>
  </si>
  <si>
    <t>16.02.2023 11:58:13</t>
  </si>
  <si>
    <t>16.02.2023 11:58:15</t>
  </si>
  <si>
    <t>16.02.2023 11:58:16</t>
  </si>
  <si>
    <t>16.02.2023 11:59:04</t>
  </si>
  <si>
    <t>16.02.2023 11:59:06</t>
  </si>
  <si>
    <t>16.02.2023 11:59:07</t>
  </si>
  <si>
    <t>16.02.2023 11:59:09</t>
  </si>
  <si>
    <t>16.02.2023 11:59:55</t>
  </si>
  <si>
    <t>16.02.2023 11:59:57</t>
  </si>
  <si>
    <t>16.02.2023 11:59:58</t>
  </si>
  <si>
    <t>16.02.2023 12:00:00</t>
  </si>
  <si>
    <t>16.02.2023 12:00:24</t>
  </si>
  <si>
    <t>16.02.2023 12:00:27</t>
  </si>
  <si>
    <t>16.02.2023 12:00:33</t>
  </si>
  <si>
    <t>16.02.2023 12:00:34</t>
  </si>
  <si>
    <t>16.02.2023 12:00:36</t>
  </si>
  <si>
    <t>16.02.2023 12:00:37</t>
  </si>
  <si>
    <t>16.02.2023 12:00:39</t>
  </si>
  <si>
    <t>16.02.2023 12:01:21</t>
  </si>
  <si>
    <t>16.02.2023 12:01:22</t>
  </si>
  <si>
    <t>16.02.2023 12:01:24</t>
  </si>
  <si>
    <t>16.02.2023 12:01:25</t>
  </si>
  <si>
    <t>16.02.2023 12:01:27</t>
  </si>
  <si>
    <t>16.02.2023 12:01:33</t>
  </si>
  <si>
    <t>16.02.2023 12:01:36</t>
  </si>
  <si>
    <t>16.02.2023 12:01:37</t>
  </si>
  <si>
    <t>16.02.2023 12:01:39</t>
  </si>
  <si>
    <t>16.02.2023 12:02:12</t>
  </si>
  <si>
    <t>16.02.2023 12:02:15</t>
  </si>
  <si>
    <t>16.02.2023 12:02:16</t>
  </si>
  <si>
    <t>16.02.2023 12:02:18</t>
  </si>
  <si>
    <t>16.02.2023 12:02:19</t>
  </si>
  <si>
    <t>16.02.2023 12:02:21</t>
  </si>
  <si>
    <t>16.02.2023 12:02:22</t>
  </si>
  <si>
    <t>16.02.2023 12:02:24</t>
  </si>
  <si>
    <t>16.02.2023 12:02:31</t>
  </si>
  <si>
    <t>16.02.2023 12:02:33</t>
  </si>
  <si>
    <t>16.02.2023 12:02:34</t>
  </si>
  <si>
    <t>16.02.2023 12:02:36</t>
  </si>
  <si>
    <t>16.02.2023 12:03:43</t>
  </si>
  <si>
    <t>16.02.2023 12:03:45</t>
  </si>
  <si>
    <t>16.02.2023 12:03:46</t>
  </si>
  <si>
    <t>16.02.2023 12:03:48</t>
  </si>
  <si>
    <t>16.02.2023 12:04:10</t>
  </si>
  <si>
    <t>16.02.2023 12:04:12</t>
  </si>
  <si>
    <t>16.02.2023 12:04:13</t>
  </si>
  <si>
    <t>16.02.2023 12:04:15</t>
  </si>
  <si>
    <t>16.02.2023 12:04:16</t>
  </si>
  <si>
    <t>16.02.2023 12:04:33</t>
  </si>
  <si>
    <t>16.02.2023 12:04:34</t>
  </si>
  <si>
    <t>16.02.2023 12:04:36</t>
  </si>
  <si>
    <t>16.02.2023 12:04:37</t>
  </si>
  <si>
    <t>16.02.2023 12:04:39</t>
  </si>
  <si>
    <t>16.02.2023 12:04:42</t>
  </si>
  <si>
    <t>16.02.2023 12:04:45</t>
  </si>
  <si>
    <t>16.02.2023 12:04:46</t>
  </si>
  <si>
    <t>16.02.2023 12:04:48</t>
  </si>
  <si>
    <t>16.02.2023 12:04:49</t>
  </si>
  <si>
    <t>16.02.2023 12:04:51</t>
  </si>
  <si>
    <t>16.02.2023 12:05:45</t>
  </si>
  <si>
    <t>16.02.2023 12:05:46</t>
  </si>
  <si>
    <t>16.02.2023 12:05:48</t>
  </si>
  <si>
    <t>16.02.2023 12:05:49</t>
  </si>
  <si>
    <t>16.02.2023 12:05:51</t>
  </si>
  <si>
    <t>16.02.2023 12:05:52</t>
  </si>
  <si>
    <t>16.02.2023 12:05:58</t>
  </si>
  <si>
    <t>16.02.2023 12:06:00</t>
  </si>
  <si>
    <t>16.02.2023 12:06:01</t>
  </si>
  <si>
    <t>16.02.2023 12:06:03</t>
  </si>
  <si>
    <t>16.02.2023 12:06:04</t>
  </si>
  <si>
    <t>16.02.2023 12:06:28</t>
  </si>
  <si>
    <t>16.02.2023 12:06:30</t>
  </si>
  <si>
    <t>16.02.2023 12:06:34</t>
  </si>
  <si>
    <t>16.02.2023 12:06:35</t>
  </si>
  <si>
    <t>16.02.2023 12:06:37</t>
  </si>
  <si>
    <t>16.02.2023 12:06:47</t>
  </si>
  <si>
    <t>16.02.2023 12:06:49</t>
  </si>
  <si>
    <t>16.02.2023 12:06:50</t>
  </si>
  <si>
    <t>16.02.2023 12:06:52</t>
  </si>
  <si>
    <t>16.02.2023 12:06:53</t>
  </si>
  <si>
    <t>16.02.2023 12:07:20</t>
  </si>
  <si>
    <t>16.02.2023 12:07:22</t>
  </si>
  <si>
    <t>16.02.2023 12:07:23</t>
  </si>
  <si>
    <t>16.02.2023 12:07:25</t>
  </si>
  <si>
    <t>16.02.2023 12:07:26</t>
  </si>
  <si>
    <t>16.02.2023 12:07:44</t>
  </si>
  <si>
    <t>16.02.2023 12:07:46</t>
  </si>
  <si>
    <t>16.02.2023 12:07:47</t>
  </si>
  <si>
    <t>16.02.2023 12:07:49</t>
  </si>
  <si>
    <t>16.02.2023 12:07:50</t>
  </si>
  <si>
    <t>16.02.2023 12:07:52</t>
  </si>
  <si>
    <t>16.02.2023 12:07:53</t>
  </si>
  <si>
    <t>16.02.2023 12:07:55</t>
  </si>
  <si>
    <t>16.02.2023 12:08:38</t>
  </si>
  <si>
    <t>16.02.2023 12:08:40</t>
  </si>
  <si>
    <t>16.02.2023 12:08:41</t>
  </si>
  <si>
    <t>16.02.2023 12:08:43</t>
  </si>
  <si>
    <t>16.02.2023 12:08:44</t>
  </si>
  <si>
    <t>16.02.2023 12:10:50</t>
  </si>
  <si>
    <t>16.02.2023 12:10:52</t>
  </si>
  <si>
    <t>16.02.2023 12:10:53</t>
  </si>
  <si>
    <t>16.02.2023 12:10:55</t>
  </si>
  <si>
    <t>16.02.2023 12:11:29</t>
  </si>
  <si>
    <t>16.02.2023 12:11:31</t>
  </si>
  <si>
    <t>16.02.2023 12:11:32</t>
  </si>
  <si>
    <t>16.02.2023 12:11:34</t>
  </si>
  <si>
    <t>16.02.2023 12:12:50</t>
  </si>
  <si>
    <t>16.02.2023 12:12:52</t>
  </si>
  <si>
    <t>16.02.2023 12:12:53</t>
  </si>
  <si>
    <t>16.02.2023 12:12:55</t>
  </si>
  <si>
    <t>16.02.2023 12:12:58</t>
  </si>
  <si>
    <t>16.02.2023 12:12:59</t>
  </si>
  <si>
    <t>16.02.2023 12:13:01</t>
  </si>
  <si>
    <t>16.02.2023 12:13:02</t>
  </si>
  <si>
    <t>16.02.2023 12:13:10</t>
  </si>
  <si>
    <t>16.02.2023 12:13:13</t>
  </si>
  <si>
    <t>16.02.2023 12:13:37</t>
  </si>
  <si>
    <t>16.02.2023 12:13:40</t>
  </si>
  <si>
    <t>16.02.2023 12:13:41</t>
  </si>
  <si>
    <t>16.02.2023 12:13:43</t>
  </si>
  <si>
    <t>16.02.2023 12:13:44</t>
  </si>
  <si>
    <t>16.02.2023 12:13:46</t>
  </si>
  <si>
    <t>16.02.2023 12:14:02</t>
  </si>
  <si>
    <t>16.02.2023 12:14:04</t>
  </si>
  <si>
    <t>16.02.2023 12:14:05</t>
  </si>
  <si>
    <t>16.02.2023 12:14:07</t>
  </si>
  <si>
    <t>16.02.2023 12:14:39</t>
  </si>
  <si>
    <t>16.02.2023 12:14:41</t>
  </si>
  <si>
    <t>16.02.2023 12:14:42</t>
  </si>
  <si>
    <t>16.02.2023 12:14:44</t>
  </si>
  <si>
    <t>16.02.2023 12:14:45</t>
  </si>
  <si>
    <t>16.02.2023 12:15:14</t>
  </si>
  <si>
    <t>16.02.2023 12:15:15</t>
  </si>
  <si>
    <t>16.02.2023 12:15:17</t>
  </si>
  <si>
    <t>16.02.2023 12:15:18</t>
  </si>
  <si>
    <t>16.02.2023 12:15:20</t>
  </si>
  <si>
    <t>16.02.2023 12:15:21</t>
  </si>
  <si>
    <t>16.02.2023 12:15:27</t>
  </si>
  <si>
    <t>16.02.2023 12:15:29</t>
  </si>
  <si>
    <t>16.02.2023 12:15:30</t>
  </si>
  <si>
    <t>16.02.2023 12:15:32</t>
  </si>
  <si>
    <t>16.02.2023 12:15:44</t>
  </si>
  <si>
    <t>16.02.2023 12:15:45</t>
  </si>
  <si>
    <t>16.02.2023 12:15:47</t>
  </si>
  <si>
    <t>16.02.2023 12:15:48</t>
  </si>
  <si>
    <t>16.02.2023 12:16:14</t>
  </si>
  <si>
    <t>16.02.2023 12:16:15</t>
  </si>
  <si>
    <t>16.02.2023 12:16:16</t>
  </si>
  <si>
    <t>16.02.2023 12:16:18</t>
  </si>
  <si>
    <t>16.02.2023 12:16:19</t>
  </si>
  <si>
    <t>16.02.2023 12:16:21</t>
  </si>
  <si>
    <t>16.02.2023 12:16:22</t>
  </si>
  <si>
    <t>16.02.2023 12:16:24</t>
  </si>
  <si>
    <t>16.02.2023 12:16:25</t>
  </si>
  <si>
    <t>16.02.2023 12:16:27</t>
  </si>
  <si>
    <t>16.02.2023 12:16:28</t>
  </si>
  <si>
    <t>16.02.2023 12:16:30</t>
  </si>
  <si>
    <t>16.02.2023 12:17:22</t>
  </si>
  <si>
    <t>16.02.2023 12:17:23</t>
  </si>
  <si>
    <t>16.02.2023 12:17:25</t>
  </si>
  <si>
    <t>16.02.2023 12:17:26</t>
  </si>
  <si>
    <t>16.02.2023 12:17:28</t>
  </si>
  <si>
    <t>16.02.2023 12:19:59</t>
  </si>
  <si>
    <t>16.02.2023 12:20:01</t>
  </si>
  <si>
    <t>16.02.2023 12:20:02</t>
  </si>
  <si>
    <t>16.02.2023 12:20:04</t>
  </si>
  <si>
    <t>16.02.2023 12:20:05</t>
  </si>
  <si>
    <t>16.02.2023 12:20:29</t>
  </si>
  <si>
    <t>16.02.2023 12:20:31</t>
  </si>
  <si>
    <t>16.02.2023 12:20:32</t>
  </si>
  <si>
    <t>16.02.2023 12:20:33</t>
  </si>
  <si>
    <t>16.02.2023 12:21:39</t>
  </si>
  <si>
    <t>16.02.2023 12:21:41</t>
  </si>
  <si>
    <t>16.02.2023 12:21:42</t>
  </si>
  <si>
    <t>16.02.2023 12:21:44</t>
  </si>
  <si>
    <t>16.02.2023 12:21:45</t>
  </si>
  <si>
    <t>16.02.2023 12:21:47</t>
  </si>
  <si>
    <t>16.02.2023 12:22:47</t>
  </si>
  <si>
    <t>16.02.2023 12:22:48</t>
  </si>
  <si>
    <t>16.02.2023 12:22:50</t>
  </si>
  <si>
    <t>16.02.2023 12:22:51</t>
  </si>
  <si>
    <t>16.02.2023 12:23:06</t>
  </si>
  <si>
    <t>16.02.2023 12:23:08</t>
  </si>
  <si>
    <t>16.02.2023 12:23:09</t>
  </si>
  <si>
    <t>16.02.2023 12:23:14</t>
  </si>
  <si>
    <t>16.02.2023 12:23:15</t>
  </si>
  <si>
    <t>16.02.2023 12:23:17</t>
  </si>
  <si>
    <t>16.02.2023 12:23:42</t>
  </si>
  <si>
    <t>16.02.2023 12:23:43</t>
  </si>
  <si>
    <t>16.02.2023 12:23:45</t>
  </si>
  <si>
    <t>16.02.2023 12:23:46</t>
  </si>
  <si>
    <t>16.02.2023 12:23:48</t>
  </si>
  <si>
    <t>16.02.2023 12:24:49</t>
  </si>
  <si>
    <t>16.02.2023 12:24:51</t>
  </si>
  <si>
    <t>16.02.2023 12:24:52</t>
  </si>
  <si>
    <t>16.02.2023 12:24:54</t>
  </si>
  <si>
    <t>16.02.2023 12:24:55</t>
  </si>
  <si>
    <t>16.02.2023 12:26:09</t>
  </si>
  <si>
    <t>16.02.2023 12:26:10</t>
  </si>
  <si>
    <t>16.02.2023 12:26:12</t>
  </si>
  <si>
    <t>16.02.2023 12:26:13</t>
  </si>
  <si>
    <t>16.02.2023 12:26:15</t>
  </si>
  <si>
    <t>16.02.2023 12:26:27</t>
  </si>
  <si>
    <t>16.02.2023 12:26:28</t>
  </si>
  <si>
    <t>16.02.2023 12:26:30</t>
  </si>
  <si>
    <t>16.02.2023 12:26:31</t>
  </si>
  <si>
    <t>16.02.2023 12:27:09</t>
  </si>
  <si>
    <t>16.02.2023 12:27:10</t>
  </si>
  <si>
    <t>16.02.2023 12:27:12</t>
  </si>
  <si>
    <t>16.02.2023 12:27:13</t>
  </si>
  <si>
    <t>16.02.2023 12:27:15</t>
  </si>
  <si>
    <t>16.02.2023 12:27:24</t>
  </si>
  <si>
    <t>16.02.2023 12:27:25</t>
  </si>
  <si>
    <t>16.02.2023 12:29:07</t>
  </si>
  <si>
    <t>16.02.2023 12:29:10</t>
  </si>
  <si>
    <t>16.02.2023 12:29:12</t>
  </si>
  <si>
    <t>16.02.2023 12:29:25</t>
  </si>
  <si>
    <t>16.02.2023 12:29:27</t>
  </si>
  <si>
    <t>16.02.2023 12:29:28</t>
  </si>
  <si>
    <t>16.02.2023 12:29:30</t>
  </si>
  <si>
    <t>16.02.2023 12:29:31</t>
  </si>
  <si>
    <t>16.02.2023 12:29:33</t>
  </si>
  <si>
    <t>16.02.2023 12:29:36</t>
  </si>
  <si>
    <t>16.02.2023 12:29:39</t>
  </si>
  <si>
    <t>16.02.2023 12:29:42</t>
  </si>
  <si>
    <t>16.02.2023 12:29:54</t>
  </si>
  <si>
    <t>16.02.2023 12:29:55</t>
  </si>
  <si>
    <t>16.02.2023 12:29:57</t>
  </si>
  <si>
    <t>16.02.2023 12:30:00</t>
  </si>
  <si>
    <t>16.02.2023 12:30:01</t>
  </si>
  <si>
    <t>16.02.2023 12:30:18</t>
  </si>
  <si>
    <t>16.02.2023 12:30:19</t>
  </si>
  <si>
    <t>16.02.2023 12:30:21</t>
  </si>
  <si>
    <t>16.02.2023 12:30:22</t>
  </si>
  <si>
    <t>16.02.2023 12:30:37</t>
  </si>
  <si>
    <t>16.02.2023 12:30:39</t>
  </si>
  <si>
    <t>16.02.2023 12:30:40</t>
  </si>
  <si>
    <t>16.02.2023 12:30:42</t>
  </si>
  <si>
    <t>16.02.2023 12:30:43</t>
  </si>
  <si>
    <t>16.02.2023 12:31:15</t>
  </si>
  <si>
    <t>16.02.2023 12:31:16</t>
  </si>
  <si>
    <t>16.02.2023 12:31:18</t>
  </si>
  <si>
    <t>16.02.2023 12:31:19</t>
  </si>
  <si>
    <t>16.02.2023 12:31:21</t>
  </si>
  <si>
    <t>16.02.2023 12:31:22</t>
  </si>
  <si>
    <t>16.02.2023 12:32:31</t>
  </si>
  <si>
    <t>16.02.2023 12:32:33</t>
  </si>
  <si>
    <t>16.02.2023 12:32:34</t>
  </si>
  <si>
    <t>16.02.2023 12:32:39</t>
  </si>
  <si>
    <t>16.02.2023 12:32:49</t>
  </si>
  <si>
    <t>16.02.2023 12:32:50</t>
  </si>
  <si>
    <t>16.02.2023 12:32:52</t>
  </si>
  <si>
    <t>16.02.2023 12:32:53</t>
  </si>
  <si>
    <t>16.02.2023 12:32:55</t>
  </si>
  <si>
    <t>16.02.2023 12:34:04</t>
  </si>
  <si>
    <t>16.02.2023 12:34:05</t>
  </si>
  <si>
    <t>16.02.2023 12:34:07</t>
  </si>
  <si>
    <t>16.02.2023 12:34:08</t>
  </si>
  <si>
    <t>16.02.2023 12:34:10</t>
  </si>
  <si>
    <t>16.02.2023 12:34:11</t>
  </si>
  <si>
    <t>16.02.2023 12:34:50</t>
  </si>
  <si>
    <t>16.02.2023 12:34:55</t>
  </si>
  <si>
    <t>16.02.2023 12:34:56</t>
  </si>
  <si>
    <t>16.02.2023 12:35:05</t>
  </si>
  <si>
    <t>16.02.2023 12:35:07</t>
  </si>
  <si>
    <t>16.02.2023 12:35:08</t>
  </si>
  <si>
    <t>16.02.2023 12:35:10</t>
  </si>
  <si>
    <t>16.02.2023 12:35:11</t>
  </si>
  <si>
    <t>16.02.2023 12:35:13</t>
  </si>
  <si>
    <t>16.02.2023 12:35:14</t>
  </si>
  <si>
    <t>16.02.2023 12:35:34</t>
  </si>
  <si>
    <t>16.02.2023 12:35:35</t>
  </si>
  <si>
    <t>16.02.2023 12:35:37</t>
  </si>
  <si>
    <t>16.02.2023 12:35:38</t>
  </si>
  <si>
    <t>16.02.2023 12:36:14</t>
  </si>
  <si>
    <t>16.02.2023 12:36:16</t>
  </si>
  <si>
    <t>16.02.2023 12:36:46</t>
  </si>
  <si>
    <t>16.02.2023 12:36:47</t>
  </si>
  <si>
    <t>16.02.2023 12:36:49</t>
  </si>
  <si>
    <t>16.02.2023 12:36:50</t>
  </si>
  <si>
    <t>16.02.2023 12:37:34</t>
  </si>
  <si>
    <t>16.02.2023 12:37:35</t>
  </si>
  <si>
    <t>16.02.2023 12:37:56</t>
  </si>
  <si>
    <t>16.02.2023 12:37:59</t>
  </si>
  <si>
    <t>16.02.2023 12:38:01</t>
  </si>
  <si>
    <t>16.02.2023 12:38:05</t>
  </si>
  <si>
    <t>16.02.2023 12:38:08</t>
  </si>
  <si>
    <t>16.02.2023 12:38:31</t>
  </si>
  <si>
    <t>16.02.2023 12:38:32</t>
  </si>
  <si>
    <t>16.02.2023 12:38:34</t>
  </si>
  <si>
    <t>16.02.2023 12:38:35</t>
  </si>
  <si>
    <t>16.02.2023 12:38:37</t>
  </si>
  <si>
    <t>16.02.2023 12:38:43</t>
  </si>
  <si>
    <t>16.02.2023 12:38:44</t>
  </si>
  <si>
    <t>16.02.2023 12:38:47</t>
  </si>
  <si>
    <t>16.02.2023 12:38:49</t>
  </si>
  <si>
    <t>16.02.2023 12:38:50</t>
  </si>
  <si>
    <t>16.02.2023 12:39:05</t>
  </si>
  <si>
    <t>16.02.2023 12:39:07</t>
  </si>
  <si>
    <t>16.02.2023 12:39:08</t>
  </si>
  <si>
    <t>16.02.2023 12:39:11</t>
  </si>
  <si>
    <t>16.02.2023 12:39:13</t>
  </si>
  <si>
    <t>16.02.2023 12:39:16</t>
  </si>
  <si>
    <t>16.02.2023 12:39:25</t>
  </si>
  <si>
    <t>16.02.2023 12:39:26</t>
  </si>
  <si>
    <t>16.02.2023 12:39:28</t>
  </si>
  <si>
    <t>16.02.2023 12:39:29</t>
  </si>
  <si>
    <t>16.02.2023 12:39:35</t>
  </si>
  <si>
    <t>16.02.2023 12:39:37</t>
  </si>
  <si>
    <t>16.02.2023 12:39:38</t>
  </si>
  <si>
    <t>16.02.2023 12:39:40</t>
  </si>
  <si>
    <t>16.02.2023 12:40:23</t>
  </si>
  <si>
    <t>16.02.2023 12:40:49</t>
  </si>
  <si>
    <t>16.02.2023 12:40:50</t>
  </si>
  <si>
    <t>16.02.2023 12:40:52</t>
  </si>
  <si>
    <t>16.02.2023 12:40:53</t>
  </si>
  <si>
    <t>16.02.2023 12:40:55</t>
  </si>
  <si>
    <t>16.02.2023 12:41:53</t>
  </si>
  <si>
    <t>16.02.2023 12:41:55</t>
  </si>
  <si>
    <t>16.02.2023 12:41:56</t>
  </si>
  <si>
    <t>16.02.2023 12:41:58</t>
  </si>
  <si>
    <t>16.02.2023 12:42:32</t>
  </si>
  <si>
    <t>16.02.2023 12:42:34</t>
  </si>
  <si>
    <t>16.02.2023 12:42:49</t>
  </si>
  <si>
    <t>16.02.2023 12:42:50</t>
  </si>
  <si>
    <t>16.02.2023 12:42:52</t>
  </si>
  <si>
    <t>16.02.2023 12:42:53</t>
  </si>
  <si>
    <t>16.02.2023 12:42:55</t>
  </si>
  <si>
    <t>16.02.2023 12:42:56</t>
  </si>
  <si>
    <t>16.02.2023 12:42:58</t>
  </si>
  <si>
    <t>16.02.2023 12:44:17</t>
  </si>
  <si>
    <t>16.02.2023 12:44:19</t>
  </si>
  <si>
    <t>16.02.2023 12:44:20</t>
  </si>
  <si>
    <t>16.02.2023 12:44:23</t>
  </si>
  <si>
    <t>16.02.2023 12:44:25</t>
  </si>
  <si>
    <t>16.02.2023 12:44:29</t>
  </si>
  <si>
    <t>16.02.2023 12:44:31</t>
  </si>
  <si>
    <t>16.02.2023 12:44:32</t>
  </si>
  <si>
    <t>16.02.2023 12:44:34</t>
  </si>
  <si>
    <t>16.02.2023 12:44:35</t>
  </si>
  <si>
    <t>16.02.2023 12:44:37</t>
  </si>
  <si>
    <t>16.02.2023 12:44:41</t>
  </si>
  <si>
    <t>16.02.2023 12:44:43</t>
  </si>
  <si>
    <t>16.02.2023 12:44:44</t>
  </si>
  <si>
    <t>16.02.2023 12:44:46</t>
  </si>
  <si>
    <t>16.02.2023 12:44:49</t>
  </si>
  <si>
    <t>16.02.2023 12:46:07</t>
  </si>
  <si>
    <t>16.02.2023 12:46:08</t>
  </si>
  <si>
    <t>16.02.2023 12:46:10</t>
  </si>
  <si>
    <t>16.02.2023 12:46:11</t>
  </si>
  <si>
    <t>16.02.2023 12:46:13</t>
  </si>
  <si>
    <t>16.02.2023 12:46:37</t>
  </si>
  <si>
    <t>16.02.2023 12:46:40</t>
  </si>
  <si>
    <t>16.02.2023 12:46:41</t>
  </si>
  <si>
    <t>16.02.2023 12:46:44</t>
  </si>
  <si>
    <t>16.02.2023 12:46:50</t>
  </si>
  <si>
    <t>16.02.2023 12:46:52</t>
  </si>
  <si>
    <t>16.02.2023 12:46:55</t>
  </si>
  <si>
    <t>16.02.2023 12:46:56</t>
  </si>
  <si>
    <t>16.02.2023 12:47:35</t>
  </si>
  <si>
    <t>16.02.2023 12:47:37</t>
  </si>
  <si>
    <t>16.02.2023 12:47:38</t>
  </si>
  <si>
    <t>16.02.2023 12:47:40</t>
  </si>
  <si>
    <t>16.02.2023 12:47:55</t>
  </si>
  <si>
    <t>16.02.2023 12:47:56</t>
  </si>
  <si>
    <t>16.02.2023 12:47:58</t>
  </si>
  <si>
    <t>16.02.2023 12:47:59</t>
  </si>
  <si>
    <t>16.02.2023 12:48:07</t>
  </si>
  <si>
    <t>16.02.2023 12:48:08</t>
  </si>
  <si>
    <t>16.02.2023 12:48:10</t>
  </si>
  <si>
    <t>16.02.2023 12:48:11</t>
  </si>
  <si>
    <t>16.02.2023 12:48:13</t>
  </si>
  <si>
    <t>16.02.2023 12:48:34</t>
  </si>
  <si>
    <t>16.02.2023 12:48:35</t>
  </si>
  <si>
    <t>16.02.2023 12:48:41</t>
  </si>
  <si>
    <t>16.02.2023 12:48:43</t>
  </si>
  <si>
    <t>16.02.2023 12:48:44</t>
  </si>
  <si>
    <t>16.02.2023 12:50:04</t>
  </si>
  <si>
    <t>16.02.2023 12:50:05</t>
  </si>
  <si>
    <t>16.02.2023 12:50:07</t>
  </si>
  <si>
    <t>16.02.2023 12:50:23</t>
  </si>
  <si>
    <t>16.02.2023 12:50:28</t>
  </si>
  <si>
    <t>16.02.2023 12:50:29</t>
  </si>
  <si>
    <t>16.02.2023 12:50:31</t>
  </si>
  <si>
    <t>16.02.2023 12:50:32</t>
  </si>
  <si>
    <t>16.02.2023 12:50:37</t>
  </si>
  <si>
    <t>16.02.2023 12:50:38</t>
  </si>
  <si>
    <t>16.02.2023 12:50:40</t>
  </si>
  <si>
    <t>16.02.2023 12:50:41</t>
  </si>
  <si>
    <t>16.02.2023 12:50:43</t>
  </si>
  <si>
    <t>16.02.2023 12:51:02</t>
  </si>
  <si>
    <t>16.02.2023 12:51:04</t>
  </si>
  <si>
    <t>16.02.2023 12:51:07</t>
  </si>
  <si>
    <t>16.02.2023 12:51:08</t>
  </si>
  <si>
    <t>16.02.2023 12:51:10</t>
  </si>
  <si>
    <t>16.02.2023 12:51:11</t>
  </si>
  <si>
    <t>16.02.2023 12:51:43</t>
  </si>
  <si>
    <t>16.02.2023 12:51:44</t>
  </si>
  <si>
    <t>16.02.2023 12:51:46</t>
  </si>
  <si>
    <t>16.02.2023 12:51:47</t>
  </si>
  <si>
    <t>16.02.2023 12:51:49</t>
  </si>
  <si>
    <t>16.02.2023 12:52:02</t>
  </si>
  <si>
    <t>16.02.2023 12:52:03</t>
  </si>
  <si>
    <t>16.02.2023 12:52:05</t>
  </si>
  <si>
    <t>16.02.2023 12:52:11</t>
  </si>
  <si>
    <t>16.02.2023 12:52:12</t>
  </si>
  <si>
    <t>16.02.2023 12:52:14</t>
  </si>
  <si>
    <t>16.02.2023 12:52:15</t>
  </si>
  <si>
    <t>16.02.2023 12:52:21</t>
  </si>
  <si>
    <t>16.02.2023 12:52:23</t>
  </si>
  <si>
    <t>16.02.2023 12:52:24</t>
  </si>
  <si>
    <t>16.02.2023 12:52:26</t>
  </si>
  <si>
    <t>16.02.2023 12:52:27</t>
  </si>
  <si>
    <t>16.02.2023 12:52:29</t>
  </si>
  <si>
    <t>16.02.2023 12:52:30</t>
  </si>
  <si>
    <t>16.02.2023 12:52:32</t>
  </si>
  <si>
    <t>16.02.2023 12:52:35</t>
  </si>
  <si>
    <t>16.02.2023 12:52:36</t>
  </si>
  <si>
    <t>16.02.2023 12:52:38</t>
  </si>
  <si>
    <t>16.02.2023 12:52:39</t>
  </si>
  <si>
    <t>16.02.2023 12:52:41</t>
  </si>
  <si>
    <t>16.02.2023 12:52:42</t>
  </si>
  <si>
    <t>16.02.2023 12:52:44</t>
  </si>
  <si>
    <t>16.02.2023 12:53:44</t>
  </si>
  <si>
    <t>16.02.2023 12:53:45</t>
  </si>
  <si>
    <t>16.02.2023 12:53:48</t>
  </si>
  <si>
    <t>16.02.2023 12:54:33</t>
  </si>
  <si>
    <t>16.02.2023 12:54:35</t>
  </si>
  <si>
    <t>16.02.2023 12:54:36</t>
  </si>
  <si>
    <t>16.02.2023 12:54:38</t>
  </si>
  <si>
    <t>16.02.2023 12:54:39</t>
  </si>
  <si>
    <t>16.02.2023 12:54:41</t>
  </si>
  <si>
    <t>16.02.2023 12:54:48</t>
  </si>
  <si>
    <t>16.02.2023 12:54:50</t>
  </si>
  <si>
    <t>16.02.2023 12:54:51</t>
  </si>
  <si>
    <t>16.02.2023 12:54:53</t>
  </si>
  <si>
    <t>16.02.2023 12:54:54</t>
  </si>
  <si>
    <t>16.02.2023 12:54:56</t>
  </si>
  <si>
    <t>16.02.2023 12:54:57</t>
  </si>
  <si>
    <t>16.02.2023 12:55:00</t>
  </si>
  <si>
    <t>16.02.2023 12:55:02</t>
  </si>
  <si>
    <t>16.02.2023 12:55:03</t>
  </si>
  <si>
    <t>16.02.2023 12:55:08</t>
  </si>
  <si>
    <t>16.02.2023 12:55:09</t>
  </si>
  <si>
    <t>16.02.2023 12:55:11</t>
  </si>
  <si>
    <t>16.02.2023 12:55:12</t>
  </si>
  <si>
    <t>16.02.2023 12:55:44</t>
  </si>
  <si>
    <t>16.02.2023 12:55:45</t>
  </si>
  <si>
    <t>16.02.2023 12:55:47</t>
  </si>
  <si>
    <t>16.02.2023 12:55:48</t>
  </si>
  <si>
    <t>16.02.2023 12:55:50</t>
  </si>
  <si>
    <t>16.02.2023 12:55:59</t>
  </si>
  <si>
    <t>16.02.2023 12:56:00</t>
  </si>
  <si>
    <t>16.02.2023 12:56:02</t>
  </si>
  <si>
    <t>16.02.2023 12:56:03</t>
  </si>
  <si>
    <t>16.02.2023 12:56:41</t>
  </si>
  <si>
    <t>16.02.2023 12:56:42</t>
  </si>
  <si>
    <t>16.02.2023 12:56:44</t>
  </si>
  <si>
    <t>16.02.2023 12:56:45</t>
  </si>
  <si>
    <t>16.02.2023 12:56:47</t>
  </si>
  <si>
    <t>16.02.2023 12:57:24</t>
  </si>
  <si>
    <t>16.02.2023 12:57:26</t>
  </si>
  <si>
    <t>16.02.2023 12:57:27</t>
  </si>
  <si>
    <t>16.02.2023 12:57:29</t>
  </si>
  <si>
    <t>16.02.2023 12:59:20</t>
  </si>
  <si>
    <t>16.02.2023 12:59:21</t>
  </si>
  <si>
    <t>16.02.2023 12:59:23</t>
  </si>
  <si>
    <t>16.02.2023 12:59:24</t>
  </si>
  <si>
    <t>16.02.2023 12:59:26</t>
  </si>
  <si>
    <t>16.02.2023 12:59:27</t>
  </si>
  <si>
    <t>16.02.2023 12:59:32</t>
  </si>
  <si>
    <t>16.02.2023 12:59:33</t>
  </si>
  <si>
    <t>16.02.2023 12:59:35</t>
  </si>
  <si>
    <t>16.02.2023 12:59:48</t>
  </si>
  <si>
    <t>16.02.2023 12:59:50</t>
  </si>
  <si>
    <t>16.02.2023 12:59:51</t>
  </si>
  <si>
    <t>16.02.2023 12:59:53</t>
  </si>
  <si>
    <t>16.02.2023 12:59:54</t>
  </si>
  <si>
    <t>16.02.2023 12:59:56</t>
  </si>
  <si>
    <t>16.02.2023 13:00:15</t>
  </si>
  <si>
    <t>16.02.2023 13:00:17</t>
  </si>
  <si>
    <t>16.02.2023 13:00:18</t>
  </si>
  <si>
    <t>16.02.2023 13:00:20</t>
  </si>
  <si>
    <t>16.02.2023 13:00:21</t>
  </si>
  <si>
    <t>16.02.2023 13:00:54</t>
  </si>
  <si>
    <t>16.02.2023 13:00:56</t>
  </si>
  <si>
    <t>16.02.2023 13:00:57</t>
  </si>
  <si>
    <t>16.02.2023 13:00:59</t>
  </si>
  <si>
    <t>16.02.2023 13:01:00</t>
  </si>
  <si>
    <t>16.02.2023 13:01:18</t>
  </si>
  <si>
    <t>16.02.2023 13:01:20</t>
  </si>
  <si>
    <t>16.02.2023 13:01:21</t>
  </si>
  <si>
    <t>16.02.2023 13:01:23</t>
  </si>
  <si>
    <t>16.02.2023 13:01:24</t>
  </si>
  <si>
    <t>16.02.2023 13:01:36</t>
  </si>
  <si>
    <t>16.02.2023 13:01:38</t>
  </si>
  <si>
    <t>16.02.2023 13:01:39</t>
  </si>
  <si>
    <t>16.02.2023 13:01:41</t>
  </si>
  <si>
    <t>16.02.2023 13:01:42</t>
  </si>
  <si>
    <t>16.02.2023 13:01:53</t>
  </si>
  <si>
    <t>16.02.2023 13:01:54</t>
  </si>
  <si>
    <t>16.02.2023 13:01:56</t>
  </si>
  <si>
    <t>16.02.2023 13:01:57</t>
  </si>
  <si>
    <t>16.02.2023 13:01:59</t>
  </si>
  <si>
    <t>16.02.2023 13:03:08</t>
  </si>
  <si>
    <t>16.02.2023 13:03:09</t>
  </si>
  <si>
    <t>16.02.2023 13:03:11</t>
  </si>
  <si>
    <t>16.02.2023 13:03:12</t>
  </si>
  <si>
    <t>16.02.2023 13:03:14</t>
  </si>
  <si>
    <t>16.02.2023 13:03:59</t>
  </si>
  <si>
    <t>16.02.2023 13:04:00</t>
  </si>
  <si>
    <t>16.02.2023 13:04:02</t>
  </si>
  <si>
    <t>16.02.2023 13:04:03</t>
  </si>
  <si>
    <t>16.02.2023 13:04:05</t>
  </si>
  <si>
    <t>16.02.2023 13:04:08</t>
  </si>
  <si>
    <t>16.02.2023 13:04:09</t>
  </si>
  <si>
    <t>16.02.2023 13:04:11</t>
  </si>
  <si>
    <t>16.02.2023 13:04:12</t>
  </si>
  <si>
    <t>16.02.2023 13:04:14</t>
  </si>
  <si>
    <t>16.02.2023 13:04:15</t>
  </si>
  <si>
    <t>16.02.2023 13:04:17</t>
  </si>
  <si>
    <t>16.02.2023 13:04:18</t>
  </si>
  <si>
    <t>16.02.2023 13:04:20</t>
  </si>
  <si>
    <t>16.02.2023 13:05:03</t>
  </si>
  <si>
    <t>16.02.2023 13:05:05</t>
  </si>
  <si>
    <t>16.02.2023 13:05:06</t>
  </si>
  <si>
    <t>16.02.2023 13:05:08</t>
  </si>
  <si>
    <t>16.02.2023 13:05:09</t>
  </si>
  <si>
    <t>16.02.2023 13:05:11</t>
  </si>
  <si>
    <t>16.02.2023 13:05:12</t>
  </si>
  <si>
    <t>16.02.2023 13:05:56</t>
  </si>
  <si>
    <t>16.02.2023 13:05:57</t>
  </si>
  <si>
    <t>16.02.2023 13:05:59</t>
  </si>
  <si>
    <t>16.02.2023 13:06:00</t>
  </si>
  <si>
    <t>16.02.2023 13:06:02</t>
  </si>
  <si>
    <t>16.02.2023 13:06:03</t>
  </si>
  <si>
    <t>16.02.2023 13:07:30</t>
  </si>
  <si>
    <t>16.02.2023 13:07:32</t>
  </si>
  <si>
    <t>16.02.2023 13:07:33</t>
  </si>
  <si>
    <t>16.02.2023 13:07:35</t>
  </si>
  <si>
    <t>16.02.2023 13:08:06</t>
  </si>
  <si>
    <t>16.02.2023 13:08:08</t>
  </si>
  <si>
    <t>16.02.2023 13:08:09</t>
  </si>
  <si>
    <t>16.02.2023 13:08:11</t>
  </si>
  <si>
    <t>16.02.2023 13:08:12</t>
  </si>
  <si>
    <t>16.02.2023 13:08:24</t>
  </si>
  <si>
    <t>16.02.2023 13:08:26</t>
  </si>
  <si>
    <t>16.02.2023 13:08:27</t>
  </si>
  <si>
    <t>16.02.2023 13:08:29</t>
  </si>
  <si>
    <t>16.02.2023 13:08:30</t>
  </si>
  <si>
    <t>16.02.2023 13:08:32</t>
  </si>
  <si>
    <t>16.02.2023 13:08:54</t>
  </si>
  <si>
    <t>16.02.2023 13:08:55</t>
  </si>
  <si>
    <t>16.02.2023 13:08:57</t>
  </si>
  <si>
    <t>16.02.2023 13:08:58</t>
  </si>
  <si>
    <t>16.02.2023 13:09:00</t>
  </si>
  <si>
    <t>16.02.2023 13:09:06</t>
  </si>
  <si>
    <t>16.02.2023 13:09:07</t>
  </si>
  <si>
    <t>16.02.2023 13:09:09</t>
  </si>
  <si>
    <t>16.02.2023 13:09:15</t>
  </si>
  <si>
    <t>16.02.2023 13:09:16</t>
  </si>
  <si>
    <t>16.02.2023 13:09:25</t>
  </si>
  <si>
    <t>16.02.2023 13:09:27</t>
  </si>
  <si>
    <t>16.02.2023 13:09:49</t>
  </si>
  <si>
    <t>16.02.2023 13:09:55</t>
  </si>
  <si>
    <t>16.02.2023 13:09:57</t>
  </si>
  <si>
    <t>16.02.2023 13:09:58</t>
  </si>
  <si>
    <t>16.02.2023 13:10:00</t>
  </si>
  <si>
    <t>16.02.2023 13:10:01</t>
  </si>
  <si>
    <t>16.02.2023 13:10:10</t>
  </si>
  <si>
    <t>16.02.2023 13:10:12</t>
  </si>
  <si>
    <t>16.02.2023 13:10:13</t>
  </si>
  <si>
    <t>16.02.2023 13:10:21</t>
  </si>
  <si>
    <t>16.02.2023 13:10:22</t>
  </si>
  <si>
    <t>16.02.2023 13:10:24</t>
  </si>
  <si>
    <t>16.02.2023 13:10:25</t>
  </si>
  <si>
    <t>16.02.2023 13:10:27</t>
  </si>
  <si>
    <t>16.02.2023 13:10:28</t>
  </si>
  <si>
    <t>16.02.2023 13:10:57</t>
  </si>
  <si>
    <t>16.02.2023 13:10:58</t>
  </si>
  <si>
    <t>16.02.2023 13:11:00</t>
  </si>
  <si>
    <t>16.02.2023 13:11:24</t>
  </si>
  <si>
    <t>16.02.2023 13:11:25</t>
  </si>
  <si>
    <t>16.02.2023 13:11:27</t>
  </si>
  <si>
    <t>16.02.2023 13:11:28</t>
  </si>
  <si>
    <t>16.02.2023 13:11:30</t>
  </si>
  <si>
    <t>16.02.2023 13:11:31</t>
  </si>
  <si>
    <t>16.02.2023 13:11:33</t>
  </si>
  <si>
    <t>16.02.2023 13:11:37</t>
  </si>
  <si>
    <t>16.02.2023 13:11:39</t>
  </si>
  <si>
    <t>16.02.2023 13:11:40</t>
  </si>
  <si>
    <t>16.02.2023 13:11:42</t>
  </si>
  <si>
    <t>16.02.2023 13:11:43</t>
  </si>
  <si>
    <t>16.02.2023 13:11:45</t>
  </si>
  <si>
    <t>16.02.2023 13:12:19</t>
  </si>
  <si>
    <t>16.02.2023 13:12:21</t>
  </si>
  <si>
    <t>16.02.2023 13:12:22</t>
  </si>
  <si>
    <t>16.02.2023 13:12:24</t>
  </si>
  <si>
    <t>16.02.2023 13:12:27</t>
  </si>
  <si>
    <t>16.02.2023 13:12:28</t>
  </si>
  <si>
    <t>16.02.2023 13:12:30</t>
  </si>
  <si>
    <t>16.02.2023 13:12:37</t>
  </si>
  <si>
    <t>16.02.2023 13:12:39</t>
  </si>
  <si>
    <t>16.02.2023 13:12:40</t>
  </si>
  <si>
    <t>16.02.2023 13:12:42</t>
  </si>
  <si>
    <t>16.02.2023 13:12:43</t>
  </si>
  <si>
    <t>16.02.2023 13:12:58</t>
  </si>
  <si>
    <t>16.02.2023 13:13:00</t>
  </si>
  <si>
    <t>16.02.2023 13:13:01</t>
  </si>
  <si>
    <t>16.02.2023 13:13:03</t>
  </si>
  <si>
    <t>16.02.2023 13:13:04</t>
  </si>
  <si>
    <t>16.02.2023 13:13:24</t>
  </si>
  <si>
    <t>16.02.2023 13:13:25</t>
  </si>
  <si>
    <t>16.02.2023 13:13:27</t>
  </si>
  <si>
    <t>16.02.2023 13:13:28</t>
  </si>
  <si>
    <t>16.02.2023 13:13:30</t>
  </si>
  <si>
    <t>16.02.2023 13:13:31</t>
  </si>
  <si>
    <t>16.02.2023 13:13:49</t>
  </si>
  <si>
    <t>16.02.2023 13:13:54</t>
  </si>
  <si>
    <t>16.02.2023 13:14:09</t>
  </si>
  <si>
    <t>16.02.2023 13:14:10</t>
  </si>
  <si>
    <t>16.02.2023 13:14:15</t>
  </si>
  <si>
    <t>16.02.2023 13:14:16</t>
  </si>
  <si>
    <t>16.02.2023 13:14:18</t>
  </si>
  <si>
    <t>16.02.2023 13:14:19</t>
  </si>
  <si>
    <t>16.02.2023 13:14:27</t>
  </si>
  <si>
    <t>16.02.2023 13:14:28</t>
  </si>
  <si>
    <t>16.02.2023 13:14:31</t>
  </si>
  <si>
    <t>16.02.2023 13:14:33</t>
  </si>
  <si>
    <t>16.02.2023 13:14:34</t>
  </si>
  <si>
    <t>16.02.2023 13:14:49</t>
  </si>
  <si>
    <t>16.02.2023 13:14:52</t>
  </si>
  <si>
    <t>16.02.2023 13:14:54</t>
  </si>
  <si>
    <t>16.02.2023 13:14:55</t>
  </si>
  <si>
    <t>16.02.2023 13:15:31</t>
  </si>
  <si>
    <t>16.02.2023 13:15:33</t>
  </si>
  <si>
    <t>16.02.2023 13:15:34</t>
  </si>
  <si>
    <t>16.02.2023 13:15:36</t>
  </si>
  <si>
    <t>16.02.2023 13:15:37</t>
  </si>
  <si>
    <t>16.02.2023 13:15:51</t>
  </si>
  <si>
    <t>16.02.2023 13:15:52</t>
  </si>
  <si>
    <t>16.02.2023 13:15:54</t>
  </si>
  <si>
    <t>16.02.2023 13:15:55</t>
  </si>
  <si>
    <t>16.02.2023 13:15:57</t>
  </si>
  <si>
    <t>16.02.2023 13:16:31</t>
  </si>
  <si>
    <t>16.02.2023 13:16:33</t>
  </si>
  <si>
    <t>16.02.2023 13:16:34</t>
  </si>
  <si>
    <t>16.02.2023 13:16:36</t>
  </si>
  <si>
    <t>16.02.2023 13:17:49</t>
  </si>
  <si>
    <t>16.02.2023 13:17:51</t>
  </si>
  <si>
    <t>16.02.2023 13:17:52</t>
  </si>
  <si>
    <t>16.02.2023 13:17:54</t>
  </si>
  <si>
    <t>16.02.2023 13:17:55</t>
  </si>
  <si>
    <t>16.02.2023 13:17:57</t>
  </si>
  <si>
    <t>16.02.2023 13:17:58</t>
  </si>
  <si>
    <t>16.02.2023 13:18:00</t>
  </si>
  <si>
    <t>16.02.2023 13:18:04</t>
  </si>
  <si>
    <t>16.02.2023 13:18:06</t>
  </si>
  <si>
    <t>16.02.2023 13:18:07</t>
  </si>
  <si>
    <t>16.02.2023 13:18:09</t>
  </si>
  <si>
    <t>16.02.2023 13:18:10</t>
  </si>
  <si>
    <t>16.02.2023 13:18:52</t>
  </si>
  <si>
    <t>16.02.2023 13:18:54</t>
  </si>
  <si>
    <t>16.02.2023 13:18:55</t>
  </si>
  <si>
    <t>16.02.2023 13:18:57</t>
  </si>
  <si>
    <t>16.02.2023 13:18:58</t>
  </si>
  <si>
    <t>16.02.2023 13:19:00</t>
  </si>
  <si>
    <t>16.02.2023 13:19:01</t>
  </si>
  <si>
    <t>16.02.2023 13:19:03</t>
  </si>
  <si>
    <t>16.02.2023 13:19:04</t>
  </si>
  <si>
    <t>16.02.2023 13:19:06</t>
  </si>
  <si>
    <t>16.02.2023 13:19:07</t>
  </si>
  <si>
    <t>16.02.2023 13:19:09</t>
  </si>
  <si>
    <t>16.02.2023 13:19:10</t>
  </si>
  <si>
    <t>16.02.2023 13:19:12</t>
  </si>
  <si>
    <t>16.02.2023 13:19:13</t>
  </si>
  <si>
    <t>16.02.2023 13:19:46</t>
  </si>
  <si>
    <t>16.02.2023 13:19:48</t>
  </si>
  <si>
    <t>16.02.2023 13:19:49</t>
  </si>
  <si>
    <t>16.02.2023 13:20:54</t>
  </si>
  <si>
    <t>16.02.2023 13:20:55</t>
  </si>
  <si>
    <t>16.02.2023 13:20:57</t>
  </si>
  <si>
    <t>16.02.2023 13:20:58</t>
  </si>
  <si>
    <t>16.02.2023 13:21:00</t>
  </si>
  <si>
    <t>16.02.2023 13:21:01</t>
  </si>
  <si>
    <t>16.02.2023 13:21:03</t>
  </si>
  <si>
    <t>16.02.2023 13:21:27</t>
  </si>
  <si>
    <t>16.02.2023 13:21:28</t>
  </si>
  <si>
    <t>16.02.2023 13:21:30</t>
  </si>
  <si>
    <t>16.02.2023 13:21:31</t>
  </si>
  <si>
    <t>16.02.2023 13:21:33</t>
  </si>
  <si>
    <t>16.02.2023 13:21:34</t>
  </si>
  <si>
    <t>16.02.2023 13:22:45</t>
  </si>
  <si>
    <t>16.02.2023 13:22:46</t>
  </si>
  <si>
    <t>16.02.2023 13:22:48</t>
  </si>
  <si>
    <t>16.02.2023 13:22:49</t>
  </si>
  <si>
    <t>16.02.2023 13:22:52</t>
  </si>
  <si>
    <t>16.02.2023 13:22:58</t>
  </si>
  <si>
    <t>16.02.2023 13:23:00</t>
  </si>
  <si>
    <t>16.02.2023 13:23:12</t>
  </si>
  <si>
    <t>16.02.2023 13:23:13</t>
  </si>
  <si>
    <t>16.02.2023 13:23:15</t>
  </si>
  <si>
    <t>16.02.2023 13:23:16</t>
  </si>
  <si>
    <t>16.02.2023 13:23:18</t>
  </si>
  <si>
    <t>16.02.2023 13:23:19</t>
  </si>
  <si>
    <t>16.02.2023 13:23:37</t>
  </si>
  <si>
    <t>16.02.2023 13:23:39</t>
  </si>
  <si>
    <t>16.02.2023 13:23:40</t>
  </si>
  <si>
    <t>16.02.2023 13:23:42</t>
  </si>
  <si>
    <t>16.02.2023 13:23:43</t>
  </si>
  <si>
    <t>16.02.2023 13:23:45</t>
  </si>
  <si>
    <t>16.02.2023 13:23:46</t>
  </si>
  <si>
    <t>16.02.2023 13:23:49</t>
  </si>
  <si>
    <t>16.02.2023 13:23:51</t>
  </si>
  <si>
    <t>16.02.2023 13:23:52</t>
  </si>
  <si>
    <t>16.02.2023 13:23:54</t>
  </si>
  <si>
    <t>16.02.2023 13:25:03</t>
  </si>
  <si>
    <t>16.02.2023 13:25:04</t>
  </si>
  <si>
    <t>16.02.2023 13:25:06</t>
  </si>
  <si>
    <t>16.02.2023 13:25:13</t>
  </si>
  <si>
    <t>16.02.2023 13:25:31</t>
  </si>
  <si>
    <t>16.02.2023 13:25:33</t>
  </si>
  <si>
    <t>16.02.2023 13:25:34</t>
  </si>
  <si>
    <t>16.02.2023 13:25:40</t>
  </si>
  <si>
    <t>16.02.2023 13:26:13</t>
  </si>
  <si>
    <t>16.02.2023 13:26:15</t>
  </si>
  <si>
    <t>16.02.2023 13:26:16</t>
  </si>
  <si>
    <t>16.02.2023 13:26:18</t>
  </si>
  <si>
    <t>16.02.2023 13:26:19</t>
  </si>
  <si>
    <t>16.02.2023 13:26:21</t>
  </si>
  <si>
    <t>16.02.2023 13:26:22</t>
  </si>
  <si>
    <t>16.02.2023 13:26:24</t>
  </si>
  <si>
    <t>16.02.2023 13:26:25</t>
  </si>
  <si>
    <t>16.02.2023 13:26:30</t>
  </si>
  <si>
    <t>16.02.2023 13:26:31</t>
  </si>
  <si>
    <t>16.02.2023 13:26:42</t>
  </si>
  <si>
    <t>16.02.2023 13:26:46</t>
  </si>
  <si>
    <t>16.02.2023 13:27:52</t>
  </si>
  <si>
    <t>16.02.2023 13:27:55</t>
  </si>
  <si>
    <t>16.02.2023 13:27:57</t>
  </si>
  <si>
    <t>16.02.2023 13:27:58</t>
  </si>
  <si>
    <t>16.02.2023 13:28:00</t>
  </si>
  <si>
    <t>16.02.2023 13:28:01</t>
  </si>
  <si>
    <t>16.02.2023 13:28:57</t>
  </si>
  <si>
    <t>16.02.2023 13:28:58</t>
  </si>
  <si>
    <t>16.02.2023 13:29:00</t>
  </si>
  <si>
    <t>16.02.2023 13:29:01</t>
  </si>
  <si>
    <t>16.02.2023 13:29:03</t>
  </si>
  <si>
    <t>16.02.2023 13:29:09</t>
  </si>
  <si>
    <t>16.02.2023 13:29:12</t>
  </si>
  <si>
    <t>16.02.2023 13:29:13</t>
  </si>
  <si>
    <t>16.02.2023 13:29:15</t>
  </si>
  <si>
    <t>16.02.2023 13:29:16</t>
  </si>
  <si>
    <t>16.02.2023 13:29:18</t>
  </si>
  <si>
    <t>16.02.2023 13:29:19</t>
  </si>
  <si>
    <t>16.02.2023 13:29:24</t>
  </si>
  <si>
    <t>16.02.2023 13:29:25</t>
  </si>
  <si>
    <t>16.02.2023 13:29:27</t>
  </si>
  <si>
    <t>16.02.2023 13:29:28</t>
  </si>
  <si>
    <t>16.02.2023 13:30:12</t>
  </si>
  <si>
    <t>16.02.2023 13:30:13</t>
  </si>
  <si>
    <t>16.02.2023 13:30:15</t>
  </si>
  <si>
    <t>16.02.2023 13:30:16</t>
  </si>
  <si>
    <t>16.02.2023 13:30:19</t>
  </si>
  <si>
    <t>16.02.2023 13:30:21</t>
  </si>
  <si>
    <t>16.02.2023 13:30:22</t>
  </si>
  <si>
    <t>16.02.2023 13:30:24</t>
  </si>
  <si>
    <t>16.02.2023 13:30:25</t>
  </si>
  <si>
    <t>16.02.2023 13:30:27</t>
  </si>
  <si>
    <t>16.02.2023 13:30:39</t>
  </si>
  <si>
    <t>16.02.2023 13:30:40</t>
  </si>
  <si>
    <t>16.02.2023 13:30:42</t>
  </si>
  <si>
    <t>16.02.2023 13:30:43</t>
  </si>
  <si>
    <t>16.02.2023 13:30:45</t>
  </si>
  <si>
    <t>16.02.2023 13:30:46</t>
  </si>
  <si>
    <t>16.02.2023 13:31:13</t>
  </si>
  <si>
    <t>16.02.2023 13:31:15</t>
  </si>
  <si>
    <t>16.02.2023 13:31:16</t>
  </si>
  <si>
    <t>16.02.2023 13:31:18</t>
  </si>
  <si>
    <t>16.02.2023 13:31:19</t>
  </si>
  <si>
    <t>16.02.2023 13:32:31</t>
  </si>
  <si>
    <t>16.02.2023 13:32:33</t>
  </si>
  <si>
    <t>16.02.2023 13:32:34</t>
  </si>
  <si>
    <t>16.02.2023 13:32:36</t>
  </si>
  <si>
    <t>16.02.2023 13:32:46</t>
  </si>
  <si>
    <t>16.02.2023 13:32:48</t>
  </si>
  <si>
    <t>16.02.2023 13:32:49</t>
  </si>
  <si>
    <t>16.02.2023 13:32:51</t>
  </si>
  <si>
    <t>16.02.2023 13:32:52</t>
  </si>
  <si>
    <t>16.02.2023 13:33:16</t>
  </si>
  <si>
    <t>16.02.2023 13:33:18</t>
  </si>
  <si>
    <t>16.02.2023 13:33:19</t>
  </si>
  <si>
    <t>16.02.2023 13:33:21</t>
  </si>
  <si>
    <t>16.02.2023 13:33:22</t>
  </si>
  <si>
    <t>16.02.2023 13:33:34</t>
  </si>
  <si>
    <t>16.02.2023 13:33:36</t>
  </si>
  <si>
    <t>16.02.2023 13:33:37</t>
  </si>
  <si>
    <t>16.02.2023 13:33:39</t>
  </si>
  <si>
    <t>16.02.2023 13:33:40</t>
  </si>
  <si>
    <t>16.02.2023 13:33:42</t>
  </si>
  <si>
    <t>16.02.2023 13:34:21</t>
  </si>
  <si>
    <t>16.02.2023 13:34:22</t>
  </si>
  <si>
    <t>16.02.2023 13:34:25</t>
  </si>
  <si>
    <t>16.02.2023 13:34:31</t>
  </si>
  <si>
    <t>16.02.2023 13:34:33</t>
  </si>
  <si>
    <t>16.02.2023 13:34:34</t>
  </si>
  <si>
    <t>16.02.2023 13:34:36</t>
  </si>
  <si>
    <t>16.02.2023 13:34:37</t>
  </si>
  <si>
    <t>16.02.2023 13:35:04</t>
  </si>
  <si>
    <t>16.02.2023 13:35:06</t>
  </si>
  <si>
    <t>16.02.2023 13:35:07</t>
  </si>
  <si>
    <t>16.02.2023 13:35:09</t>
  </si>
  <si>
    <t>16.02.2023 13:35:10</t>
  </si>
  <si>
    <t>16.02.2023 13:35:22</t>
  </si>
  <si>
    <t>16.02.2023 13:35:24</t>
  </si>
  <si>
    <t>16.02.2023 13:35:25</t>
  </si>
  <si>
    <t>16.02.2023 13:35:27</t>
  </si>
  <si>
    <t>16.02.2023 13:35:28</t>
  </si>
  <si>
    <t>16.02.2023 13:35:30</t>
  </si>
  <si>
    <t>16.02.2023 13:35:31</t>
  </si>
  <si>
    <t>16.02.2023 13:36:36</t>
  </si>
  <si>
    <t>16.02.2023 13:36:37</t>
  </si>
  <si>
    <t>16.02.2023 13:36:39</t>
  </si>
  <si>
    <t>16.02.2023 13:36:40</t>
  </si>
  <si>
    <t>16.02.2023 13:36:42</t>
  </si>
  <si>
    <t>16.02.2023 13:36:43</t>
  </si>
  <si>
    <t>16.02.2023 13:36:45</t>
  </si>
  <si>
    <t>16.02.2023 13:36:46</t>
  </si>
  <si>
    <t>16.02.2023 13:37:19</t>
  </si>
  <si>
    <t>16.02.2023 13:37:21</t>
  </si>
  <si>
    <t>16.02.2023 13:37:22</t>
  </si>
  <si>
    <t>16.02.2023 13:37:24</t>
  </si>
  <si>
    <t>16.02.2023 13:37:36</t>
  </si>
  <si>
    <t>16.02.2023 13:37:37</t>
  </si>
  <si>
    <t>16.02.2023 13:37:39</t>
  </si>
  <si>
    <t>16.02.2023 13:37:40</t>
  </si>
  <si>
    <t>16.02.2023 13:37:42</t>
  </si>
  <si>
    <t>16.02.2023 13:38:30</t>
  </si>
  <si>
    <t>16.02.2023 13:38:31</t>
  </si>
  <si>
    <t>16.02.2023 13:39:07</t>
  </si>
  <si>
    <t>16.02.2023 13:39:09</t>
  </si>
  <si>
    <t>16.02.2023 13:39:10</t>
  </si>
  <si>
    <t>16.02.2023 13:39:12</t>
  </si>
  <si>
    <t>16.02.2023 13:39:13</t>
  </si>
  <si>
    <t>16.02.2023 13:39:46</t>
  </si>
  <si>
    <t>16.02.2023 13:39:48</t>
  </si>
  <si>
    <t>16.02.2023 13:39:49</t>
  </si>
  <si>
    <t>16.02.2023 13:39:51</t>
  </si>
  <si>
    <t>16.02.2023 13:39:54</t>
  </si>
  <si>
    <t>16.02.2023 13:39:55</t>
  </si>
  <si>
    <t>16.02.2023 13:39:57</t>
  </si>
  <si>
    <t>16.02.2023 13:39:58</t>
  </si>
  <si>
    <t>16.02.2023 13:40:00</t>
  </si>
  <si>
    <t>16.02.2023 13:40:03</t>
  </si>
  <si>
    <t>16.02.2023 13:40:12</t>
  </si>
  <si>
    <t>16.02.2023 13:40:22</t>
  </si>
  <si>
    <t>16.02.2023 13:40:24</t>
  </si>
  <si>
    <t>16.02.2023 13:40:25</t>
  </si>
  <si>
    <t>16.02.2023 13:40:27</t>
  </si>
  <si>
    <t>16.02.2023 13:40:28</t>
  </si>
  <si>
    <t>16.02.2023 13:40:30</t>
  </si>
  <si>
    <t>16.02.2023 13:40:31</t>
  </si>
  <si>
    <t>16.02.2023 13:40:33</t>
  </si>
  <si>
    <t>16.02.2023 13:40:45</t>
  </si>
  <si>
    <t>16.02.2023 13:40:46</t>
  </si>
  <si>
    <t>16.02.2023 13:40:48</t>
  </si>
  <si>
    <t>16.02.2023 13:40:49</t>
  </si>
  <si>
    <t>16.02.2023 13:40:51</t>
  </si>
  <si>
    <t>16.02.2023 13:41:33</t>
  </si>
  <si>
    <t>16.02.2023 13:41:34</t>
  </si>
  <si>
    <t>16.02.2023 13:41:36</t>
  </si>
  <si>
    <t>16.02.2023 13:41:37</t>
  </si>
  <si>
    <t>16.02.2023 13:41:42</t>
  </si>
  <si>
    <t>16.02.2023 13:41:43</t>
  </si>
  <si>
    <t>16.02.2023 13:41:45</t>
  </si>
  <si>
    <t>16.02.2023 13:41:46</t>
  </si>
  <si>
    <t>16.02.2023 13:41:55</t>
  </si>
  <si>
    <t>16.02.2023 13:41:57</t>
  </si>
  <si>
    <t>16.02.2023 13:41:58</t>
  </si>
  <si>
    <t>16.02.2023 13:42:00</t>
  </si>
  <si>
    <t>16.02.2023 13:42:01</t>
  </si>
  <si>
    <t>16.02.2023 13:43:09</t>
  </si>
  <si>
    <t>16.02.2023 13:43:10</t>
  </si>
  <si>
    <t>16.02.2023 13:43:12</t>
  </si>
  <si>
    <t>16.02.2023 13:43:13</t>
  </si>
  <si>
    <t>16.02.2023 13:43:15</t>
  </si>
  <si>
    <t>16.02.2023 13:43:21</t>
  </si>
  <si>
    <t>16.02.2023 13:43:22</t>
  </si>
  <si>
    <t>16.02.2023 13:43:24</t>
  </si>
  <si>
    <t>16.02.2023 13:43:25</t>
  </si>
  <si>
    <t>16.02.2023 13:43:27</t>
  </si>
  <si>
    <t>16.02.2023 13:43:28</t>
  </si>
  <si>
    <t>16.02.2023 13:43:34</t>
  </si>
  <si>
    <t>16.02.2023 13:43:36</t>
  </si>
  <si>
    <t>16.02.2023 13:43:37</t>
  </si>
  <si>
    <t>16.02.2023 13:43:39</t>
  </si>
  <si>
    <t>16.02.2023 13:43:40</t>
  </si>
  <si>
    <t>16.02.2023 13:43:42</t>
  </si>
  <si>
    <t>16.02.2023 13:43:43</t>
  </si>
  <si>
    <t>16.02.2023 13:43:45</t>
  </si>
  <si>
    <t>16.02.2023 13:43:46</t>
  </si>
  <si>
    <t>16.02.2023 13:43:49</t>
  </si>
  <si>
    <t>16.02.2023 13:43:51</t>
  </si>
  <si>
    <t>16.02.2023 13:43:52</t>
  </si>
  <si>
    <t>16.02.2023 13:43:54</t>
  </si>
  <si>
    <t>16.02.2023 13:43:55</t>
  </si>
  <si>
    <t>16.02.2023 13:44:54</t>
  </si>
  <si>
    <t>16.02.2023 13:44:55</t>
  </si>
  <si>
    <t>16.02.2023 13:44:57</t>
  </si>
  <si>
    <t>16.02.2023 13:44:58</t>
  </si>
  <si>
    <t>16.02.2023 13:45:00</t>
  </si>
  <si>
    <t>16.02.2023 13:46:39</t>
  </si>
  <si>
    <t>16.02.2023 13:46:40</t>
  </si>
  <si>
    <t>16.02.2023 13:46:42</t>
  </si>
  <si>
    <t>16.02.2023 13:46:43</t>
  </si>
  <si>
    <t>16.02.2023 13:46:45</t>
  </si>
  <si>
    <t>16.02.2023 13:47:42</t>
  </si>
  <si>
    <t>16.02.2023 13:47:43</t>
  </si>
  <si>
    <t>16.02.2023 13:47:45</t>
  </si>
  <si>
    <t>16.02.2023 13:47:46</t>
  </si>
  <si>
    <t>16.02.2023 13:48:28</t>
  </si>
  <si>
    <t>16.02.2023 13:48:30</t>
  </si>
  <si>
    <t>16.02.2023 13:48:31</t>
  </si>
  <si>
    <t>16.02.2023 13:48:33</t>
  </si>
  <si>
    <t>16.02.2023 13:48:34</t>
  </si>
  <si>
    <t>16.02.2023 13:48:36</t>
  </si>
  <si>
    <t>16.02.2023 13:48:37</t>
  </si>
  <si>
    <t>16.02.2023 13:48:39</t>
  </si>
  <si>
    <t>16.02.2023 13:48:40</t>
  </si>
  <si>
    <t>16.02.2023 13:48:45</t>
  </si>
  <si>
    <t>16.02.2023 13:48:46</t>
  </si>
  <si>
    <t>16.02.2023 13:48:48</t>
  </si>
  <si>
    <t>16.02.2023 13:48:49</t>
  </si>
  <si>
    <t>16.02.2023 13:48:51</t>
  </si>
  <si>
    <t>16.02.2023 13:48:52</t>
  </si>
  <si>
    <t>16.02.2023 13:48:55</t>
  </si>
  <si>
    <t>16.02.2023 13:48:57</t>
  </si>
  <si>
    <t>16.02.2023 13:48:58</t>
  </si>
  <si>
    <t>16.02.2023 13:49:01</t>
  </si>
  <si>
    <t>16.02.2023 13:49:03</t>
  </si>
  <si>
    <t>16.02.2023 13:49:04</t>
  </si>
  <si>
    <t>16.02.2023 13:49:06</t>
  </si>
  <si>
    <t>16.02.2023 13:49:07</t>
  </si>
  <si>
    <t>16.02.2023 13:49:09</t>
  </si>
  <si>
    <t>16.02.2023 13:49:10</t>
  </si>
  <si>
    <t>16.02.2023 13:49:25</t>
  </si>
  <si>
    <t>16.02.2023 13:49:26</t>
  </si>
  <si>
    <t>16.02.2023 13:49:29</t>
  </si>
  <si>
    <t>16.02.2023 13:49:35</t>
  </si>
  <si>
    <t>16.02.2023 13:49:37</t>
  </si>
  <si>
    <t>16.02.2023 13:49:38</t>
  </si>
  <si>
    <t>16.02.2023 13:49:50</t>
  </si>
  <si>
    <t>16.02.2023 13:49:52</t>
  </si>
  <si>
    <t>16.02.2023 13:49:53</t>
  </si>
  <si>
    <t>16.02.2023 13:49:55</t>
  </si>
  <si>
    <t>16.02.2023 13:49:56</t>
  </si>
  <si>
    <t>16.02.2023 13:51:34</t>
  </si>
  <si>
    <t>16.02.2023 13:51:35</t>
  </si>
  <si>
    <t>16.02.2023 13:51:37</t>
  </si>
  <si>
    <t>16.02.2023 13:51:38</t>
  </si>
  <si>
    <t>16.02.2023 13:51:40</t>
  </si>
  <si>
    <t>16.02.2023 13:51:41</t>
  </si>
  <si>
    <t>16.02.2023 13:53:08</t>
  </si>
  <si>
    <t>16.02.2023 13:53:10</t>
  </si>
  <si>
    <t>16.02.2023 13:53:11</t>
  </si>
  <si>
    <t>16.02.2023 13:53:13</t>
  </si>
  <si>
    <t>16.02.2023 13:53:14</t>
  </si>
  <si>
    <t>16.02.2023 13:53:16</t>
  </si>
  <si>
    <t>16.02.2023 13:53:49</t>
  </si>
  <si>
    <t>16.02.2023 13:53:50</t>
  </si>
  <si>
    <t>16.02.2023 13:53:52</t>
  </si>
  <si>
    <t>16.02.2023 13:53:53</t>
  </si>
  <si>
    <t>16.02.2023 13:53:55</t>
  </si>
  <si>
    <t>16.02.2023 13:53:56</t>
  </si>
  <si>
    <t>16.02.2023 13:54:07</t>
  </si>
  <si>
    <t>16.02.2023 13:54:08</t>
  </si>
  <si>
    <t>16.02.2023 13:54:10</t>
  </si>
  <si>
    <t>16.02.2023 13:54:11</t>
  </si>
  <si>
    <t>16.02.2023 13:54:13</t>
  </si>
  <si>
    <t>16.02.2023 13:54:14</t>
  </si>
  <si>
    <t>16.02.2023 13:54:16</t>
  </si>
  <si>
    <t>16.02.2023 13:54:20</t>
  </si>
  <si>
    <t>16.02.2023 13:54:22</t>
  </si>
  <si>
    <t>16.02.2023 13:54:23</t>
  </si>
  <si>
    <t>16.02.2023 13:54:25</t>
  </si>
  <si>
    <t>16.02.2023 13:54:26</t>
  </si>
  <si>
    <t>16.02.2023 13:54:41</t>
  </si>
  <si>
    <t>16.02.2023 13:54:43</t>
  </si>
  <si>
    <t>16.02.2023 13:54:44</t>
  </si>
  <si>
    <t>16.02.2023 13:54:46</t>
  </si>
  <si>
    <t>16.02.2023 13:54:47</t>
  </si>
  <si>
    <t>16.02.2023 13:54:49</t>
  </si>
  <si>
    <t>16.02.2023 13:54:50</t>
  </si>
  <si>
    <t>16.02.2023 13:55:31</t>
  </si>
  <si>
    <t>16.02.2023 13:55:34</t>
  </si>
  <si>
    <t>16.02.2023 13:55:35</t>
  </si>
  <si>
    <t>16.02.2023 13:55:37</t>
  </si>
  <si>
    <t>16.02.2023 13:55:38</t>
  </si>
  <si>
    <t>16.02.2023 13:55:40</t>
  </si>
  <si>
    <t>16.02.2023 13:55:41</t>
  </si>
  <si>
    <t>16.02.2023 13:55:43</t>
  </si>
  <si>
    <t>16.02.2023 13:56:25</t>
  </si>
  <si>
    <t>16.02.2023 13:56:26</t>
  </si>
  <si>
    <t>16.02.2023 13:56:28</t>
  </si>
  <si>
    <t>16.02.2023 13:56:29</t>
  </si>
  <si>
    <t>16.02.2023 13:56:31</t>
  </si>
  <si>
    <t>16.02.2023 13:56:44</t>
  </si>
  <si>
    <t>16.02.2023 13:56:46</t>
  </si>
  <si>
    <t>16.02.2023 13:56:47</t>
  </si>
  <si>
    <t>16.02.2023 13:56:49</t>
  </si>
  <si>
    <t>16.02.2023 13:57:59</t>
  </si>
  <si>
    <t>16.02.2023 13:58:02</t>
  </si>
  <si>
    <t>16.02.2023 13:58:04</t>
  </si>
  <si>
    <t>16.02.2023 13:58:05</t>
  </si>
  <si>
    <t>16.02.2023 13:58:08</t>
  </si>
  <si>
    <t>16.02.2023 13:58:11</t>
  </si>
  <si>
    <t>16.02.2023 13:58:12</t>
  </si>
  <si>
    <t>16.02.2023 13:58:14</t>
  </si>
  <si>
    <t>16.02.2023 13:58:15</t>
  </si>
  <si>
    <t>16.02.2023 13:58:17</t>
  </si>
  <si>
    <t>16.02.2023 13:58:18</t>
  </si>
  <si>
    <t>16.02.2023 13:58:20</t>
  </si>
  <si>
    <t>16.02.2023 13:58:21</t>
  </si>
  <si>
    <t>16.02.2023 13:58:36</t>
  </si>
  <si>
    <t>16.02.2023 13:58:38</t>
  </si>
  <si>
    <t>16.02.2023 13:58:39</t>
  </si>
  <si>
    <t>16.02.2023 13:58:41</t>
  </si>
  <si>
    <t>16.02.2023 13:58:42</t>
  </si>
  <si>
    <t>16.02.2023 13:58:44</t>
  </si>
  <si>
    <t>16.02.2023 13:59:03</t>
  </si>
  <si>
    <t>16.02.2023 13:59:05</t>
  </si>
  <si>
    <t>16.02.2023 13:59:06</t>
  </si>
  <si>
    <t>16.02.2023 13:59:08</t>
  </si>
  <si>
    <t>16.02.2023 13:59:09</t>
  </si>
  <si>
    <t>16.02.2023 13:59:26</t>
  </si>
  <si>
    <t>16.02.2023 13:59:27</t>
  </si>
  <si>
    <t>16.02.2023 13:59:29</t>
  </si>
  <si>
    <t>16.02.2023 13:59:48</t>
  </si>
  <si>
    <t>16.02.2023 13:59:50</t>
  </si>
  <si>
    <t>16.02.2023 13:59:51</t>
  </si>
  <si>
    <t>16.02.2023 13:59:53</t>
  </si>
  <si>
    <t>16.02.2023 13:59:54</t>
  </si>
  <si>
    <t>16.02.2023 14:00:38</t>
  </si>
  <si>
    <t>16.02.2023 14:00:39</t>
  </si>
  <si>
    <t>16.02.2023 14:00:41</t>
  </si>
  <si>
    <t>16.02.2023 14:00:42</t>
  </si>
  <si>
    <t>16.02.2023 14:00:44</t>
  </si>
  <si>
    <t>16.02.2023 14:00:45</t>
  </si>
  <si>
    <t>16.02.2023 14:00:47</t>
  </si>
  <si>
    <t>16.02.2023 14:02:12</t>
  </si>
  <si>
    <t>16.02.2023 14:02:14</t>
  </si>
  <si>
    <t>16.02.2023 14:02:15</t>
  </si>
  <si>
    <t>16.02.2023 14:02:17</t>
  </si>
  <si>
    <t>16.02.2023 14:02:23</t>
  </si>
  <si>
    <t>16.02.2023 14:02:24</t>
  </si>
  <si>
    <t>16.02.2023 14:02:26</t>
  </si>
  <si>
    <t>16.02.2023 14:02:27</t>
  </si>
  <si>
    <t>16.02.2023 14:02:33</t>
  </si>
  <si>
    <t>16.02.2023 14:02:35</t>
  </si>
  <si>
    <t>16.02.2023 14:02:36</t>
  </si>
  <si>
    <t>16.02.2023 14:02:38</t>
  </si>
  <si>
    <t>16.02.2023 14:03:23</t>
  </si>
  <si>
    <t>16.02.2023 14:03:24</t>
  </si>
  <si>
    <t>16.02.2023 14:03:26</t>
  </si>
  <si>
    <t>16.02.2023 14:03:27</t>
  </si>
  <si>
    <t>16.02.2023 14:03:29</t>
  </si>
  <si>
    <t>16.02.2023 14:03:30</t>
  </si>
  <si>
    <t>16.02.2023 14:03:45</t>
  </si>
  <si>
    <t>16.02.2023 14:03:47</t>
  </si>
  <si>
    <t>16.02.2023 14:03:48</t>
  </si>
  <si>
    <t>16.02.2023 14:03:50</t>
  </si>
  <si>
    <t>16.02.2023 14:03:51</t>
  </si>
  <si>
    <t>16.02.2023 14:03:53</t>
  </si>
  <si>
    <t>16.02.2023 14:03:54</t>
  </si>
  <si>
    <t>16.02.2023 14:03:56</t>
  </si>
  <si>
    <t>16.02.2023 14:03:57</t>
  </si>
  <si>
    <t>16.02.2023 14:03:59</t>
  </si>
  <si>
    <t>16.02.2023 14:04:00</t>
  </si>
  <si>
    <t>16.02.2023 14:04:03</t>
  </si>
  <si>
    <t>16.02.2023 14:04:05</t>
  </si>
  <si>
    <t>16.02.2023 14:04:06</t>
  </si>
  <si>
    <t>16.02.2023 14:04:09</t>
  </si>
  <si>
    <t>16.02.2023 14:04:11</t>
  </si>
  <si>
    <t>16.02.2023 14:04:12</t>
  </si>
  <si>
    <t>16.02.2023 14:04:15</t>
  </si>
  <si>
    <t>16.02.2023 14:04:17</t>
  </si>
  <si>
    <t>16.02.2023 14:04:18</t>
  </si>
  <si>
    <t>16.02.2023 14:04:32</t>
  </si>
  <si>
    <t>16.02.2023 14:04:38</t>
  </si>
  <si>
    <t>16.02.2023 14:04:39</t>
  </si>
  <si>
    <t>16.02.2023 14:04:41</t>
  </si>
  <si>
    <t>16.02.2023 14:04:42</t>
  </si>
  <si>
    <t>16.02.2023 14:04:44</t>
  </si>
  <si>
    <t>16.02.2023 14:06:26</t>
  </si>
  <si>
    <t>16.02.2023 14:06:27</t>
  </si>
  <si>
    <t>16.02.2023 14:06:30</t>
  </si>
  <si>
    <t>16.02.2023 14:06:32</t>
  </si>
  <si>
    <t>16.02.2023 14:08:12</t>
  </si>
  <si>
    <t>16.02.2023 14:08:14</t>
  </si>
  <si>
    <t>16.02.2023 14:08:15</t>
  </si>
  <si>
    <t>16.02.2023 14:08:17</t>
  </si>
  <si>
    <t>16.02.2023 14:08:18</t>
  </si>
  <si>
    <t>16.02.2023 14:09:15</t>
  </si>
  <si>
    <t>16.02.2023 14:09:17</t>
  </si>
  <si>
    <t>16.02.2023 14:09:18</t>
  </si>
  <si>
    <t>16.02.2023 14:09:20</t>
  </si>
  <si>
    <t>16.02.2023 14:09:21</t>
  </si>
  <si>
    <t>16.02.2023 14:09:53</t>
  </si>
  <si>
    <t>16.02.2023 14:09:54</t>
  </si>
  <si>
    <t>16.02.2023 14:09:56</t>
  </si>
  <si>
    <t>16.02.2023 14:09:57</t>
  </si>
  <si>
    <t>16.02.2023 14:10:00</t>
  </si>
  <si>
    <t>16.02.2023 14:11:39</t>
  </si>
  <si>
    <t>16.02.2023 14:11:41</t>
  </si>
  <si>
    <t>16.02.2023 14:11:42</t>
  </si>
  <si>
    <t>16.02.2023 14:11:44</t>
  </si>
  <si>
    <t>16.02.2023 14:11:45</t>
  </si>
  <si>
    <t>16.02.2023 14:11:47</t>
  </si>
  <si>
    <t>16.02.2023 14:12:06</t>
  </si>
  <si>
    <t>16.02.2023 14:12:09</t>
  </si>
  <si>
    <t>16.02.2023 14:12:11</t>
  </si>
  <si>
    <t>16.02.2023 14:12:12</t>
  </si>
  <si>
    <t>16.02.2023 14:12:14</t>
  </si>
  <si>
    <t>16.02.2023 14:12:18</t>
  </si>
  <si>
    <t>16.02.2023 14:12:20</t>
  </si>
  <si>
    <t>16.02.2023 14:12:21</t>
  </si>
  <si>
    <t>16.02.2023 14:12:23</t>
  </si>
  <si>
    <t>16.02.2023 14:12:24</t>
  </si>
  <si>
    <t>16.02.2023 14:12:26</t>
  </si>
  <si>
    <t>16.02.2023 14:12:27</t>
  </si>
  <si>
    <t>16.02.2023 14:12:56</t>
  </si>
  <si>
    <t>16.02.2023 14:12:57</t>
  </si>
  <si>
    <t>16.02.2023 14:12:59</t>
  </si>
  <si>
    <t>16.02.2023 14:13:00</t>
  </si>
  <si>
    <t>16.02.2023 14:15:29</t>
  </si>
  <si>
    <t>16.02.2023 14:15:30</t>
  </si>
  <si>
    <t>16.02.2023 14:15:32</t>
  </si>
  <si>
    <t>16.02.2023 14:15:33</t>
  </si>
  <si>
    <t>16.02.2023 14:15:35</t>
  </si>
  <si>
    <t>16.02.2023 14:15:53</t>
  </si>
  <si>
    <t>16.02.2023 14:15:54</t>
  </si>
  <si>
    <t>16.02.2023 14:15:57</t>
  </si>
  <si>
    <t>16.02.2023 14:15:59</t>
  </si>
  <si>
    <t>16.02.2023 14:16:00</t>
  </si>
  <si>
    <t>16.02.2023 14:16:02</t>
  </si>
  <si>
    <t>16.02.2023 14:16:03</t>
  </si>
  <si>
    <t>16.02.2023 14:16:05</t>
  </si>
  <si>
    <t>16.02.2023 14:16:12</t>
  </si>
  <si>
    <t>16.02.2023 14:16:15</t>
  </si>
  <si>
    <t>16.02.2023 14:16:17</t>
  </si>
  <si>
    <t>16.02.2023 14:16:18</t>
  </si>
  <si>
    <t>16.02.2023 14:16:20</t>
  </si>
  <si>
    <t>16.02.2023 14:16:21</t>
  </si>
  <si>
    <t>16.02.2023 14:16:23</t>
  </si>
  <si>
    <t>16.02.2023 14:16:36</t>
  </si>
  <si>
    <t>16.02.2023 14:16:38</t>
  </si>
  <si>
    <t>16.02.2023 14:16:39</t>
  </si>
  <si>
    <t>16.02.2023 14:16:41</t>
  </si>
  <si>
    <t>16.02.2023 14:16:42</t>
  </si>
  <si>
    <t>16.02.2023 14:16:44</t>
  </si>
  <si>
    <t>16.02.2023 14:16:45</t>
  </si>
  <si>
    <t>16.02.2023 14:16:47</t>
  </si>
  <si>
    <t>16.02.2023 14:16:48</t>
  </si>
  <si>
    <t>16.02.2023 14:16:50</t>
  </si>
  <si>
    <t>16.02.2023 14:17:50</t>
  </si>
  <si>
    <t>16.02.2023 14:17:51</t>
  </si>
  <si>
    <t>16.02.2023 14:17:53</t>
  </si>
  <si>
    <t>16.02.2023 14:17:54</t>
  </si>
  <si>
    <t>16.02.2023 14:17:56</t>
  </si>
  <si>
    <t>16.02.2023 14:18:41</t>
  </si>
  <si>
    <t>16.02.2023 14:18:42</t>
  </si>
  <si>
    <t>16.02.2023 14:18:44</t>
  </si>
  <si>
    <t>16.02.2023 14:18:45</t>
  </si>
  <si>
    <t>16.02.2023 14:20:05</t>
  </si>
  <si>
    <t>16.02.2023 14:20:06</t>
  </si>
  <si>
    <t>16.02.2023 14:20:08</t>
  </si>
  <si>
    <t>16.02.2023 14:20:09</t>
  </si>
  <si>
    <t>16.02.2023 14:20:11</t>
  </si>
  <si>
    <t>16.02.2023 14:20:39</t>
  </si>
  <si>
    <t>16.02.2023 14:20:41</t>
  </si>
  <si>
    <t>16.02.2023 14:20:42</t>
  </si>
  <si>
    <t>16.02.2023 14:20:44</t>
  </si>
  <si>
    <t>16.02.2023 14:21:11</t>
  </si>
  <si>
    <t>16.02.2023 14:21:14</t>
  </si>
  <si>
    <t>16.02.2023 14:22:03</t>
  </si>
  <si>
    <t>16.02.2023 14:22:05</t>
  </si>
  <si>
    <t>16.02.2023 14:22:06</t>
  </si>
  <si>
    <t>16.02.2023 14:22:08</t>
  </si>
  <si>
    <t>16.02.2023 14:22:18</t>
  </si>
  <si>
    <t>16.02.2023 14:22:20</t>
  </si>
  <si>
    <t>16.02.2023 14:22:21</t>
  </si>
  <si>
    <t>16.02.2023 14:22:23</t>
  </si>
  <si>
    <t>16.02.2023 14:22:24</t>
  </si>
  <si>
    <t>16.02.2023 14:22:42</t>
  </si>
  <si>
    <t>16.02.2023 14:22:44</t>
  </si>
  <si>
    <t>16.02.2023 14:22:45</t>
  </si>
  <si>
    <t>16.02.2023 14:22:47</t>
  </si>
  <si>
    <t>16.02.2023 14:23:23</t>
  </si>
  <si>
    <t>16.02.2023 14:23:24</t>
  </si>
  <si>
    <t>16.02.2023 14:23:26</t>
  </si>
  <si>
    <t>16.02.2023 14:23:27</t>
  </si>
  <si>
    <t>16.02.2023 14:23:32</t>
  </si>
  <si>
    <t>16.02.2023 14:24:14</t>
  </si>
  <si>
    <t>16.02.2023 14:24:18</t>
  </si>
  <si>
    <t>16.02.2023 14:24:21</t>
  </si>
  <si>
    <t>16.02.2023 14:25:00</t>
  </si>
  <si>
    <t>16.02.2023 14:25:02</t>
  </si>
  <si>
    <t>16.02.2023 14:25:03</t>
  </si>
  <si>
    <t>16.02.2023 14:25:05</t>
  </si>
  <si>
    <t>16.02.2023 14:25:06</t>
  </si>
  <si>
    <t>16.02.2023 14:25:59</t>
  </si>
  <si>
    <t>16.02.2023 14:26:00</t>
  </si>
  <si>
    <t>16.02.2023 14:26:05</t>
  </si>
  <si>
    <t>16.02.2023 14:26:06</t>
  </si>
  <si>
    <t>16.02.2023 14:26:08</t>
  </si>
  <si>
    <t>16.02.2023 14:26:09</t>
  </si>
  <si>
    <t>16.02.2023 14:26:11</t>
  </si>
  <si>
    <t>16.02.2023 14:27:57</t>
  </si>
  <si>
    <t>16.02.2023 14:27:59</t>
  </si>
  <si>
    <t>16.02.2023 14:28:00</t>
  </si>
  <si>
    <t>16.02.2023 14:28:02</t>
  </si>
  <si>
    <t>16.02.2023 14:28:03</t>
  </si>
  <si>
    <t>16.02.2023 14:28:05</t>
  </si>
  <si>
    <t>16.02.2023 14:28:06</t>
  </si>
  <si>
    <t>16.02.2023 14:28:08</t>
  </si>
  <si>
    <t>16.02.2023 14:28:09</t>
  </si>
  <si>
    <t>16.02.2023 14:28:11</t>
  </si>
  <si>
    <t>16.02.2023 14:28:39</t>
  </si>
  <si>
    <t>16.02.2023 14:28:41</t>
  </si>
  <si>
    <t>16.02.2023 14:28:42</t>
  </si>
  <si>
    <t>16.02.2023 14:28:44</t>
  </si>
  <si>
    <t>16.02.2023 14:28:56</t>
  </si>
  <si>
    <t>16.02.2023 14:28:57</t>
  </si>
  <si>
    <t>16.02.2023 14:28:59</t>
  </si>
  <si>
    <t>16.02.2023 14:29:00</t>
  </si>
  <si>
    <t>16.02.2023 14:29:02</t>
  </si>
  <si>
    <t>16.02.2023 14:29:05</t>
  </si>
  <si>
    <t>16.02.2023 14:29:12</t>
  </si>
  <si>
    <t>16.02.2023 14:29:14</t>
  </si>
  <si>
    <t>16.02.2023 14:29:15</t>
  </si>
  <si>
    <t>16.02.2023 14:29:17</t>
  </si>
  <si>
    <t>16.02.2023 14:29:44</t>
  </si>
  <si>
    <t>16.02.2023 14:29:45</t>
  </si>
  <si>
    <t>16.02.2023 14:29:47</t>
  </si>
  <si>
    <t>16.02.2023 14:29:48</t>
  </si>
  <si>
    <t>16.02.2023 14:29:50</t>
  </si>
  <si>
    <t>16.02.2023 14:29:51</t>
  </si>
  <si>
    <t>16.02.2023 14:29:56</t>
  </si>
  <si>
    <t>16.02.2023 14:29:57</t>
  </si>
  <si>
    <t>16.02.2023 14:30:00</t>
  </si>
  <si>
    <t>16.02.2023 14:30:02</t>
  </si>
  <si>
    <t>16.02.2023 14:30:03</t>
  </si>
  <si>
    <t>16.02.2023 14:30:05</t>
  </si>
  <si>
    <t>16.02.2023 14:30:06</t>
  </si>
  <si>
    <t>16.02.2023 14:30:08</t>
  </si>
  <si>
    <t>16.02.2023 14:30:09</t>
  </si>
  <si>
    <t>16.02.2023 14:31:17</t>
  </si>
  <si>
    <t>16.02.2023 14:31:18</t>
  </si>
  <si>
    <t>16.02.2023 14:31:20</t>
  </si>
  <si>
    <t>16.02.2023 14:31:21</t>
  </si>
  <si>
    <t>16.02.2023 14:31:23</t>
  </si>
  <si>
    <t>16.02.2023 14:31:26</t>
  </si>
  <si>
    <t>16.02.2023 14:31:27</t>
  </si>
  <si>
    <t>16.02.2023 14:31:29</t>
  </si>
  <si>
    <t>16.02.2023 14:31:30</t>
  </si>
  <si>
    <t>16.02.2023 14:31:32</t>
  </si>
  <si>
    <t>16.02.2023 14:31:33</t>
  </si>
  <si>
    <t>16.02.2023 14:31:35</t>
  </si>
  <si>
    <t>16.02.2023 14:31:51</t>
  </si>
  <si>
    <t>16.02.2023 14:31:53</t>
  </si>
  <si>
    <t>16.02.2023 14:31:54</t>
  </si>
  <si>
    <t>16.02.2023 14:32:44</t>
  </si>
  <si>
    <t>16.02.2023 14:32:45</t>
  </si>
  <si>
    <t>16.02.2023 14:32:47</t>
  </si>
  <si>
    <t>16.02.2023 14:32:48</t>
  </si>
  <si>
    <t>16.02.2023 14:32:50</t>
  </si>
  <si>
    <t>16.02.2023 14:32:51</t>
  </si>
  <si>
    <t>16.02.2023 14:32:53</t>
  </si>
  <si>
    <t>16.02.2023 14:33:23</t>
  </si>
  <si>
    <t>16.02.2023 14:33:24</t>
  </si>
  <si>
    <t>16.02.2023 14:33:26</t>
  </si>
  <si>
    <t>16.02.2023 14:33:27</t>
  </si>
  <si>
    <t>16.02.2023 14:33:29</t>
  </si>
  <si>
    <t>16.02.2023 14:33:30</t>
  </si>
  <si>
    <t>16.02.2023 14:33:48</t>
  </si>
  <si>
    <t>16.02.2023 14:33:51</t>
  </si>
  <si>
    <t>16.02.2023 14:33:53</t>
  </si>
  <si>
    <t>16.02.2023 14:33:54</t>
  </si>
  <si>
    <t>16.02.2023 14:33:56</t>
  </si>
  <si>
    <t>16.02.2023 14:34:17</t>
  </si>
  <si>
    <t>16.02.2023 14:34:18</t>
  </si>
  <si>
    <t>16.02.2023 14:34:20</t>
  </si>
  <si>
    <t>16.02.2023 14:34:21</t>
  </si>
  <si>
    <t>16.02.2023 14:34:23</t>
  </si>
  <si>
    <t>16.02.2023 14:34:32</t>
  </si>
  <si>
    <t>16.02.2023 14:35:06</t>
  </si>
  <si>
    <t>16.02.2023 14:35:08</t>
  </si>
  <si>
    <t>16.02.2023 14:35:09</t>
  </si>
  <si>
    <t>16.02.2023 14:35:11</t>
  </si>
  <si>
    <t>16.02.2023 14:35:12</t>
  </si>
  <si>
    <t>16.02.2023 14:35:14</t>
  </si>
  <si>
    <t>16.02.2023 14:35:20</t>
  </si>
  <si>
    <t>16.02.2023 14:35:21</t>
  </si>
  <si>
    <t>16.02.2023 14:35:23</t>
  </si>
  <si>
    <t>16.02.2023 14:35:24</t>
  </si>
  <si>
    <t>16.02.2023 14:35:42</t>
  </si>
  <si>
    <t>16.02.2023 14:35:44</t>
  </si>
  <si>
    <t>16.02.2023 14:35:45</t>
  </si>
  <si>
    <t>16.02.2023 14:35:47</t>
  </si>
  <si>
    <t>16.02.2023 14:35:48</t>
  </si>
  <si>
    <t>16.02.2023 14:37:21</t>
  </si>
  <si>
    <t>16.02.2023 14:37:23</t>
  </si>
  <si>
    <t>16.02.2023 14:37:24</t>
  </si>
  <si>
    <t>16.02.2023 14:37:26</t>
  </si>
  <si>
    <t>16.02.2023 14:37:27</t>
  </si>
  <si>
    <t>16.02.2023 14:37:29</t>
  </si>
  <si>
    <t>16.02.2023 14:38:23</t>
  </si>
  <si>
    <t>16.02.2023 14:38:24</t>
  </si>
  <si>
    <t>16.02.2023 14:38:26</t>
  </si>
  <si>
    <t>16.02.2023 14:38:27</t>
  </si>
  <si>
    <t>16.02.2023 14:38:38</t>
  </si>
  <si>
    <t>16.02.2023 14:38:41</t>
  </si>
  <si>
    <t>16.02.2023 14:38:42</t>
  </si>
  <si>
    <t>16.02.2023 14:39:05</t>
  </si>
  <si>
    <t>16.02.2023 14:39:06</t>
  </si>
  <si>
    <t>16.02.2023 14:39:08</t>
  </si>
  <si>
    <t>16.02.2023 14:39:09</t>
  </si>
  <si>
    <t>16.02.2023 14:39:29</t>
  </si>
  <si>
    <t>16.02.2023 14:39:30</t>
  </si>
  <si>
    <t>16.02.2023 14:39:32</t>
  </si>
  <si>
    <t>16.02.2023 14:39:33</t>
  </si>
  <si>
    <t>16.02.2023 14:39:35</t>
  </si>
  <si>
    <t>16.02.2023 14:39:36</t>
  </si>
  <si>
    <t>16.02.2023 14:39:45</t>
  </si>
  <si>
    <t>16.02.2023 14:39:47</t>
  </si>
  <si>
    <t>16.02.2023 14:39:48</t>
  </si>
  <si>
    <t>16.02.2023 14:39:50</t>
  </si>
  <si>
    <t>16.02.2023 14:39:51</t>
  </si>
  <si>
    <t>16.02.2023 14:39:53</t>
  </si>
  <si>
    <t>16.02.2023 14:40:08</t>
  </si>
  <si>
    <t>16.02.2023 14:40:09</t>
  </si>
  <si>
    <t>16.02.2023 14:40:11</t>
  </si>
  <si>
    <t>16.02.2023 14:40:12</t>
  </si>
  <si>
    <t>16.02.2023 14:40:14</t>
  </si>
  <si>
    <t>16.02.2023 14:40:15</t>
  </si>
  <si>
    <t>16.02.2023 14:40:17</t>
  </si>
  <si>
    <t>16.02.2023 14:40:18</t>
  </si>
  <si>
    <t>16.02.2023 14:40:20</t>
  </si>
  <si>
    <t>16.02.2023 14:40:21</t>
  </si>
  <si>
    <t>16.02.2023 14:41:45</t>
  </si>
  <si>
    <t>16.02.2023 14:41:47</t>
  </si>
  <si>
    <t>16.02.2023 14:41:48</t>
  </si>
  <si>
    <t>16.02.2023 14:41:50</t>
  </si>
  <si>
    <t>16.02.2023 14:41:51</t>
  </si>
  <si>
    <t>16.02.2023 14:41:53</t>
  </si>
  <si>
    <t>16.02.2023 14:42:18</t>
  </si>
  <si>
    <t>16.02.2023 14:42:20</t>
  </si>
  <si>
    <t>16.02.2023 14:42:21</t>
  </si>
  <si>
    <t>16.02.2023 14:42:23</t>
  </si>
  <si>
    <t>16.02.2023 14:42:24</t>
  </si>
  <si>
    <t>16.02.2023 14:42:50</t>
  </si>
  <si>
    <t>16.02.2023 14:42:51</t>
  </si>
  <si>
    <t>16.02.2023 14:42:53</t>
  </si>
  <si>
    <t>16.02.2023 14:42:54</t>
  </si>
  <si>
    <t>16.02.2023 14:42:56</t>
  </si>
  <si>
    <t>16.02.2023 14:42:57</t>
  </si>
  <si>
    <t>16.02.2023 14:43:32</t>
  </si>
  <si>
    <t>16.02.2023 14:43:33</t>
  </si>
  <si>
    <t>16.02.2023 14:43:35</t>
  </si>
  <si>
    <t>16.02.2023 14:43:36</t>
  </si>
  <si>
    <t>16.02.2023 14:43:38</t>
  </si>
  <si>
    <t>16.02.2023 14:43:39</t>
  </si>
  <si>
    <t>16.02.2023 14:43:41</t>
  </si>
  <si>
    <t>16.02.2023 14:43:42</t>
  </si>
  <si>
    <t>16.02.2023 14:43:44</t>
  </si>
  <si>
    <t>16.02.2023 14:43:59</t>
  </si>
  <si>
    <t>16.02.2023 14:44:00</t>
  </si>
  <si>
    <t>16.02.2023 14:44:02</t>
  </si>
  <si>
    <t>16.02.2023 14:44:03</t>
  </si>
  <si>
    <t>16.02.2023 14:44:05</t>
  </si>
  <si>
    <t>16.02.2023 14:44:35</t>
  </si>
  <si>
    <t>16.02.2023 14:44:36</t>
  </si>
  <si>
    <t>16.02.2023 14:44:38</t>
  </si>
  <si>
    <t>16.02.2023 14:44:39</t>
  </si>
  <si>
    <t>16.02.2023 14:44:41</t>
  </si>
  <si>
    <t>16.02.2023 14:46:17</t>
  </si>
  <si>
    <t>16.02.2023 14:46:18</t>
  </si>
  <si>
    <t>16.02.2023 14:46:20</t>
  </si>
  <si>
    <t>16.02.2023 14:46:21</t>
  </si>
  <si>
    <t>16.02.2023 14:46:27</t>
  </si>
  <si>
    <t>16.02.2023 14:46:29</t>
  </si>
  <si>
    <t>16.02.2023 14:46:30</t>
  </si>
  <si>
    <t>16.02.2023 14:46:32</t>
  </si>
  <si>
    <t>16.02.2023 14:46:41</t>
  </si>
  <si>
    <t>16.02.2023 14:46:42</t>
  </si>
  <si>
    <t>16.02.2023 14:46:44</t>
  </si>
  <si>
    <t>16.02.2023 14:46:45</t>
  </si>
  <si>
    <t>16.02.2023 14:46:47</t>
  </si>
  <si>
    <t>16.02.2023 14:46:48</t>
  </si>
  <si>
    <t>16.02.2023 14:46:50</t>
  </si>
  <si>
    <t>16.02.2023 14:47:33</t>
  </si>
  <si>
    <t>16.02.2023 14:47:35</t>
  </si>
  <si>
    <t>16.02.2023 14:47:36</t>
  </si>
  <si>
    <t>16.02.2023 14:47:38</t>
  </si>
  <si>
    <t>16.02.2023 14:47:39</t>
  </si>
  <si>
    <t>16.02.2023 14:47:41</t>
  </si>
  <si>
    <t>16.02.2023 14:47:42</t>
  </si>
  <si>
    <t>16.02.2023 14:47:44</t>
  </si>
  <si>
    <t>16.02.2023 14:47:45</t>
  </si>
  <si>
    <t>16.02.2023 14:47:47</t>
  </si>
  <si>
    <t>16.02.2023 14:47:57</t>
  </si>
  <si>
    <t>16.02.2023 14:48:29</t>
  </si>
  <si>
    <t>16.02.2023 14:48:30</t>
  </si>
  <si>
    <t>16.02.2023 14:48:32</t>
  </si>
  <si>
    <t>16.02.2023 14:48:33</t>
  </si>
  <si>
    <t>16.02.2023 14:48:35</t>
  </si>
  <si>
    <t>16.02.2023 14:48:45</t>
  </si>
  <si>
    <t>16.02.2023 14:48:47</t>
  </si>
  <si>
    <t>16.02.2023 14:48:48</t>
  </si>
  <si>
    <t>16.02.2023 14:48:50</t>
  </si>
  <si>
    <t>16.02.2023 14:48:51</t>
  </si>
  <si>
    <t>16.02.2023 14:48:57</t>
  </si>
  <si>
    <t>16.02.2023 14:48:59</t>
  </si>
  <si>
    <t>16.02.2023 14:49:00</t>
  </si>
  <si>
    <t>16.02.2023 14:49:02</t>
  </si>
  <si>
    <t>16.02.2023 14:49:03</t>
  </si>
  <si>
    <t>16.02.2023 14:49:05</t>
  </si>
  <si>
    <t>16.02.2023 14:50:09</t>
  </si>
  <si>
    <t>16.02.2023 14:50:11</t>
  </si>
  <si>
    <t>16.02.2023 14:50:12</t>
  </si>
  <si>
    <t>16.02.2023 14:50:14</t>
  </si>
  <si>
    <t>16.02.2023 14:50:15</t>
  </si>
  <si>
    <t>16.02.2023 14:50:36</t>
  </si>
  <si>
    <t>16.02.2023 14:50:38</t>
  </si>
  <si>
    <t>16.02.2023 14:50:39</t>
  </si>
  <si>
    <t>16.02.2023 14:50:41</t>
  </si>
  <si>
    <t>16.02.2023 14:50:42</t>
  </si>
  <si>
    <t>16.02.2023 14:50:44</t>
  </si>
  <si>
    <t>16.02.2023 14:50:47</t>
  </si>
  <si>
    <t>16.02.2023 14:50:48</t>
  </si>
  <si>
    <t>16.02.2023 14:50:50</t>
  </si>
  <si>
    <t>16.02.2023 14:50:51</t>
  </si>
  <si>
    <t>16.02.2023 14:51:03</t>
  </si>
  <si>
    <t>16.02.2023 14:51:05</t>
  </si>
  <si>
    <t>16.02.2023 14:51:06</t>
  </si>
  <si>
    <t>16.02.2023 14:51:08</t>
  </si>
  <si>
    <t>16.02.2023 14:51:09</t>
  </si>
  <si>
    <t>16.02.2023 14:51:15</t>
  </si>
  <si>
    <t>16.02.2023 14:51:17</t>
  </si>
  <si>
    <t>16.02.2023 14:51:18</t>
  </si>
  <si>
    <t>16.02.2023 14:51:20</t>
  </si>
  <si>
    <t>16.02.2023 14:51:21</t>
  </si>
  <si>
    <t>16.02.2023 14:51:23</t>
  </si>
  <si>
    <t>16.02.2023 14:51:24</t>
  </si>
  <si>
    <t>16.02.2023 14:51:26</t>
  </si>
  <si>
    <t>16.02.2023 14:51:27</t>
  </si>
  <si>
    <t>16.02.2023 14:51:29</t>
  </si>
  <si>
    <t>16.02.2023 14:51:36</t>
  </si>
  <si>
    <t>16.02.2023 14:51:38</t>
  </si>
  <si>
    <t>16.02.2023 14:51:39</t>
  </si>
  <si>
    <t>16.02.2023 14:51:41</t>
  </si>
  <si>
    <t>16.02.2023 14:51:42</t>
  </si>
  <si>
    <t>16.02.2023 14:51:47</t>
  </si>
  <si>
    <t>16.02.2023 14:51:48</t>
  </si>
  <si>
    <t>16.02.2023 14:51:50</t>
  </si>
  <si>
    <t>16.02.2023 14:51:51</t>
  </si>
  <si>
    <t>16.02.2023 14:51:59</t>
  </si>
  <si>
    <t>16.02.2023 14:52:00</t>
  </si>
  <si>
    <t>16.02.2023 14:52:02</t>
  </si>
  <si>
    <t>16.02.2023 14:52:03</t>
  </si>
  <si>
    <t>16.02.2023 14:52:05</t>
  </si>
  <si>
    <t>16.02.2023 14:52:06</t>
  </si>
  <si>
    <t>16.02.2023 14:52:08</t>
  </si>
  <si>
    <t>16.02.2023 14:53:44</t>
  </si>
  <si>
    <t>16.02.2023 14:53:47</t>
  </si>
  <si>
    <t>16.02.2023 14:53:48</t>
  </si>
  <si>
    <t>16.02.2023 14:53:50</t>
  </si>
  <si>
    <t>16.02.2023 14:53:51</t>
  </si>
  <si>
    <t>16.02.2023 14:53:53</t>
  </si>
  <si>
    <t>16.02.2023 14:53:54</t>
  </si>
  <si>
    <t>16.02.2023 14:53:56</t>
  </si>
  <si>
    <t>16.02.2023 14:54:29</t>
  </si>
  <si>
    <t>16.02.2023 14:54:30</t>
  </si>
  <si>
    <t>16.02.2023 14:54:32</t>
  </si>
  <si>
    <t>16.02.2023 14:54:33</t>
  </si>
  <si>
    <t>16.02.2023 14:54:35</t>
  </si>
  <si>
    <t>16.02.2023 14:54:47</t>
  </si>
  <si>
    <t>16.02.2023 14:54:59</t>
  </si>
  <si>
    <t>16.02.2023 14:55:00</t>
  </si>
  <si>
    <t>16.02.2023 14:55:02</t>
  </si>
  <si>
    <t>16.02.2023 14:55:03</t>
  </si>
  <si>
    <t>16.02.2023 14:55:05</t>
  </si>
  <si>
    <t>16.02.2023 14:55:06</t>
  </si>
  <si>
    <t>16.02.2023 14:55:08</t>
  </si>
  <si>
    <t>16.02.2023 14:55:21</t>
  </si>
  <si>
    <t>16.02.2023 14:55:23</t>
  </si>
  <si>
    <t>16.02.2023 14:55:24</t>
  </si>
  <si>
    <t>16.02.2023 14:55:26</t>
  </si>
  <si>
    <t>16.02.2023 14:55:27</t>
  </si>
  <si>
    <t>16.02.2023 14:56:11</t>
  </si>
  <si>
    <t>16.02.2023 14:56:12</t>
  </si>
  <si>
    <t>16.02.2023 14:56:14</t>
  </si>
  <si>
    <t>16.02.2023 14:56:15</t>
  </si>
  <si>
    <t>16.02.2023 14:56:17</t>
  </si>
  <si>
    <t>16.02.2023 14:56:21</t>
  </si>
  <si>
    <t>16.02.2023 14:56:23</t>
  </si>
  <si>
    <t>16.02.2023 14:56:24</t>
  </si>
  <si>
    <t>16.02.2023 14:56:26</t>
  </si>
  <si>
    <t>16.02.2023 14:56:27</t>
  </si>
  <si>
    <t>16.02.2023 14:56:33</t>
  </si>
  <si>
    <t>16.02.2023 14:56:35</t>
  </si>
  <si>
    <t>16.02.2023 14:56:36</t>
  </si>
  <si>
    <t>16.02.2023 14:56:38</t>
  </si>
  <si>
    <t>16.02.2023 14:56:39</t>
  </si>
  <si>
    <t>16.02.2023 14:56:41</t>
  </si>
  <si>
    <t>16.02.2023 14:56:54</t>
  </si>
  <si>
    <t>16.02.2023 14:56:56</t>
  </si>
  <si>
    <t>16.02.2023 14:56:57</t>
  </si>
  <si>
    <t>16.02.2023 14:56:59</t>
  </si>
  <si>
    <t>16.02.2023 14:57:00</t>
  </si>
  <si>
    <t>16.02.2023 14:57:45</t>
  </si>
  <si>
    <t>16.02.2023 14:57:47</t>
  </si>
  <si>
    <t>16.02.2023 14:57:48</t>
  </si>
  <si>
    <t>16.02.2023 14:57:50</t>
  </si>
  <si>
    <t>16.02.2023 14:57:51</t>
  </si>
  <si>
    <t>16.02.2023 14:57:53</t>
  </si>
  <si>
    <t>16.02.2023 14:57:54</t>
  </si>
  <si>
    <t>16.02.2023 14:57:56</t>
  </si>
  <si>
    <t>16.02.2023 14:57:57</t>
  </si>
  <si>
    <t>16.02.2023 14:57:59</t>
  </si>
  <si>
    <t>16.02.2023 14:58:00</t>
  </si>
  <si>
    <t>16.02.2023 14:58:08</t>
  </si>
  <si>
    <t>16.02.2023 14:58:09</t>
  </si>
  <si>
    <t>16.02.2023 14:58:11</t>
  </si>
  <si>
    <t>16.02.2023 14:58:12</t>
  </si>
  <si>
    <t>16.02.2023 14:58:14</t>
  </si>
  <si>
    <t>16.02.2023 14:58:15</t>
  </si>
  <si>
    <t>16.02.2023 14:58:24</t>
  </si>
  <si>
    <t>16.02.2023 14:58:26</t>
  </si>
  <si>
    <t>16.02.2023 14:58:27</t>
  </si>
  <si>
    <t>16.02.2023 14:58:29</t>
  </si>
  <si>
    <t>16.02.2023 14:58:30</t>
  </si>
  <si>
    <t>16.02.2023 14:58:32</t>
  </si>
  <si>
    <t>16.02.2023 14:58:33</t>
  </si>
  <si>
    <t>16.02.2023 14:58:35</t>
  </si>
  <si>
    <t>16.02.2023 14:58:44</t>
  </si>
  <si>
    <t>16.02.2023 14:58:45</t>
  </si>
  <si>
    <t>16.02.2023 14:58:47</t>
  </si>
  <si>
    <t>16.02.2023 14:58:48</t>
  </si>
  <si>
    <t>16.02.2023 14:58:50</t>
  </si>
  <si>
    <t>16.02.2023 14:58:53</t>
  </si>
  <si>
    <t>16.02.2023 14:58:54</t>
  </si>
  <si>
    <t>16.02.2023 14:58:57</t>
  </si>
  <si>
    <t>16.02.2023 14:58:59</t>
  </si>
  <si>
    <t>16.02.2023 14:59:00</t>
  </si>
  <si>
    <t>16.02.2023 14:59:02</t>
  </si>
  <si>
    <t>16.02.2023 14:59:03</t>
  </si>
  <si>
    <t>16.02.2023 14:59:21</t>
  </si>
  <si>
    <t>16.02.2023 14:59:23</t>
  </si>
  <si>
    <t>16.02.2023 14:59:24</t>
  </si>
  <si>
    <t>16.02.2023 14:59:26</t>
  </si>
  <si>
    <t>16.02.2023 14:59:33</t>
  </si>
  <si>
    <t>16.02.2023 14:59:35</t>
  </si>
  <si>
    <t>16.02.2023 14:59:36</t>
  </si>
  <si>
    <t>16.02.2023 14:59:38</t>
  </si>
  <si>
    <t>16.02.2023 14:59:39</t>
  </si>
  <si>
    <t>16.02.2023 14:59:44</t>
  </si>
  <si>
    <t>16.02.2023 14:59:45</t>
  </si>
  <si>
    <t>16.02.2023 14:59:48</t>
  </si>
  <si>
    <t>16.02.2023 14:59:51</t>
  </si>
  <si>
    <t>16.02.2023 14:59:53</t>
  </si>
  <si>
    <t>16.02.2023 14:59:54</t>
  </si>
  <si>
    <t>16.02.2023 14:59:56</t>
  </si>
  <si>
    <t>16.02.2023 15:00:27</t>
  </si>
  <si>
    <t>16.02.2023 15:00:29</t>
  </si>
  <si>
    <t>16.02.2023 15:00:30</t>
  </si>
  <si>
    <t>16.02.2023 15:00:32</t>
  </si>
  <si>
    <t>16.02.2023 15:00:33</t>
  </si>
  <si>
    <t>16.02.2023 15:00:35</t>
  </si>
  <si>
    <t>16.02.2023 15:00:36</t>
  </si>
  <si>
    <t>16.02.2023 15:00:38</t>
  </si>
  <si>
    <t>16.02.2023 15:00:39</t>
  </si>
  <si>
    <t>16.02.2023 15:00:41</t>
  </si>
  <si>
    <t>16.02.2023 15:00:51</t>
  </si>
  <si>
    <t>16.02.2023 15:00:53</t>
  </si>
  <si>
    <t>16.02.2023 15:00:54</t>
  </si>
  <si>
    <t>16.02.2023 15:00:56</t>
  </si>
  <si>
    <t>16.02.2023 15:00:57</t>
  </si>
  <si>
    <t>16.02.2023 15:01:14</t>
  </si>
  <si>
    <t>16.02.2023 15:01:15</t>
  </si>
  <si>
    <t>16.02.2023 15:01:17</t>
  </si>
  <si>
    <t>16.02.2023 15:01:18</t>
  </si>
  <si>
    <t>16.02.2023 15:01:20</t>
  </si>
  <si>
    <t>16.02.2023 15:01:21</t>
  </si>
  <si>
    <t>16.02.2023 15:01:59</t>
  </si>
  <si>
    <t>16.02.2023 15:02:00</t>
  </si>
  <si>
    <t>16.02.2023 15:02:02</t>
  </si>
  <si>
    <t>16.02.2023 15:02:03</t>
  </si>
  <si>
    <t>16.02.2023 15:02:05</t>
  </si>
  <si>
    <t>16.02.2023 15:02:06</t>
  </si>
  <si>
    <t>16.02.2023 15:02:08</t>
  </si>
  <si>
    <t>16.02.2023 15:02:09</t>
  </si>
  <si>
    <t>16.02.2023 15:02:42</t>
  </si>
  <si>
    <t>16.02.2023 15:02:44</t>
  </si>
  <si>
    <t>16.02.2023 15:02:45</t>
  </si>
  <si>
    <t>16.02.2023 15:02:47</t>
  </si>
  <si>
    <t>16.02.2023 15:02:48</t>
  </si>
  <si>
    <t>16.02.2023 15:02:50</t>
  </si>
  <si>
    <t>16.02.2023 15:02:51</t>
  </si>
  <si>
    <t>16.02.2023 15:02:53</t>
  </si>
  <si>
    <t>16.02.2023 15:03:08</t>
  </si>
  <si>
    <t>16.02.2023 15:03:09</t>
  </si>
  <si>
    <t>16.02.2023 15:03:11</t>
  </si>
  <si>
    <t>16.02.2023 15:03:12</t>
  </si>
  <si>
    <t>16.02.2023 15:03:14</t>
  </si>
  <si>
    <t>16.02.2023 15:03:18</t>
  </si>
  <si>
    <t>16.02.2023 15:03:20</t>
  </si>
  <si>
    <t>16.02.2023 15:03:27</t>
  </si>
  <si>
    <t>16.02.2023 15:03:29</t>
  </si>
  <si>
    <t>16.02.2023 15:03:47</t>
  </si>
  <si>
    <t>16.02.2023 15:03:48</t>
  </si>
  <si>
    <t>16.02.2023 15:03:50</t>
  </si>
  <si>
    <t>16.02.2023 15:03:51</t>
  </si>
  <si>
    <t>16.02.2023 15:03:53</t>
  </si>
  <si>
    <t>16.02.2023 15:04:15</t>
  </si>
  <si>
    <t>16.02.2023 15:04:17</t>
  </si>
  <si>
    <t>16.02.2023 15:04:18</t>
  </si>
  <si>
    <t>16.02.2023 15:04:20</t>
  </si>
  <si>
    <t>16.02.2023 15:04:21</t>
  </si>
  <si>
    <t>16.02.2023 15:04:23</t>
  </si>
  <si>
    <t>16.02.2023 15:04:42</t>
  </si>
  <si>
    <t>16.02.2023 15:04:44</t>
  </si>
  <si>
    <t>16.02.2023 15:04:45</t>
  </si>
  <si>
    <t>16.02.2023 15:04:47</t>
  </si>
  <si>
    <t>16.02.2023 15:04:48</t>
  </si>
  <si>
    <t>16.02.2023 15:05:03</t>
  </si>
  <si>
    <t>16.02.2023 15:05:05</t>
  </si>
  <si>
    <t>16.02.2023 15:05:06</t>
  </si>
  <si>
    <t>16.02.2023 15:05:08</t>
  </si>
  <si>
    <t>16.02.2023 15:05:09</t>
  </si>
  <si>
    <t>16.02.2023 15:05:17</t>
  </si>
  <si>
    <t>16.02.2023 15:05:18</t>
  </si>
  <si>
    <t>16.02.2023 15:05:19</t>
  </si>
  <si>
    <t>16.02.2023 15:06:09</t>
  </si>
  <si>
    <t>16.02.2023 15:06:10</t>
  </si>
  <si>
    <t>16.02.2023 15:06:12</t>
  </si>
  <si>
    <t>16.02.2023 15:06:13</t>
  </si>
  <si>
    <t>16.02.2023 15:06:15</t>
  </si>
  <si>
    <t>16.02.2023 15:06:16</t>
  </si>
  <si>
    <t>16.02.2023 15:06:18</t>
  </si>
  <si>
    <t>16.02.2023 15:06:19</t>
  </si>
  <si>
    <t>16.02.2023 15:06:34</t>
  </si>
  <si>
    <t>16.02.2023 15:06:36</t>
  </si>
  <si>
    <t>16.02.2023 15:06:37</t>
  </si>
  <si>
    <t>16.02.2023 15:06:39</t>
  </si>
  <si>
    <t>16.02.2023 15:06:40</t>
  </si>
  <si>
    <t>16.02.2023 15:06:42</t>
  </si>
  <si>
    <t>16.02.2023 15:06:51</t>
  </si>
  <si>
    <t>16.02.2023 15:06:52</t>
  </si>
  <si>
    <t>16.02.2023 15:06:54</t>
  </si>
  <si>
    <t>16.02.2023 15:06:55</t>
  </si>
  <si>
    <t>16.02.2023 15:06:57</t>
  </si>
  <si>
    <t>16.02.2023 15:07:00</t>
  </si>
  <si>
    <t>16.02.2023 15:07:01</t>
  </si>
  <si>
    <t>16.02.2023 15:08:19</t>
  </si>
  <si>
    <t>16.02.2023 15:08:21</t>
  </si>
  <si>
    <t>16.02.2023 15:08:22</t>
  </si>
  <si>
    <t>16.02.2023 15:08:24</t>
  </si>
  <si>
    <t>16.02.2023 15:08:25</t>
  </si>
  <si>
    <t>16.02.2023 15:09:04</t>
  </si>
  <si>
    <t>16.02.2023 15:09:10</t>
  </si>
  <si>
    <t>16.02.2023 15:09:13</t>
  </si>
  <si>
    <t>16.02.2023 15:09:57</t>
  </si>
  <si>
    <t>16.02.2023 15:09:58</t>
  </si>
  <si>
    <t>16.02.2023 15:10:00</t>
  </si>
  <si>
    <t>16.02.2023 15:10:21</t>
  </si>
  <si>
    <t>16.02.2023 15:10:22</t>
  </si>
  <si>
    <t>16.02.2023 15:10:24</t>
  </si>
  <si>
    <t>16.02.2023 15:10:25</t>
  </si>
  <si>
    <t>16.02.2023 15:10:39</t>
  </si>
  <si>
    <t>16.02.2023 15:10:40</t>
  </si>
  <si>
    <t>16.02.2023 15:10:42</t>
  </si>
  <si>
    <t>16.02.2023 15:10:43</t>
  </si>
  <si>
    <t>16.02.2023 15:10:57</t>
  </si>
  <si>
    <t>16.02.2023 15:10:58</t>
  </si>
  <si>
    <t>16.02.2023 15:11:00</t>
  </si>
  <si>
    <t>16.02.2023 15:11:01</t>
  </si>
  <si>
    <t>16.02.2023 15:11:45</t>
  </si>
  <si>
    <t>16.02.2023 15:11:46</t>
  </si>
  <si>
    <t>16.02.2023 15:12:40</t>
  </si>
  <si>
    <t>16.02.2023 15:12:42</t>
  </si>
  <si>
    <t>16.02.2023 15:12:43</t>
  </si>
  <si>
    <t>16.02.2023 15:12:45</t>
  </si>
  <si>
    <t>16.02.2023 15:13:57</t>
  </si>
  <si>
    <t>16.02.2023 15:13:58</t>
  </si>
  <si>
    <t>16.02.2023 15:14:00</t>
  </si>
  <si>
    <t>16.02.2023 15:14:01</t>
  </si>
  <si>
    <t>16.02.2023 15:14:03</t>
  </si>
  <si>
    <t>16.02.2023 15:15:15</t>
  </si>
  <si>
    <t>16.02.2023 15:15:16</t>
  </si>
  <si>
    <t>16.02.2023 15:15:18</t>
  </si>
  <si>
    <t>16.02.2023 15:15:19</t>
  </si>
  <si>
    <t>16.02.2023 15:15:21</t>
  </si>
  <si>
    <t>16.02.2023 15:15:46</t>
  </si>
  <si>
    <t>16.02.2023 15:15:48</t>
  </si>
  <si>
    <t>16.02.2023 15:15:49</t>
  </si>
  <si>
    <t>16.02.2023 15:15:51</t>
  </si>
  <si>
    <t>16.02.2023 15:15:52</t>
  </si>
  <si>
    <t>16.02.2023 15:15:54</t>
  </si>
  <si>
    <t>16.02.2023 15:16:40</t>
  </si>
  <si>
    <t>16.02.2023 15:16:42</t>
  </si>
  <si>
    <t>16.02.2023 15:16:46</t>
  </si>
  <si>
    <t>16.02.2023 15:16:49</t>
  </si>
  <si>
    <t>16.02.2023 15:16:52</t>
  </si>
  <si>
    <t>16.02.2023 15:16:58</t>
  </si>
  <si>
    <t>16.02.2023 15:16:59</t>
  </si>
  <si>
    <t>16.02.2023 15:17:01</t>
  </si>
  <si>
    <t>16.02.2023 15:17:04</t>
  </si>
  <si>
    <t>16.02.2023 15:17:26</t>
  </si>
  <si>
    <t>16.02.2023 15:17:28</t>
  </si>
  <si>
    <t>16.02.2023 15:17:29</t>
  </si>
  <si>
    <t>16.02.2023 15:17:31</t>
  </si>
  <si>
    <t>16.02.2023 15:17:32</t>
  </si>
  <si>
    <t>16.02.2023 15:17:34</t>
  </si>
  <si>
    <t>16.02.2023 15:17:35</t>
  </si>
  <si>
    <t>16.02.2023 15:17:37</t>
  </si>
  <si>
    <t>16.02.2023 15:17:38</t>
  </si>
  <si>
    <t>16.02.2023 15:17:40</t>
  </si>
  <si>
    <t>16.02.2023 15:17:41</t>
  </si>
  <si>
    <t>16.02.2023 15:17:43</t>
  </si>
  <si>
    <t>16.02.2023 15:17:44</t>
  </si>
  <si>
    <t>16.02.2023 15:18:44</t>
  </si>
  <si>
    <t>16.02.2023 15:18:46</t>
  </si>
  <si>
    <t>16.02.2023 15:18:47</t>
  </si>
  <si>
    <t>16.02.2023 15:18:49</t>
  </si>
  <si>
    <t>16.02.2023 15:18:50</t>
  </si>
  <si>
    <t>16.02.2023 15:19:35</t>
  </si>
  <si>
    <t>16.02.2023 15:19:37</t>
  </si>
  <si>
    <t>16.02.2023 15:19:38</t>
  </si>
  <si>
    <t>16.02.2023 15:19:40</t>
  </si>
  <si>
    <t>16.02.2023 15:19:41</t>
  </si>
  <si>
    <t>16.02.2023 15:20:19</t>
  </si>
  <si>
    <t>16.02.2023 15:20:20</t>
  </si>
  <si>
    <t>16.02.2023 15:20:22</t>
  </si>
  <si>
    <t>16.02.2023 15:20:23</t>
  </si>
  <si>
    <t>16.02.2023 15:20:25</t>
  </si>
  <si>
    <t>16.02.2023 15:20:47</t>
  </si>
  <si>
    <t>16.02.2023 15:20:49</t>
  </si>
  <si>
    <t>16.02.2023 15:20:50</t>
  </si>
  <si>
    <t>16.02.2023 15:20:52</t>
  </si>
  <si>
    <t>16.02.2023 15:20:53</t>
  </si>
  <si>
    <t>16.02.2023 15:21:26</t>
  </si>
  <si>
    <t>16.02.2023 15:21:28</t>
  </si>
  <si>
    <t>16.02.2023 15:21:29</t>
  </si>
  <si>
    <t>16.02.2023 15:21:31</t>
  </si>
  <si>
    <t>16.02.2023 15:21:43</t>
  </si>
  <si>
    <t>16.02.2023 15:21:44</t>
  </si>
  <si>
    <t>16.02.2023 15:21:46</t>
  </si>
  <si>
    <t>16.02.2023 15:21:47</t>
  </si>
  <si>
    <t>16.02.2023 15:21:56</t>
  </si>
  <si>
    <t>16.02.2023 15:21:58</t>
  </si>
  <si>
    <t>16.02.2023 15:21:59</t>
  </si>
  <si>
    <t>16.02.2023 15:22:01</t>
  </si>
  <si>
    <t>16.02.2023 15:22:02</t>
  </si>
  <si>
    <t>16.02.2023 15:22:04</t>
  </si>
  <si>
    <t>16.02.2023 15:22:37</t>
  </si>
  <si>
    <t>16.02.2023 15:22:38</t>
  </si>
  <si>
    <t>16.02.2023 15:22:40</t>
  </si>
  <si>
    <t>16.02.2023 15:22:41</t>
  </si>
  <si>
    <t>16.02.2023 15:22:43</t>
  </si>
  <si>
    <t>16.02.2023 15:22:44</t>
  </si>
  <si>
    <t>16.02.2023 15:23:01</t>
  </si>
  <si>
    <t>16.02.2023 15:23:02</t>
  </si>
  <si>
    <t>16.02.2023 15:23:04</t>
  </si>
  <si>
    <t>16.02.2023 15:23:05</t>
  </si>
  <si>
    <t>16.02.2023 15:23:38</t>
  </si>
  <si>
    <t>16.02.2023 15:23:40</t>
  </si>
  <si>
    <t>16.02.2023 15:23:41</t>
  </si>
  <si>
    <t>16.02.2023 15:24:49</t>
  </si>
  <si>
    <t>16.02.2023 15:24:50</t>
  </si>
  <si>
    <t>16.02.2023 15:24:52</t>
  </si>
  <si>
    <t>16.02.2023 15:24:53</t>
  </si>
  <si>
    <t>16.02.2023 15:24:55</t>
  </si>
  <si>
    <t>16.02.2023 15:25:40</t>
  </si>
  <si>
    <t>16.02.2023 15:25:41</t>
  </si>
  <si>
    <t>16.02.2023 15:25:43</t>
  </si>
  <si>
    <t>16.02.2023 15:25:44</t>
  </si>
  <si>
    <t>16.02.2023 15:25:46</t>
  </si>
  <si>
    <t>16.02.2023 15:25:47</t>
  </si>
  <si>
    <t>16.02.2023 15:25:49</t>
  </si>
  <si>
    <t>16.02.2023 15:26:59</t>
  </si>
  <si>
    <t>16.02.2023 15:27:01</t>
  </si>
  <si>
    <t>16.02.2023 15:27:02</t>
  </si>
  <si>
    <t>16.02.2023 15:27:04</t>
  </si>
  <si>
    <t>16.02.2023 15:27:05</t>
  </si>
  <si>
    <t>16.02.2023 15:27:07</t>
  </si>
  <si>
    <t>16.02.2023 15:27:08</t>
  </si>
  <si>
    <t>16.02.2023 15:27:16</t>
  </si>
  <si>
    <t>16.02.2023 15:27:17</t>
  </si>
  <si>
    <t>16.02.2023 15:27:19</t>
  </si>
  <si>
    <t>16.02.2023 15:27:20</t>
  </si>
  <si>
    <t>16.02.2023 15:27:22</t>
  </si>
  <si>
    <t>16.02.2023 15:27:23</t>
  </si>
  <si>
    <t>16.02.2023 15:27:25</t>
  </si>
  <si>
    <t>16.02.2023 15:27:40</t>
  </si>
  <si>
    <t>16.02.2023 15:27:41</t>
  </si>
  <si>
    <t>16.02.2023 15:27:43</t>
  </si>
  <si>
    <t>16.02.2023 15:27:44</t>
  </si>
  <si>
    <t>16.02.2023 15:29:08</t>
  </si>
  <si>
    <t>16.02.2023 15:29:10</t>
  </si>
  <si>
    <t>16.02.2023 15:29:11</t>
  </si>
  <si>
    <t>16.02.2023 15:29:13</t>
  </si>
  <si>
    <t>16.02.2023 15:29:14</t>
  </si>
  <si>
    <t>16.02.2023 15:29:16</t>
  </si>
  <si>
    <t>16.02.2023 15:29:17</t>
  </si>
  <si>
    <t>16.02.2023 15:29:26</t>
  </si>
  <si>
    <t>16.02.2023 15:29:27</t>
  </si>
  <si>
    <t>16.02.2023 15:29:29</t>
  </si>
  <si>
    <t>16.02.2023 15:29:30</t>
  </si>
  <si>
    <t>16.02.2023 15:29:32</t>
  </si>
  <si>
    <t>16.02.2023 15:29:33</t>
  </si>
  <si>
    <t>16.02.2023 15:29:35</t>
  </si>
  <si>
    <t>16.02.2023 15:29:38</t>
  </si>
  <si>
    <t>16.02.2023 15:29:39</t>
  </si>
  <si>
    <t>16.02.2023 15:29:42</t>
  </si>
  <si>
    <t>16.02.2023 15:29:44</t>
  </si>
  <si>
    <t>16.02.2023 15:29:45</t>
  </si>
  <si>
    <t>16.02.2023 15:29:47</t>
  </si>
  <si>
    <t>16.02.2023 15:29:48</t>
  </si>
  <si>
    <t>16.02.2023 15:31:05</t>
  </si>
  <si>
    <t>16.02.2023 15:31:09</t>
  </si>
  <si>
    <t>16.02.2023 15:31:11</t>
  </si>
  <si>
    <t>16.02.2023 15:31:12</t>
  </si>
  <si>
    <t>16.02.2023 15:31:14</t>
  </si>
  <si>
    <t>16.02.2023 15:31:15</t>
  </si>
  <si>
    <t>16.02.2023 15:32:05</t>
  </si>
  <si>
    <t>16.02.2023 15:32:06</t>
  </si>
  <si>
    <t>16.02.2023 15:32:08</t>
  </si>
  <si>
    <t>16.02.2023 15:32:09</t>
  </si>
  <si>
    <t>16.02.2023 15:32:11</t>
  </si>
  <si>
    <t>16.02.2023 15:32:15</t>
  </si>
  <si>
    <t>16.02.2023 15:32:18</t>
  </si>
  <si>
    <t>16.02.2023 15:32:21</t>
  </si>
  <si>
    <t>16.02.2023 15:32:23</t>
  </si>
  <si>
    <t>16.02.2023 15:32:24</t>
  </si>
  <si>
    <t>16.02.2023 15:32:26</t>
  </si>
  <si>
    <t>16.02.2023 15:33:00</t>
  </si>
  <si>
    <t>16.02.2023 15:33:02</t>
  </si>
  <si>
    <t>16.02.2023 15:33:03</t>
  </si>
  <si>
    <t>16.02.2023 15:33:05</t>
  </si>
  <si>
    <t>16.02.2023 15:33:06</t>
  </si>
  <si>
    <t>16.02.2023 15:33:08</t>
  </si>
  <si>
    <t>16.02.2023 15:33:26</t>
  </si>
  <si>
    <t>16.02.2023 15:33:27</t>
  </si>
  <si>
    <t>16.02.2023 15:33:29</t>
  </si>
  <si>
    <t>16.02.2023 15:33:30</t>
  </si>
  <si>
    <t>16.02.2023 15:33:32</t>
  </si>
  <si>
    <t>16.02.2023 15:33:33</t>
  </si>
  <si>
    <t>16.02.2023 15:34:06</t>
  </si>
  <si>
    <t>16.02.2023 15:34:08</t>
  </si>
  <si>
    <t>16.02.2023 15:34:09</t>
  </si>
  <si>
    <t>16.02.2023 15:34:11</t>
  </si>
  <si>
    <t>16.02.2023 15:34:12</t>
  </si>
  <si>
    <t>16.02.2023 15:34:14</t>
  </si>
  <si>
    <t>16.02.2023 15:34:56</t>
  </si>
  <si>
    <t>16.02.2023 15:34:57</t>
  </si>
  <si>
    <t>16.02.2023 15:34:59</t>
  </si>
  <si>
    <t>16.02.2023 15:35:00</t>
  </si>
  <si>
    <t>16.02.2023 15:35:02</t>
  </si>
  <si>
    <t>16.02.2023 15:35:03</t>
  </si>
  <si>
    <t>16.02.2023 15:35:05</t>
  </si>
  <si>
    <t>16.02.2023 15:35:42</t>
  </si>
  <si>
    <t>16.02.2023 15:35:47</t>
  </si>
  <si>
    <t>16.02.2023 15:35:57</t>
  </si>
  <si>
    <t>16.02.2023 15:36:24</t>
  </si>
  <si>
    <t>16.02.2023 15:36:26</t>
  </si>
  <si>
    <t>16.02.2023 15:37:20</t>
  </si>
  <si>
    <t>16.02.2023 15:37:21</t>
  </si>
  <si>
    <t>16.02.2023 15:37:23</t>
  </si>
  <si>
    <t>16.02.2023 15:37:24</t>
  </si>
  <si>
    <t>16.02.2023 15:38:27</t>
  </si>
  <si>
    <t>16.02.2023 15:38:29</t>
  </si>
  <si>
    <t>16.02.2023 15:38:30</t>
  </si>
  <si>
    <t>16.02.2023 15:38:32</t>
  </si>
  <si>
    <t>16.02.2023 15:38:57</t>
  </si>
  <si>
    <t>16.02.2023 15:38:59</t>
  </si>
  <si>
    <t>16.02.2023 15:39:00</t>
  </si>
  <si>
    <t>16.02.2023 15:39:02</t>
  </si>
  <si>
    <t>16.02.2023 15:39:36</t>
  </si>
  <si>
    <t>16.02.2023 15:39:38</t>
  </si>
  <si>
    <t>16.02.2023 15:39:39</t>
  </si>
  <si>
    <t>16.02.2023 15:39:41</t>
  </si>
  <si>
    <t>16.02.2023 15:39:42</t>
  </si>
  <si>
    <t>16.02.2023 15:39:45</t>
  </si>
  <si>
    <t>16.02.2023 15:39:47</t>
  </si>
  <si>
    <t>16.02.2023 15:39:48</t>
  </si>
  <si>
    <t>16.02.2023 15:39:50</t>
  </si>
  <si>
    <t>16.02.2023 15:39:51</t>
  </si>
  <si>
    <t>16.02.2023 15:39:53</t>
  </si>
  <si>
    <t>16.02.2023 15:41:24</t>
  </si>
  <si>
    <t>16.02.2023 15:41:26</t>
  </si>
  <si>
    <t>16.02.2023 15:41:27</t>
  </si>
  <si>
    <t>16.02.2023 15:41:29</t>
  </si>
  <si>
    <t>16.02.2023 15:41:30</t>
  </si>
  <si>
    <t>16.02.2023 15:44:15</t>
  </si>
  <si>
    <t>16.02.2023 15:44:17</t>
  </si>
  <si>
    <t>16.02.2023 15:44:18</t>
  </si>
  <si>
    <t>16.02.2023 15:44:20</t>
  </si>
  <si>
    <t>16.02.2023 15:45:09</t>
  </si>
  <si>
    <t>16.02.2023 15:45:11</t>
  </si>
  <si>
    <t>16.02.2023 15:45:12</t>
  </si>
  <si>
    <t>16.02.2023 15:45:14</t>
  </si>
  <si>
    <t>16.02.2023 15:45:15</t>
  </si>
  <si>
    <t>16.02.2023 15:45:17</t>
  </si>
  <si>
    <t>16.02.2023 15:45:18</t>
  </si>
  <si>
    <t>16.02.2023 15:45:20</t>
  </si>
  <si>
    <t>16.02.2023 15:45:21</t>
  </si>
  <si>
    <t>16.02.2023 15:45:23</t>
  </si>
  <si>
    <t>16.02.2023 15:45:24</t>
  </si>
  <si>
    <t>16.02.2023 15:46:30</t>
  </si>
  <si>
    <t>16.02.2023 15:46:32</t>
  </si>
  <si>
    <t>16.02.2023 15:46:33</t>
  </si>
  <si>
    <t>16.02.2023 15:46:35</t>
  </si>
  <si>
    <t>16.02.2023 15:47:11</t>
  </si>
  <si>
    <t>16.02.2023 15:47:12</t>
  </si>
  <si>
    <t>16.02.2023 15:47:14</t>
  </si>
  <si>
    <t>16.02.2023 15:47:15</t>
  </si>
  <si>
    <t>16.02.2023 15:47:20</t>
  </si>
  <si>
    <t>16.02.2023 15:47:21</t>
  </si>
  <si>
    <t>16.02.2023 15:47:23</t>
  </si>
  <si>
    <t>16.02.2023 15:47:24</t>
  </si>
  <si>
    <t>16.02.2023 15:47:29</t>
  </si>
  <si>
    <t>16.02.2023 15:47:30</t>
  </si>
  <si>
    <t>16.02.2023 15:47:32</t>
  </si>
  <si>
    <t>16.02.2023 15:47:35</t>
  </si>
  <si>
    <t>16.02.2023 15:47:36</t>
  </si>
  <si>
    <t>16.02.2023 15:47:38</t>
  </si>
  <si>
    <t>16.02.2023 15:47:39</t>
  </si>
  <si>
    <t>16.02.2023 15:47:56</t>
  </si>
  <si>
    <t>16.02.2023 15:47:57</t>
  </si>
  <si>
    <t>16.02.2023 15:47:59</t>
  </si>
  <si>
    <t>16.02.2023 15:48:00</t>
  </si>
  <si>
    <t>16.02.2023 15:48:06</t>
  </si>
  <si>
    <t>16.02.2023 15:48:08</t>
  </si>
  <si>
    <t>16.02.2023 15:48:11</t>
  </si>
  <si>
    <t>16.02.2023 15:48:12</t>
  </si>
  <si>
    <t>16.02.2023 15:48:14</t>
  </si>
  <si>
    <t>16.02.2023 15:48:15</t>
  </si>
  <si>
    <t>16.02.2023 15:48:17</t>
  </si>
  <si>
    <t>16.02.2023 15:48:18</t>
  </si>
  <si>
    <t>16.02.2023 15:48:23</t>
  </si>
  <si>
    <t>16.02.2023 15:48:24</t>
  </si>
  <si>
    <t>16.02.2023 15:48:26</t>
  </si>
  <si>
    <t>16.02.2023 15:48:27</t>
  </si>
  <si>
    <t>16.02.2023 15:48:29</t>
  </si>
  <si>
    <t>16.02.2023 15:48:30</t>
  </si>
  <si>
    <t>16.02.2023 15:48:32</t>
  </si>
  <si>
    <t>16.02.2023 15:48:33</t>
  </si>
  <si>
    <t>16.02.2023 15:48:35</t>
  </si>
  <si>
    <t>16.02.2023 15:48:36</t>
  </si>
  <si>
    <t>16.02.2023 15:48:38</t>
  </si>
  <si>
    <t>16.02.2023 15:48:41</t>
  </si>
  <si>
    <t>16.02.2023 15:48:42</t>
  </si>
  <si>
    <t>16.02.2023 15:48:44</t>
  </si>
  <si>
    <t>16.02.2023 15:48:45</t>
  </si>
  <si>
    <t>16.02.2023 15:48:47</t>
  </si>
  <si>
    <t>16.02.2023 15:48:48</t>
  </si>
  <si>
    <t>16.02.2023 15:48:50</t>
  </si>
  <si>
    <t>16.02.2023 15:49:32</t>
  </si>
  <si>
    <t>16.02.2023 15:49:33</t>
  </si>
  <si>
    <t>16.02.2023 15:49:35</t>
  </si>
  <si>
    <t>16.02.2023 15:49:36</t>
  </si>
  <si>
    <t>16.02.2023 15:49:38</t>
  </si>
  <si>
    <t>16.02.2023 15:50:17</t>
  </si>
  <si>
    <t>16.02.2023 15:50:18</t>
  </si>
  <si>
    <t>16.02.2023 15:50:20</t>
  </si>
  <si>
    <t>16.02.2023 15:50:21</t>
  </si>
  <si>
    <t>16.02.2023 15:50:23</t>
  </si>
  <si>
    <t>16.02.2023 15:50:24</t>
  </si>
  <si>
    <t>16.02.2023 15:51:15</t>
  </si>
  <si>
    <t>16.02.2023 15:51:17</t>
  </si>
  <si>
    <t>16.02.2023 15:51:18</t>
  </si>
  <si>
    <t>16.02.2023 15:51:20</t>
  </si>
  <si>
    <t>16.02.2023 15:51:57</t>
  </si>
  <si>
    <t>16.02.2023 15:51:59</t>
  </si>
  <si>
    <t>16.02.2023 15:52:00</t>
  </si>
  <si>
    <t>16.02.2023 15:52:02</t>
  </si>
  <si>
    <t>16.02.2023 15:52:03</t>
  </si>
  <si>
    <t>16.02.2023 15:52:05</t>
  </si>
  <si>
    <t>16.02.2023 15:52:06</t>
  </si>
  <si>
    <t>16.02.2023 15:52:20</t>
  </si>
  <si>
    <t>16.02.2023 15:52:21</t>
  </si>
  <si>
    <t>16.02.2023 15:52:23</t>
  </si>
  <si>
    <t>16.02.2023 15:52:24</t>
  </si>
  <si>
    <t>16.02.2023 15:52:26</t>
  </si>
  <si>
    <t>16.02.2023 15:52:27</t>
  </si>
  <si>
    <t>16.02.2023 15:52:39</t>
  </si>
  <si>
    <t>16.02.2023 15:52:41</t>
  </si>
  <si>
    <t>16.02.2023 15:52:42</t>
  </si>
  <si>
    <t>16.02.2023 15:52:44</t>
  </si>
  <si>
    <t>16.02.2023 15:52:45</t>
  </si>
  <si>
    <t>16.02.2023 15:52:57</t>
  </si>
  <si>
    <t>16.02.2023 15:52:59</t>
  </si>
  <si>
    <t>16.02.2023 15:53:00</t>
  </si>
  <si>
    <t>16.02.2023 15:53:02</t>
  </si>
  <si>
    <t>16.02.2023 15:53:03</t>
  </si>
  <si>
    <t>16.02.2023 15:53:57</t>
  </si>
  <si>
    <t>16.02.2023 15:53:59</t>
  </si>
  <si>
    <t>16.02.2023 15:54:00</t>
  </si>
  <si>
    <t>16.02.2023 15:54:02</t>
  </si>
  <si>
    <t>16.02.2023 15:55:06</t>
  </si>
  <si>
    <t>16.02.2023 15:55:08</t>
  </si>
  <si>
    <t>16.02.2023 15:55:09</t>
  </si>
  <si>
    <t>16.02.2023 15:55:11</t>
  </si>
  <si>
    <t>16.02.2023 15:55:12</t>
  </si>
  <si>
    <t>16.02.2023 15:55:14</t>
  </si>
  <si>
    <t>16.02.2023 15:55:17</t>
  </si>
  <si>
    <t>16.02.2023 15:55:21</t>
  </si>
  <si>
    <t>16.02.2023 15:56:32</t>
  </si>
  <si>
    <t>16.02.2023 15:56:33</t>
  </si>
  <si>
    <t>16.02.2023 15:56:35</t>
  </si>
  <si>
    <t>16.02.2023 15:56:36</t>
  </si>
  <si>
    <t>16.02.2023 15:56:38</t>
  </si>
  <si>
    <t>16.02.2023 15:56:39</t>
  </si>
  <si>
    <t>16.02.2023 15:56:41</t>
  </si>
  <si>
    <t>16.02.2023 15:56:51</t>
  </si>
  <si>
    <t>16.02.2023 15:56:53</t>
  </si>
  <si>
    <t>16.02.2023 15:56:54</t>
  </si>
  <si>
    <t>16.02.2023 15:56:56</t>
  </si>
  <si>
    <t>16.02.2023 15:56:59</t>
  </si>
  <si>
    <t>16.02.2023 15:57:00</t>
  </si>
  <si>
    <t>16.02.2023 15:57:03</t>
  </si>
  <si>
    <t>16.02.2023 15:57:06</t>
  </si>
  <si>
    <t>16.02.2023 15:57:08</t>
  </si>
  <si>
    <t>16.02.2023 15:57:53</t>
  </si>
  <si>
    <t>16.02.2023 15:57:54</t>
  </si>
  <si>
    <t>16.02.2023 15:57:56</t>
  </si>
  <si>
    <t>16.02.2023 15:58:11</t>
  </si>
  <si>
    <t>16.02.2023 15:58:12</t>
  </si>
  <si>
    <t>16.02.2023 15:58:14</t>
  </si>
  <si>
    <t>16.02.2023 15:58:15</t>
  </si>
  <si>
    <t>16.02.2023 15:58:23</t>
  </si>
  <si>
    <t>16.02.2023 15:58:24</t>
  </si>
  <si>
    <t>16.02.2023 15:58:26</t>
  </si>
  <si>
    <t>16.02.2023 15:58:27</t>
  </si>
  <si>
    <t>16.02.2023 15:58:29</t>
  </si>
  <si>
    <t>16.02.2023 15:59:20</t>
  </si>
  <si>
    <t>16.02.2023 15:59:21</t>
  </si>
  <si>
    <t>16.02.2023 15:59:23</t>
  </si>
  <si>
    <t>16.02.2023 15:59:24</t>
  </si>
  <si>
    <t>16.02.2023 15:59:26</t>
  </si>
  <si>
    <t>16.02.2023 15:59:27</t>
  </si>
  <si>
    <t>16.02.2023 15:59:29</t>
  </si>
  <si>
    <t>16.02.2023 15:59:30</t>
  </si>
  <si>
    <t>16.02.2023 16:00:27</t>
  </si>
  <si>
    <t>16.02.2023 16:00:29</t>
  </si>
  <si>
    <t>16.02.2023 16:00:30</t>
  </si>
  <si>
    <t>16.02.2023 16:00:32</t>
  </si>
  <si>
    <t>16.02.2023 16:00:33</t>
  </si>
  <si>
    <t>16.02.2023 16:00:41</t>
  </si>
  <si>
    <t>16.02.2023 16:00:42</t>
  </si>
  <si>
    <t>16.02.2023 16:00:44</t>
  </si>
  <si>
    <t>16.02.2023 16:00:45</t>
  </si>
  <si>
    <t>16.02.2023 16:00:47</t>
  </si>
  <si>
    <t>16.02.2023 16:01:17</t>
  </si>
  <si>
    <t>16.02.2023 16:01:18</t>
  </si>
  <si>
    <t>16.02.2023 16:01:20</t>
  </si>
  <si>
    <t>16.02.2023 16:01:21</t>
  </si>
  <si>
    <t>16.02.2023 16:01:23</t>
  </si>
  <si>
    <t>16.02.2023 16:01:24</t>
  </si>
  <si>
    <t>16.02.2023 16:01:26</t>
  </si>
  <si>
    <t>16.02.2023 16:01:42</t>
  </si>
  <si>
    <t>16.02.2023 16:01:44</t>
  </si>
  <si>
    <t>16.02.2023 16:01:45</t>
  </si>
  <si>
    <t>16.02.2023 16:01:47</t>
  </si>
  <si>
    <t>16.02.2023 16:01:48</t>
  </si>
  <si>
    <t>16.02.2023 16:02:17</t>
  </si>
  <si>
    <t>16.02.2023 16:02:18</t>
  </si>
  <si>
    <t>16.02.2023 16:02:20</t>
  </si>
  <si>
    <t>16.02.2023 16:02:21</t>
  </si>
  <si>
    <t>16.02.2023 16:04:38</t>
  </si>
  <si>
    <t>16.02.2023 16:04:39</t>
  </si>
  <si>
    <t>16.02.2023 16:04:41</t>
  </si>
  <si>
    <t>16.02.2023 16:04:42</t>
  </si>
  <si>
    <t>16.02.2023 16:04:44</t>
  </si>
  <si>
    <t>16.02.2023 16:04:45</t>
  </si>
  <si>
    <t>16.02.2023 16:04:47</t>
  </si>
  <si>
    <t>16.02.2023 16:06:47</t>
  </si>
  <si>
    <t>16.02.2023 16:06:48</t>
  </si>
  <si>
    <t>16.02.2023 16:06:50</t>
  </si>
  <si>
    <t>16.02.2023 16:07:05</t>
  </si>
  <si>
    <t>16.02.2023 16:07:06</t>
  </si>
  <si>
    <t>16.02.2023 16:07:08</t>
  </si>
  <si>
    <t>16.02.2023 16:07:09</t>
  </si>
  <si>
    <t>16.02.2023 16:07:11</t>
  </si>
  <si>
    <t>16.02.2023 16:08:27</t>
  </si>
  <si>
    <t>16.02.2023 16:08:29</t>
  </si>
  <si>
    <t>16.02.2023 16:08:30</t>
  </si>
  <si>
    <t>16.02.2023 16:08:32</t>
  </si>
  <si>
    <t>16.02.2023 16:08:33</t>
  </si>
  <si>
    <t>16.02.2023 16:08:35</t>
  </si>
  <si>
    <t>16.02.2023 16:08:36</t>
  </si>
  <si>
    <t>16.02.2023 16:08:38</t>
  </si>
  <si>
    <t>16.02.2023 16:08:39</t>
  </si>
  <si>
    <t>16.02.2023 16:10:27</t>
  </si>
  <si>
    <t>16.02.2023 16:10:28</t>
  </si>
  <si>
    <t>16.02.2023 16:10:30</t>
  </si>
  <si>
    <t>16.02.2023 16:10:31</t>
  </si>
  <si>
    <t>16.02.2023 16:10:33</t>
  </si>
  <si>
    <t>16.02.2023 16:10:36</t>
  </si>
  <si>
    <t>16.02.2023 16:10:37</t>
  </si>
  <si>
    <t>16.02.2023 16:10:39</t>
  </si>
  <si>
    <t>16.02.2023 16:10:40</t>
  </si>
  <si>
    <t>16.02.2023 16:10:42</t>
  </si>
  <si>
    <t>16.02.2023 16:10:52</t>
  </si>
  <si>
    <t>16.02.2023 16:10:54</t>
  </si>
  <si>
    <t>16.02.2023 16:10:55</t>
  </si>
  <si>
    <t>16.02.2023 16:10:57</t>
  </si>
  <si>
    <t>16.02.2023 16:10:58</t>
  </si>
  <si>
    <t>16.02.2023 16:11:13</t>
  </si>
  <si>
    <t>16.02.2023 16:11:15</t>
  </si>
  <si>
    <t>16.02.2023 16:11:16</t>
  </si>
  <si>
    <t>16.02.2023 16:11:55</t>
  </si>
  <si>
    <t>16.02.2023 16:11:57</t>
  </si>
  <si>
    <t>16.02.2023 16:11:58</t>
  </si>
  <si>
    <t>16.02.2023 16:12:00</t>
  </si>
  <si>
    <t>16.02.2023 16:12:01</t>
  </si>
  <si>
    <t>16.02.2023 16:12:03</t>
  </si>
  <si>
    <t>16.02.2023 16:12:04</t>
  </si>
  <si>
    <t>16.02.2023 16:12:06</t>
  </si>
  <si>
    <t>16.02.2023 16:12:07</t>
  </si>
  <si>
    <t>16.02.2023 16:12:09</t>
  </si>
  <si>
    <t>16.02.2023 16:12:12</t>
  </si>
  <si>
    <t>16.02.2023 16:12:13</t>
  </si>
  <si>
    <t>16.02.2023 16:12:15</t>
  </si>
  <si>
    <t>16.02.2023 16:13:13</t>
  </si>
  <si>
    <t>16.02.2023 16:13:16</t>
  </si>
  <si>
    <t>16.02.2023 16:13:18</t>
  </si>
  <si>
    <t>16.02.2023 16:13:19</t>
  </si>
  <si>
    <t>16.02.2023 16:13:22</t>
  </si>
  <si>
    <t>16.02.2023 16:13:24</t>
  </si>
  <si>
    <t>16.02.2023 16:13:25</t>
  </si>
  <si>
    <t>16.02.2023 16:13:27</t>
  </si>
  <si>
    <t>16.02.2023 16:13:28</t>
  </si>
  <si>
    <t>16.02.2023 16:13:37</t>
  </si>
  <si>
    <t>16.02.2023 16:13:39</t>
  </si>
  <si>
    <t>16.02.2023 16:13:40</t>
  </si>
  <si>
    <t>16.02.2023 16:13:45</t>
  </si>
  <si>
    <t>16.02.2023 16:13:46</t>
  </si>
  <si>
    <t>16.02.2023 16:13:48</t>
  </si>
  <si>
    <t>16.02.2023 16:13:49</t>
  </si>
  <si>
    <t>16.02.2023 16:15:52</t>
  </si>
  <si>
    <t>16.02.2023 16:16:24</t>
  </si>
  <si>
    <t>16.02.2023 16:16:25</t>
  </si>
  <si>
    <t>16.02.2023 16:16:27</t>
  </si>
  <si>
    <t>16.02.2023 16:16:28</t>
  </si>
  <si>
    <t>16.02.2023 16:17:15</t>
  </si>
  <si>
    <t>16.02.2023 16:17:16</t>
  </si>
  <si>
    <t>16.02.2023 16:17:18</t>
  </si>
  <si>
    <t>16.02.2023 16:17:19</t>
  </si>
  <si>
    <t>16.02.2023 16:17:21</t>
  </si>
  <si>
    <t>16.02.2023 16:17:25</t>
  </si>
  <si>
    <t>16.02.2023 16:17:27</t>
  </si>
  <si>
    <t>16.02.2023 16:20:13</t>
  </si>
  <si>
    <t>16.02.2023 16:20:15</t>
  </si>
  <si>
    <t>16.02.2023 16:20:16</t>
  </si>
  <si>
    <t>16.02.2023 16:20:18</t>
  </si>
  <si>
    <t>16.02.2023 16:20:19</t>
  </si>
  <si>
    <t>16.02.2023 16:20:21</t>
  </si>
  <si>
    <t>16.02.2023 16:21:16</t>
  </si>
  <si>
    <t>16.02.2023 16:21:18</t>
  </si>
  <si>
    <t>16.02.2023 16:21:19</t>
  </si>
  <si>
    <t>16.02.2023 16:21:21</t>
  </si>
  <si>
    <t>16.02.2023 16:21:22</t>
  </si>
  <si>
    <t>16.02.2023 16:23:19</t>
  </si>
  <si>
    <t>16.02.2023 16:23:21</t>
  </si>
  <si>
    <t>16.02.2023 16:23:22</t>
  </si>
  <si>
    <t>16.02.2023 16:23:24</t>
  </si>
  <si>
    <t>16.02.2023 16:23:25</t>
  </si>
  <si>
    <t>16.02.2023 16:23:27</t>
  </si>
  <si>
    <t>16.02.2023 16:23:28</t>
  </si>
  <si>
    <t>16.02.2023 16:23:30</t>
  </si>
  <si>
    <t>16.02.2023 16:23:45</t>
  </si>
  <si>
    <t>16.02.2023 16:23:46</t>
  </si>
  <si>
    <t>16.02.2023 16:23:48</t>
  </si>
  <si>
    <t>16.02.2023 16:23:49</t>
  </si>
  <si>
    <t>16.02.2023 16:24:55</t>
  </si>
  <si>
    <t>16.02.2023 16:24:57</t>
  </si>
  <si>
    <t>16.02.2023 16:24:58</t>
  </si>
  <si>
    <t>16.02.2023 16:25:00</t>
  </si>
  <si>
    <t>16.02.2023 16:25:01</t>
  </si>
  <si>
    <t>16.02.2023 16:25:03</t>
  </si>
  <si>
    <t>16.02.2023 16:25:04</t>
  </si>
  <si>
    <t>16.02.2023 16:25:21</t>
  </si>
  <si>
    <t>16.02.2023 16:25:22</t>
  </si>
  <si>
    <t>16.02.2023 16:25:24</t>
  </si>
  <si>
    <t>16.02.2023 16:25:25</t>
  </si>
  <si>
    <t>16.02.2023 16:25:27</t>
  </si>
  <si>
    <t>16.02.2023 16:25:28</t>
  </si>
  <si>
    <t>16.02.2023 16:25:30</t>
  </si>
  <si>
    <t>16.02.2023 16:25:31</t>
  </si>
  <si>
    <t>16.02.2023 16:25:57</t>
  </si>
  <si>
    <t>16.02.2023 16:25:58</t>
  </si>
  <si>
    <t>16.02.2023 16:26:00</t>
  </si>
  <si>
    <t>16.02.2023 16:26:01</t>
  </si>
  <si>
    <t>16.02.2023 16:26:03</t>
  </si>
  <si>
    <t>16.02.2023 16:28:10</t>
  </si>
  <si>
    <t>16.02.2023 16:28:12</t>
  </si>
  <si>
    <t>16.02.2023 16:28:13</t>
  </si>
  <si>
    <t>16.02.2023 16:28:15</t>
  </si>
  <si>
    <t>16.02.2023 16:28:16</t>
  </si>
  <si>
    <t>16.02.2023 16:28:18</t>
  </si>
  <si>
    <t>16.02.2023 16:28:28</t>
  </si>
  <si>
    <t>16.02.2023 16:28:30</t>
  </si>
  <si>
    <t>16.02.2023 16:28:31</t>
  </si>
  <si>
    <t>16.02.2023 16:28:33</t>
  </si>
  <si>
    <t>16.02.2023 16:28:34</t>
  </si>
  <si>
    <t>16.02.2023 16:29:07</t>
  </si>
  <si>
    <t>16.02.2023 16:29:09</t>
  </si>
  <si>
    <t>16.02.2023 16:29:10</t>
  </si>
  <si>
    <t>16.02.2023 16:29:12</t>
  </si>
  <si>
    <t>16.02.2023 16:29:13</t>
  </si>
  <si>
    <t>16.02.2023 16:29:15</t>
  </si>
  <si>
    <t>16.02.2023 16:29:16</t>
  </si>
  <si>
    <t>16.02.2023 16:29:18</t>
  </si>
  <si>
    <t>16.02.2023 16:29:19</t>
  </si>
  <si>
    <t>16.02.2023 16:29:21</t>
  </si>
  <si>
    <t>16.02.2023 16:29:28</t>
  </si>
  <si>
    <t>16.02.2023 16:29:30</t>
  </si>
  <si>
    <t>16.02.2023 16:29:31</t>
  </si>
  <si>
    <t>16.02.2023 16:29:33</t>
  </si>
  <si>
    <t>16.02.2023 16:29:34</t>
  </si>
  <si>
    <t>16.02.2023 16:29:55</t>
  </si>
  <si>
    <t>16.02.2023 16:29:57</t>
  </si>
  <si>
    <t>16.02.2023 16:29:58</t>
  </si>
  <si>
    <t>16.02.2023 16:30:00</t>
  </si>
  <si>
    <t>16.02.2023 16:30:01</t>
  </si>
  <si>
    <t>16.02.2023 16:30:03</t>
  </si>
  <si>
    <t>16.02.2023 16:30:04</t>
  </si>
  <si>
    <t>16.02.2023 16:30:06</t>
  </si>
  <si>
    <t>16.02.2023 16:30:07</t>
  </si>
  <si>
    <t>16.02.2023 16:30:09</t>
  </si>
  <si>
    <t>16.02.2023 16:30:10</t>
  </si>
  <si>
    <t>16.02.2023 16:30:12</t>
  </si>
  <si>
    <t>16.02.2023 16:30:13</t>
  </si>
  <si>
    <t>16.02.2023 16:30:48</t>
  </si>
  <si>
    <t>16.02.2023 16:30:49</t>
  </si>
  <si>
    <t>16.02.2023 16:30:51</t>
  </si>
  <si>
    <t>16.02.2023 16:30:52</t>
  </si>
  <si>
    <t>16.02.2023 16:31:54</t>
  </si>
  <si>
    <t>16.02.2023 16:31:55</t>
  </si>
  <si>
    <t>16.02.2023 16:31:57</t>
  </si>
  <si>
    <t>16.02.2023 16:31:58</t>
  </si>
  <si>
    <t>16.02.2023 16:32:00</t>
  </si>
  <si>
    <t>16.02.2023 16:32:01</t>
  </si>
  <si>
    <t>16.02.2023 16:34:22</t>
  </si>
  <si>
    <t>16.02.2023 16:34:24</t>
  </si>
  <si>
    <t>16.02.2023 16:34:25</t>
  </si>
  <si>
    <t>16.02.2023 16:34:27</t>
  </si>
  <si>
    <t>16.02.2023 16:34:28</t>
  </si>
  <si>
    <t>16.02.2023 16:34:30</t>
  </si>
  <si>
    <t>16.02.2023 16:34:34</t>
  </si>
  <si>
    <t>16.02.2023 16:34:36</t>
  </si>
  <si>
    <t>16.02.2023 16:34:37</t>
  </si>
  <si>
    <t>16.02.2023 16:34:39</t>
  </si>
  <si>
    <t>16.02.2023 16:34:40</t>
  </si>
  <si>
    <t>16.02.2023 16:34:42</t>
  </si>
  <si>
    <t>16.02.2023 16:35:25</t>
  </si>
  <si>
    <t>16.02.2023 16:35:28</t>
  </si>
  <si>
    <t>16.02.2023 16:35:30</t>
  </si>
  <si>
    <t>16.02.2023 16:35:31</t>
  </si>
  <si>
    <t>16.02.2023 16:35:33</t>
  </si>
  <si>
    <t>16.02.2023 16:35:48</t>
  </si>
  <si>
    <t>16.02.2023 16:35:49</t>
  </si>
  <si>
    <t>16.02.2023 16:35:51</t>
  </si>
  <si>
    <t>16.02.2023 16:35:52</t>
  </si>
  <si>
    <t>16.02.2023 16:35:54</t>
  </si>
  <si>
    <t>16.02.2023 16:35:55</t>
  </si>
  <si>
    <t>16.02.2023 16:35:57</t>
  </si>
  <si>
    <t>16.02.2023 16:35:58</t>
  </si>
  <si>
    <t>16.02.2023 16:36:00</t>
  </si>
  <si>
    <t>16.02.2023 16:36:01</t>
  </si>
  <si>
    <t>16.02.2023 16:36:03</t>
  </si>
  <si>
    <t>16.02.2023 16:36:04</t>
  </si>
  <si>
    <t>16.02.2023 16:36:06</t>
  </si>
  <si>
    <t>16.02.2023 16:36:07</t>
  </si>
  <si>
    <t>16.02.2023 16:36:09</t>
  </si>
  <si>
    <t>16.02.2023 16:36:10</t>
  </si>
  <si>
    <t>16.02.2023 16:36:12</t>
  </si>
  <si>
    <t>16.02.2023 16:36:13</t>
  </si>
  <si>
    <t>16.02.2023 16:36:15</t>
  </si>
  <si>
    <t>16.02.2023 16:36:29</t>
  </si>
  <si>
    <t>16.02.2023 16:36:31</t>
  </si>
  <si>
    <t>16.02.2023 16:36:32</t>
  </si>
  <si>
    <t>16.02.2023 16:36:34</t>
  </si>
  <si>
    <t>16.02.2023 16:36:35</t>
  </si>
  <si>
    <t>16.02.2023 16:36:47</t>
  </si>
  <si>
    <t>16.02.2023 16:36:49</t>
  </si>
  <si>
    <t>16.02.2023 16:36:52</t>
  </si>
  <si>
    <t>16.02.2023 16:36:53</t>
  </si>
  <si>
    <t>16.02.2023 16:36:55</t>
  </si>
  <si>
    <t>16.02.2023 16:36:56</t>
  </si>
  <si>
    <t>16.02.2023 16:39:11</t>
  </si>
  <si>
    <t>16.02.2023 16:39:13</t>
  </si>
  <si>
    <t>16.02.2023 16:39:14</t>
  </si>
  <si>
    <t>16.02.2023 16:39:16</t>
  </si>
  <si>
    <t>16.02.2023 16:39:17</t>
  </si>
  <si>
    <t>16.02.2023 16:40:55</t>
  </si>
  <si>
    <t>16.02.2023 16:40:56</t>
  </si>
  <si>
    <t>16.02.2023 16:40:58</t>
  </si>
  <si>
    <t>16.02.2023 16:40:59</t>
  </si>
  <si>
    <t>16.02.2023 16:41:01</t>
  </si>
  <si>
    <t>16.02.2023 16:41:02</t>
  </si>
  <si>
    <t>16.02.2023 16:41:04</t>
  </si>
  <si>
    <t>16.02.2023 16:41:17</t>
  </si>
  <si>
    <t>16.02.2023 16:41:19</t>
  </si>
  <si>
    <t>16.02.2023 16:41:20</t>
  </si>
  <si>
    <t>16.02.2023 16:41:22</t>
  </si>
  <si>
    <t>16.02.2023 16:41:23</t>
  </si>
  <si>
    <t>16.02.2023 16:43:23</t>
  </si>
  <si>
    <t>16.02.2023 16:43:25</t>
  </si>
  <si>
    <t>16.02.2023 16:43:26</t>
  </si>
  <si>
    <t>16.02.2023 16:43:28</t>
  </si>
  <si>
    <t>16.02.2023 16:43:29</t>
  </si>
  <si>
    <t>16.02.2023 16:43:35</t>
  </si>
  <si>
    <t>16.02.2023 16:43:37</t>
  </si>
  <si>
    <t>16.02.2023 16:43:38</t>
  </si>
  <si>
    <t>16.02.2023 16:43:40</t>
  </si>
  <si>
    <t>16.02.2023 16:43:41</t>
  </si>
  <si>
    <t>16.02.2023 16:44:40</t>
  </si>
  <si>
    <t>16.02.2023 16:44:41</t>
  </si>
  <si>
    <t>16.02.2023 16:44:43</t>
  </si>
  <si>
    <t>16.02.2023 16:44:44</t>
  </si>
  <si>
    <t>16.02.2023 16:44:46</t>
  </si>
  <si>
    <t>16.02.2023 16:44:49</t>
  </si>
  <si>
    <t>16.02.2023 16:44:50</t>
  </si>
  <si>
    <t>16.02.2023 16:44:55</t>
  </si>
  <si>
    <t>16.02.2023 16:44:56</t>
  </si>
  <si>
    <t>16.02.2023 16:44:58</t>
  </si>
  <si>
    <t>16.02.2023 16:44:59</t>
  </si>
  <si>
    <t>16.02.2023 16:45:01</t>
  </si>
  <si>
    <t>16.02.2023 16:45:02</t>
  </si>
  <si>
    <t>16.02.2023 16:45:04</t>
  </si>
  <si>
    <t>16.02.2023 16:45:31</t>
  </si>
  <si>
    <t>16.02.2023 16:45:32</t>
  </si>
  <si>
    <t>16.02.2023 16:45:34</t>
  </si>
  <si>
    <t>16.02.2023 16:45:35</t>
  </si>
  <si>
    <t>16.02.2023 16:45:37</t>
  </si>
  <si>
    <t>16.02.2023 16:45:46</t>
  </si>
  <si>
    <t>16.02.2023 16:45:47</t>
  </si>
  <si>
    <t>16.02.2023 16:45:49</t>
  </si>
  <si>
    <t>16.02.2023 16:45:50</t>
  </si>
  <si>
    <t>16.02.2023 16:45:52</t>
  </si>
  <si>
    <t>16.02.2023 16:45:53</t>
  </si>
  <si>
    <t>16.02.2023 16:47:04</t>
  </si>
  <si>
    <t>16.02.2023 16:47:05</t>
  </si>
  <si>
    <t>16.02.2023 16:47:08</t>
  </si>
  <si>
    <t>16.02.2023 16:47:10</t>
  </si>
  <si>
    <t>16.02.2023 16:47:11</t>
  </si>
  <si>
    <t>16.02.2023 16:47:13</t>
  </si>
  <si>
    <t>16.02.2023 16:47:14</t>
  </si>
  <si>
    <t>16.02.2023 16:47:16</t>
  </si>
  <si>
    <t>16.02.2023 16:47:17</t>
  </si>
  <si>
    <t>16.02.2023 16:47:19</t>
  </si>
  <si>
    <t>16.02.2023 16:47:20</t>
  </si>
  <si>
    <t>16.02.2023 16:47:49</t>
  </si>
  <si>
    <t>16.02.2023 16:47:50</t>
  </si>
  <si>
    <t>16.02.2023 16:47:52</t>
  </si>
  <si>
    <t>16.02.2023 16:47:53</t>
  </si>
  <si>
    <t>16.02.2023 16:47:58</t>
  </si>
  <si>
    <t>16.02.2023 16:47:59</t>
  </si>
  <si>
    <t>16.02.2023 16:48:01</t>
  </si>
  <si>
    <t>16.02.2023 16:48:43</t>
  </si>
  <si>
    <t>16.02.2023 16:48:46</t>
  </si>
  <si>
    <t>16.02.2023 16:48:47</t>
  </si>
  <si>
    <t>16.02.2023 16:48:49</t>
  </si>
  <si>
    <t>16.02.2023 16:49:40</t>
  </si>
  <si>
    <t>16.02.2023 16:49:41</t>
  </si>
  <si>
    <t>16.02.2023 16:49:43</t>
  </si>
  <si>
    <t>16.02.2023 16:49:44</t>
  </si>
  <si>
    <t>16.02.2023 16:49:46</t>
  </si>
  <si>
    <t>16.02.2023 16:50:32</t>
  </si>
  <si>
    <t>16.02.2023 16:50:34</t>
  </si>
  <si>
    <t>16.02.2023 16:50:35</t>
  </si>
  <si>
    <t>16.02.2023 16:50:37</t>
  </si>
  <si>
    <t>16.02.2023 16:50:38</t>
  </si>
  <si>
    <t>16.02.2023 16:51:02</t>
  </si>
  <si>
    <t>16.02.2023 16:51:04</t>
  </si>
  <si>
    <t>16.02.2023 16:51:05</t>
  </si>
  <si>
    <t>16.02.2023 16:51:07</t>
  </si>
  <si>
    <t>16.02.2023 16:51:08</t>
  </si>
  <si>
    <t>16.02.2023 16:51:10</t>
  </si>
  <si>
    <t>16.02.2023 16:51:35</t>
  </si>
  <si>
    <t>16.02.2023 16:51:37</t>
  </si>
  <si>
    <t>16.02.2023 16:51:38</t>
  </si>
  <si>
    <t>16.02.2023 16:51:40</t>
  </si>
  <si>
    <t>16.02.2023 16:51:41</t>
  </si>
  <si>
    <t>16.02.2023 16:51:43</t>
  </si>
  <si>
    <t>16.02.2023 16:51:44</t>
  </si>
  <si>
    <t>16.02.2023 16:51:46</t>
  </si>
  <si>
    <t>16.02.2023 16:51:47</t>
  </si>
  <si>
    <t>16.02.2023 16:52:11</t>
  </si>
  <si>
    <t>16.02.2023 16:52:13</t>
  </si>
  <si>
    <t>16.02.2023 16:52:14</t>
  </si>
  <si>
    <t>16.02.2023 16:52:16</t>
  </si>
  <si>
    <t>16.02.2023 16:52:17</t>
  </si>
  <si>
    <t>16.02.2023 16:52:59</t>
  </si>
  <si>
    <t>16.02.2023 16:53:01</t>
  </si>
  <si>
    <t>16.02.2023 16:53:02</t>
  </si>
  <si>
    <t>16.02.2023 16:53:04</t>
  </si>
  <si>
    <t>16.02.2023 16:53:05</t>
  </si>
  <si>
    <t>16.02.2023 16:53:40</t>
  </si>
  <si>
    <t>16.02.2023 16:53:41</t>
  </si>
  <si>
    <t>16.02.2023 16:53:43</t>
  </si>
  <si>
    <t>16.02.2023 16:53:44</t>
  </si>
  <si>
    <t>16.02.2023 16:53:46</t>
  </si>
  <si>
    <t>16.02.2023 16:53:47</t>
  </si>
  <si>
    <t>16.02.2023 16:53:49</t>
  </si>
  <si>
    <t>16.02.2023 16:53:50</t>
  </si>
  <si>
    <t>16.02.2023 16:53:52</t>
  </si>
  <si>
    <t>16.02.2023 16:53:53</t>
  </si>
  <si>
    <t>16.02.2023 16:53:55</t>
  </si>
  <si>
    <t>16.02.2023 16:53:56</t>
  </si>
  <si>
    <t>16.02.2023 16:53:58</t>
  </si>
  <si>
    <t>16.02.2023 16:54:35</t>
  </si>
  <si>
    <t>16.02.2023 16:54:37</t>
  </si>
  <si>
    <t>16.02.2023 16:54:38</t>
  </si>
  <si>
    <t>16.02.2023 16:54:40</t>
  </si>
  <si>
    <t>16.02.2023 16:54:41</t>
  </si>
  <si>
    <t>16.02.2023 16:54:52</t>
  </si>
  <si>
    <t>16.02.2023 16:54:53</t>
  </si>
  <si>
    <t>16.02.2023 16:54:55</t>
  </si>
  <si>
    <t>16.02.2023 16:54:56</t>
  </si>
  <si>
    <t>16.02.2023 16:54:58</t>
  </si>
  <si>
    <t>16.02.2023 16:54:59</t>
  </si>
  <si>
    <t>16.02.2023 16:55:41</t>
  </si>
  <si>
    <t>16.02.2023 16:55:43</t>
  </si>
  <si>
    <t>16.02.2023 16:55:44</t>
  </si>
  <si>
    <t>16.02.2023 16:55:46</t>
  </si>
  <si>
    <t>16.02.2023 16:55:47</t>
  </si>
  <si>
    <t>16.02.2023 16:55:50</t>
  </si>
  <si>
    <t>16.02.2023 16:55:53</t>
  </si>
  <si>
    <t>16.02.2023 16:55:58</t>
  </si>
  <si>
    <t>16.02.2023 16:55:59</t>
  </si>
  <si>
    <t>16.02.2023 16:56:01</t>
  </si>
  <si>
    <t>16.02.2023 16:56:02</t>
  </si>
  <si>
    <t>16.02.2023 16:56:04</t>
  </si>
  <si>
    <t>16.02.2023 16:56:05</t>
  </si>
  <si>
    <t>16.02.2023 16:56:41</t>
  </si>
  <si>
    <t>16.02.2023 16:56:43</t>
  </si>
  <si>
    <t>16.02.2023 16:56:44</t>
  </si>
  <si>
    <t>16.02.2023 16:56:46</t>
  </si>
  <si>
    <t>16.02.2023 16:56:49</t>
  </si>
  <si>
    <t>16.02.2023 16:56:50</t>
  </si>
  <si>
    <t>16.02.2023 16:57:14</t>
  </si>
  <si>
    <t>16.02.2023 16:57:16</t>
  </si>
  <si>
    <t>16.02.2023 16:57:17</t>
  </si>
  <si>
    <t>16.02.2023 16:57:19</t>
  </si>
  <si>
    <t>16.02.2023 16:58:50</t>
  </si>
  <si>
    <t>16.02.2023 16:58:52</t>
  </si>
  <si>
    <t>16.02.2023 16:58:53</t>
  </si>
  <si>
    <t>16.02.2023 16:58:55</t>
  </si>
  <si>
    <t>16.02.2023 16:58:56</t>
  </si>
  <si>
    <t>16.02.2023 17:00:01</t>
  </si>
  <si>
    <t>16.02.2023 17:00:04</t>
  </si>
  <si>
    <t>16.02.2023 17:00:10</t>
  </si>
  <si>
    <t>16.02.2023 17:00:11</t>
  </si>
  <si>
    <t>16.02.2023 17:00:13</t>
  </si>
  <si>
    <t>16.02.2023 17:00:14</t>
  </si>
  <si>
    <t>16.02.2023 17:00:46</t>
  </si>
  <si>
    <t>16.02.2023 17:00:47</t>
  </si>
  <si>
    <t>16.02.2023 17:00:49</t>
  </si>
  <si>
    <t>16.02.2023 17:00:50</t>
  </si>
  <si>
    <t>16.02.2023 17:00:52</t>
  </si>
  <si>
    <t>16.02.2023 17:00:53</t>
  </si>
  <si>
    <t>16.02.2023 17:02:07</t>
  </si>
  <si>
    <t>16.02.2023 17:02:08</t>
  </si>
  <si>
    <t>16.02.2023 17:02:10</t>
  </si>
  <si>
    <t>16.02.2023 17:02:11</t>
  </si>
  <si>
    <t>16.02.2023 17:02:13</t>
  </si>
  <si>
    <t>16.02.2023 17:02:14</t>
  </si>
  <si>
    <t>16.02.2023 17:03:02</t>
  </si>
  <si>
    <t>16.02.2023 17:03:04</t>
  </si>
  <si>
    <t>16.02.2023 17:03:05</t>
  </si>
  <si>
    <t>16.02.2023 17:03:07</t>
  </si>
  <si>
    <t>16.02.2023 17:03:08</t>
  </si>
  <si>
    <t>16.02.2023 17:03:10</t>
  </si>
  <si>
    <t>16.02.2023 17:04:08</t>
  </si>
  <si>
    <t>16.02.2023 17:04:10</t>
  </si>
  <si>
    <t>16.02.2023 17:04:11</t>
  </si>
  <si>
    <t>16.02.2023 17:04:13</t>
  </si>
  <si>
    <t>16.02.2023 17:05:26</t>
  </si>
  <si>
    <t>16.02.2023 17:05:28</t>
  </si>
  <si>
    <t>16.02.2023 17:05:29</t>
  </si>
  <si>
    <t>16.02.2023 17:05:31</t>
  </si>
  <si>
    <t>16.02.2023 17:05:32</t>
  </si>
  <si>
    <t>16.02.2023 17:05:34</t>
  </si>
  <si>
    <t>16.02.2023 17:05:35</t>
  </si>
  <si>
    <t>16.02.2023 17:06:20</t>
  </si>
  <si>
    <t>16.02.2023 17:06:22</t>
  </si>
  <si>
    <t>16.02.2023 17:06:23</t>
  </si>
  <si>
    <t>16.02.2023 17:06:25</t>
  </si>
  <si>
    <t>16.02.2023 17:06:26</t>
  </si>
  <si>
    <t>16.02.2023 17:07:02</t>
  </si>
  <si>
    <t>16.02.2023 17:07:04</t>
  </si>
  <si>
    <t>16.02.2023 17:07:05</t>
  </si>
  <si>
    <t>16.02.2023 17:07:07</t>
  </si>
  <si>
    <t>16.02.2023 17:07:08</t>
  </si>
  <si>
    <t>16.02.2023 17:07:10</t>
  </si>
  <si>
    <t>16.02.2023 17:07:20</t>
  </si>
  <si>
    <t>16.02.2023 17:07:22</t>
  </si>
  <si>
    <t>16.02.2023 17:07:23</t>
  </si>
  <si>
    <t>16.02.2023 17:07:25</t>
  </si>
  <si>
    <t>16.02.2023 17:07:35</t>
  </si>
  <si>
    <t>16.02.2023 17:07:37</t>
  </si>
  <si>
    <t>16.02.2023 17:07:38</t>
  </si>
  <si>
    <t>16.02.2023 17:07:40</t>
  </si>
  <si>
    <t>16.02.2023 17:07:41</t>
  </si>
  <si>
    <t>16.02.2023 17:08:58</t>
  </si>
  <si>
    <t>16.02.2023 17:08:59</t>
  </si>
  <si>
    <t>16.02.2023 17:09:01</t>
  </si>
  <si>
    <t>16.02.2023 17:09:02</t>
  </si>
  <si>
    <t>16.02.2023 17:09:04</t>
  </si>
  <si>
    <t>16.02.2023 17:09:10</t>
  </si>
  <si>
    <t>16.02.2023 17:09:11</t>
  </si>
  <si>
    <t>16.02.2023 17:09:13</t>
  </si>
  <si>
    <t>16.02.2023 17:09:41</t>
  </si>
  <si>
    <t>16.02.2023 17:09:43</t>
  </si>
  <si>
    <t>16.02.2023 17:09:44</t>
  </si>
  <si>
    <t>16.02.2023 17:09:46</t>
  </si>
  <si>
    <t>16.02.2023 17:09:47</t>
  </si>
  <si>
    <t>16.02.2023 17:09:49</t>
  </si>
  <si>
    <t>16.02.2023 17:10:25</t>
  </si>
  <si>
    <t>16.02.2023 17:10:26</t>
  </si>
  <si>
    <t>16.02.2023 17:10:28</t>
  </si>
  <si>
    <t>16.02.2023 17:10:29</t>
  </si>
  <si>
    <t>16.02.2023 17:10:31</t>
  </si>
  <si>
    <t>16.02.2023 17:10:44</t>
  </si>
  <si>
    <t>16.02.2023 17:10:46</t>
  </si>
  <si>
    <t>16.02.2023 17:10:47</t>
  </si>
  <si>
    <t>16.02.2023 17:10:49</t>
  </si>
  <si>
    <t>16.02.2023 17:11:14</t>
  </si>
  <si>
    <t>16.02.2023 17:11:16</t>
  </si>
  <si>
    <t>16.02.2023 17:11:19</t>
  </si>
  <si>
    <t>16.02.2023 17:11:20</t>
  </si>
  <si>
    <t>16.02.2023 17:11:22</t>
  </si>
  <si>
    <t>16.02.2023 17:11:43</t>
  </si>
  <si>
    <t>16.02.2023 17:11:44</t>
  </si>
  <si>
    <t>16.02.2023 17:11:46</t>
  </si>
  <si>
    <t>16.02.2023 17:11:47</t>
  </si>
  <si>
    <t>16.02.2023 17:11:49</t>
  </si>
  <si>
    <t>16.02.2023 17:12:04</t>
  </si>
  <si>
    <t>16.02.2023 17:12:05</t>
  </si>
  <si>
    <t>16.02.2023 17:12:07</t>
  </si>
  <si>
    <t>16.02.2023 17:12:08</t>
  </si>
  <si>
    <t>16.02.2023 17:12:10</t>
  </si>
  <si>
    <t>16.02.2023 17:12:20</t>
  </si>
  <si>
    <t>16.02.2023 17:12:22</t>
  </si>
  <si>
    <t>16.02.2023 17:12:23</t>
  </si>
  <si>
    <t>16.02.2023 17:12:25</t>
  </si>
  <si>
    <t>16.02.2023 17:12:26</t>
  </si>
  <si>
    <t>16.02.2023 17:12:47</t>
  </si>
  <si>
    <t>16.02.2023 17:12:49</t>
  </si>
  <si>
    <t>16.02.2023 17:12:50</t>
  </si>
  <si>
    <t>16.02.2023 17:12:52</t>
  </si>
  <si>
    <t>16.02.2023 17:12:53</t>
  </si>
  <si>
    <t>16.02.2023 17:13:16</t>
  </si>
  <si>
    <t>16.02.2023 17:13:17</t>
  </si>
  <si>
    <t>16.02.2023 17:13:19</t>
  </si>
  <si>
    <t>16.02.2023 17:13:20</t>
  </si>
  <si>
    <t>16.02.2023 17:13:22</t>
  </si>
  <si>
    <t>16.02.2023 17:13:25</t>
  </si>
  <si>
    <t>16.02.2023 17:13:26</t>
  </si>
  <si>
    <t>16.02.2023 17:13:28</t>
  </si>
  <si>
    <t>16.02.2023 17:13:29</t>
  </si>
  <si>
    <t>16.02.2023 17:13:31</t>
  </si>
  <si>
    <t>16.02.2023 17:13:32</t>
  </si>
  <si>
    <t>16.02.2023 17:13:37</t>
  </si>
  <si>
    <t>16.02.2023 17:13:38</t>
  </si>
  <si>
    <t>16.02.2023 17:13:40</t>
  </si>
  <si>
    <t>16.02.2023 17:13:41</t>
  </si>
  <si>
    <t>16.02.2023 17:13:43</t>
  </si>
  <si>
    <t>16.02.2023 17:13:44</t>
  </si>
  <si>
    <t>16.02.2023 17:13:46</t>
  </si>
  <si>
    <t>16.02.2023 17:14:05</t>
  </si>
  <si>
    <t>16.02.2023 17:14:06</t>
  </si>
  <si>
    <t>16.02.2023 17:14:08</t>
  </si>
  <si>
    <t>16.02.2023 17:14:09</t>
  </si>
  <si>
    <t>16.02.2023 17:14:11</t>
  </si>
  <si>
    <t>16.02.2023 17:14:12</t>
  </si>
  <si>
    <t>16.02.2023 17:14:14</t>
  </si>
  <si>
    <t>16.02.2023 17:14:15</t>
  </si>
  <si>
    <t>16.02.2023 17:14:17</t>
  </si>
  <si>
    <t>16.02.2023 17:14:48</t>
  </si>
  <si>
    <t>16.02.2023 17:14:50</t>
  </si>
  <si>
    <t>16.02.2023 17:14:51</t>
  </si>
  <si>
    <t>16.02.2023 17:14:53</t>
  </si>
  <si>
    <t>16.02.2023 17:14:54</t>
  </si>
  <si>
    <t>16.02.2023 17:15:09</t>
  </si>
  <si>
    <t>16.02.2023 17:15:14</t>
  </si>
  <si>
    <t>16.02.2023 17:15:15</t>
  </si>
  <si>
    <t>16.02.2023 17:15:17</t>
  </si>
  <si>
    <t>16.02.2023 17:15:18</t>
  </si>
  <si>
    <t>16.02.2023 17:15:20</t>
  </si>
  <si>
    <t>16.02.2023 17:15:21</t>
  </si>
  <si>
    <t>16.02.2023 17:15:23</t>
  </si>
  <si>
    <t>16.02.2023 17:15:24</t>
  </si>
  <si>
    <t>16.02.2023 17:15:26</t>
  </si>
  <si>
    <t>16.02.2023 17:15:27</t>
  </si>
  <si>
    <t>16.02.2023 17:15:29</t>
  </si>
  <si>
    <t>16.02.2023 17:15:30</t>
  </si>
  <si>
    <t>16.02.2023 17:15:32</t>
  </si>
  <si>
    <t>16.02.2023 17:16:00</t>
  </si>
  <si>
    <t>16.02.2023 17:16:02</t>
  </si>
  <si>
    <t>16.02.2023 17:16:03</t>
  </si>
  <si>
    <t>16.02.2023 17:16:05</t>
  </si>
  <si>
    <t>16.02.2023 17:17:12</t>
  </si>
  <si>
    <t>16.02.2023 17:17:15</t>
  </si>
  <si>
    <t>16.02.2023 17:17:17</t>
  </si>
  <si>
    <t>16.02.2023 17:17:18</t>
  </si>
  <si>
    <t>16.02.2023 17:17:20</t>
  </si>
  <si>
    <t>16.02.2023 17:17:29</t>
  </si>
  <si>
    <t>16.02.2023 17:17:30</t>
  </si>
  <si>
    <t>16.02.2023 17:17:45</t>
  </si>
  <si>
    <t>16.02.2023 17:17:50</t>
  </si>
  <si>
    <t>16.02.2023 17:17:54</t>
  </si>
  <si>
    <t>16.02.2023 17:17:56</t>
  </si>
  <si>
    <t>16.02.2023 17:17:57</t>
  </si>
  <si>
    <t>16.02.2023 17:19:27</t>
  </si>
  <si>
    <t>16.02.2023 17:19:29</t>
  </si>
  <si>
    <t>16.02.2023 17:19:30</t>
  </si>
  <si>
    <t>16.02.2023 17:19:32</t>
  </si>
  <si>
    <t>16.02.2023 17:20:04</t>
  </si>
  <si>
    <t>16.02.2023 17:20:06</t>
  </si>
  <si>
    <t>16.02.2023 17:20:07</t>
  </si>
  <si>
    <t>16.02.2023 17:20:37</t>
  </si>
  <si>
    <t>16.02.2023 17:20:39</t>
  </si>
  <si>
    <t>16.02.2023 17:20:40</t>
  </si>
  <si>
    <t>16.02.2023 17:20:42</t>
  </si>
  <si>
    <t>16.02.2023 17:20:43</t>
  </si>
  <si>
    <t>16.02.2023 17:20:45</t>
  </si>
  <si>
    <t>16.02.2023 17:20:46</t>
  </si>
  <si>
    <t>16.02.2023 17:20:48</t>
  </si>
  <si>
    <t>16.02.2023 17:20:49</t>
  </si>
  <si>
    <t>16.02.2023 17:20:51</t>
  </si>
  <si>
    <t>16.02.2023 17:20:52</t>
  </si>
  <si>
    <t>16.02.2023 17:20:54</t>
  </si>
  <si>
    <t>16.02.2023 17:21:00</t>
  </si>
  <si>
    <t>16.02.2023 17:21:01</t>
  </si>
  <si>
    <t>16.02.2023 17:21:03</t>
  </si>
  <si>
    <t>16.02.2023 17:21:04</t>
  </si>
  <si>
    <t>16.02.2023 17:21:06</t>
  </si>
  <si>
    <t>16.02.2023 17:21:09</t>
  </si>
  <si>
    <t>16.02.2023 17:21:18</t>
  </si>
  <si>
    <t>16.02.2023 17:21:19</t>
  </si>
  <si>
    <t>16.02.2023 17:21:21</t>
  </si>
  <si>
    <t>16.02.2023 17:21:22</t>
  </si>
  <si>
    <t>16.02.2023 17:21:24</t>
  </si>
  <si>
    <t>16.02.2023 17:21:37</t>
  </si>
  <si>
    <t>16.02.2023 17:21:39</t>
  </si>
  <si>
    <t>16.02.2023 17:21:40</t>
  </si>
  <si>
    <t>16.02.2023 17:21:42</t>
  </si>
  <si>
    <t>16.02.2023 17:22:18</t>
  </si>
  <si>
    <t>16.02.2023 17:22:19</t>
  </si>
  <si>
    <t>16.02.2023 17:22:21</t>
  </si>
  <si>
    <t>16.02.2023 17:22:22</t>
  </si>
  <si>
    <t>16.02.2023 17:22:24</t>
  </si>
  <si>
    <t>16.02.2023 17:22:27</t>
  </si>
  <si>
    <t>16.02.2023 17:22:30</t>
  </si>
  <si>
    <t>16.02.2023 17:22:31</t>
  </si>
  <si>
    <t>16.02.2023 17:22:33</t>
  </si>
  <si>
    <t>16.02.2023 17:22:34</t>
  </si>
  <si>
    <t>16.02.2023 17:22:46</t>
  </si>
  <si>
    <t>16.02.2023 17:22:48</t>
  </si>
  <si>
    <t>16.02.2023 17:22:49</t>
  </si>
  <si>
    <t>16.02.2023 17:22:51</t>
  </si>
  <si>
    <t>16.02.2023 17:22:52</t>
  </si>
  <si>
    <t>16.02.2023 17:24:36</t>
  </si>
  <si>
    <t>16.02.2023 17:24:37</t>
  </si>
  <si>
    <t>16.02.2023 17:24:39</t>
  </si>
  <si>
    <t>16.02.2023 17:24:42</t>
  </si>
  <si>
    <t>16.02.2023 17:24:43</t>
  </si>
  <si>
    <t>16.02.2023 17:24:44</t>
  </si>
  <si>
    <t>16.02.2023 17:24:46</t>
  </si>
  <si>
    <t>16.02.2023 17:24:52</t>
  </si>
  <si>
    <t>16.02.2023 17:24:53</t>
  </si>
  <si>
    <t>16.02.2023 17:24:55</t>
  </si>
  <si>
    <t>16.02.2023 17:24:56</t>
  </si>
  <si>
    <t>16.02.2023 17:25:29</t>
  </si>
  <si>
    <t>16.02.2023 17:25:31</t>
  </si>
  <si>
    <t>16.02.2023 17:25:32</t>
  </si>
  <si>
    <t>16.02.2023 17:25:34</t>
  </si>
  <si>
    <t>16.02.2023 17:25:44</t>
  </si>
  <si>
    <t>16.02.2023 17:25:46</t>
  </si>
  <si>
    <t>16.02.2023 17:25:47</t>
  </si>
  <si>
    <t>16.02.2023 17:25:49</t>
  </si>
  <si>
    <t>16.02.2023 17:27:14</t>
  </si>
  <si>
    <t>16.02.2023 17:27:16</t>
  </si>
  <si>
    <t>16.02.2023 17:27:17</t>
  </si>
  <si>
    <t>16.02.2023 17:27:19</t>
  </si>
  <si>
    <t>16.02.2023 17:27:31</t>
  </si>
  <si>
    <t>16.02.2023 17:27:35</t>
  </si>
  <si>
    <t>16.02.2023 17:27:37</t>
  </si>
  <si>
    <t>16.02.2023 17:27:38</t>
  </si>
  <si>
    <t>16.02.2023 17:27:40</t>
  </si>
  <si>
    <t>16.02.2023 17:28:10</t>
  </si>
  <si>
    <t>16.02.2023 17:28:11</t>
  </si>
  <si>
    <t>16.02.2023 17:28:13</t>
  </si>
  <si>
    <t>16.02.2023 17:28:14</t>
  </si>
  <si>
    <t>16.02.2023 17:28:16</t>
  </si>
  <si>
    <t>16.02.2023 17:28:20</t>
  </si>
  <si>
    <t>16.02.2023 17:28:22</t>
  </si>
  <si>
    <t>16.02.2023 17:29:08</t>
  </si>
  <si>
    <t>16.02.2023 17:29:10</t>
  </si>
  <si>
    <t>16.02.2023 17:29:11</t>
  </si>
  <si>
    <t>16.02.2023 17:29:13</t>
  </si>
  <si>
    <t>16.02.2023 17:29:14</t>
  </si>
  <si>
    <t>16.02.2023 17:29:16</t>
  </si>
  <si>
    <t>16.02.2023 17:29:22</t>
  </si>
  <si>
    <t>16.02.2023 17:29:23</t>
  </si>
  <si>
    <t>16.02.2023 17:29:25</t>
  </si>
  <si>
    <t>16.02.2023 17:29:26</t>
  </si>
  <si>
    <t>16.02.2023 17:29:55</t>
  </si>
  <si>
    <t>16.02.2023 17:29:56</t>
  </si>
  <si>
    <t>16.02.2023 17:29:58</t>
  </si>
  <si>
    <t>16.02.2023 17:29:59</t>
  </si>
  <si>
    <t>16.02.2023 17:30:01</t>
  </si>
  <si>
    <t>16.02.2023 17:30:08</t>
  </si>
  <si>
    <t>16.02.2023 17:30:10</t>
  </si>
  <si>
    <t>16.02.2023 17:30:11</t>
  </si>
  <si>
    <t>16.02.2023 17:30:13</t>
  </si>
  <si>
    <t>16.02.2023 17:30:14</t>
  </si>
  <si>
    <t>16.02.2023 17:30:26</t>
  </si>
  <si>
    <t>16.02.2023 17:30:28</t>
  </si>
  <si>
    <t>16.02.2023 17:30:29</t>
  </si>
  <si>
    <t>16.02.2023 17:30:31</t>
  </si>
  <si>
    <t>16.02.2023 17:30:32</t>
  </si>
  <si>
    <t>16.02.2023 17:30:34</t>
  </si>
  <si>
    <t>16.02.2023 17:31:46</t>
  </si>
  <si>
    <t>16.02.2023 17:31:47</t>
  </si>
  <si>
    <t>16.02.2023 17:31:49</t>
  </si>
  <si>
    <t>16.02.2023 17:32:53</t>
  </si>
  <si>
    <t>16.02.2023 17:32:55</t>
  </si>
  <si>
    <t>16.02.2023 17:32:56</t>
  </si>
  <si>
    <t>16.02.2023 17:32:58</t>
  </si>
  <si>
    <t>16.02.2023 17:32:59</t>
  </si>
  <si>
    <t>16.02.2023 17:33:01</t>
  </si>
  <si>
    <t>16.02.2023 17:33:56</t>
  </si>
  <si>
    <t>16.02.2023 17:33:58</t>
  </si>
  <si>
    <t>16.02.2023 17:33:59</t>
  </si>
  <si>
    <t>16.02.2023 17:34:01</t>
  </si>
  <si>
    <t>16.02.2023 17:34:02</t>
  </si>
  <si>
    <t>16.02.2023 17:34:34</t>
  </si>
  <si>
    <t>16.02.2023 17:34:35</t>
  </si>
  <si>
    <t>16.02.2023 17:34:37</t>
  </si>
  <si>
    <t>16.02.2023 17:34:38</t>
  </si>
  <si>
    <t>16.02.2023 17:34:52</t>
  </si>
  <si>
    <t>16.02.2023 17:34:53</t>
  </si>
  <si>
    <t>16.02.2023 17:34:55</t>
  </si>
  <si>
    <t>16.02.2023 17:34:56</t>
  </si>
  <si>
    <t>16.02.2023 17:34:58</t>
  </si>
  <si>
    <t>16.02.2023 17:34:59</t>
  </si>
  <si>
    <t>16.02.2023 17:35:01</t>
  </si>
  <si>
    <t>16.02.2023 17:35:02</t>
  </si>
  <si>
    <t>16.02.2023 17:35:04</t>
  </si>
  <si>
    <t>16.02.2023 17:35:05</t>
  </si>
  <si>
    <t>16.02.2023 17:35:16</t>
  </si>
  <si>
    <t>16.02.2023 17:35:17</t>
  </si>
  <si>
    <t>16.02.2023 17:35:19</t>
  </si>
  <si>
    <t>16.02.2023 17:35:20</t>
  </si>
  <si>
    <t>16.02.2023 17:35:25</t>
  </si>
  <si>
    <t>16.02.2023 17:35:26</t>
  </si>
  <si>
    <t>16.02.2023 17:35:28</t>
  </si>
  <si>
    <t>16.02.2023 17:35:29</t>
  </si>
  <si>
    <t>16.02.2023 17:35:31</t>
  </si>
  <si>
    <t>16.02.2023 17:35:32</t>
  </si>
  <si>
    <t>16.02.2023 17:36:01</t>
  </si>
  <si>
    <t>16.02.2023 17:36:02</t>
  </si>
  <si>
    <t>16.02.2023 17:36:04</t>
  </si>
  <si>
    <t>16.02.2023 17:36:05</t>
  </si>
  <si>
    <t>16.02.2023 17:36:07</t>
  </si>
  <si>
    <t>16.02.2023 17:36:14</t>
  </si>
  <si>
    <t>16.02.2023 17:36:16</t>
  </si>
  <si>
    <t>16.02.2023 17:36:17</t>
  </si>
  <si>
    <t>16.02.2023 17:36:19</t>
  </si>
  <si>
    <t>16.02.2023 17:36:20</t>
  </si>
  <si>
    <t>16.02.2023 17:36:25</t>
  </si>
  <si>
    <t>16.02.2023 17:36:26</t>
  </si>
  <si>
    <t>16.02.2023 17:36:28</t>
  </si>
  <si>
    <t>16.02.2023 17:36:29</t>
  </si>
  <si>
    <t>16.02.2023 17:36:31</t>
  </si>
  <si>
    <t>16.02.2023 17:37:23</t>
  </si>
  <si>
    <t>16.02.2023 17:37:35</t>
  </si>
  <si>
    <t>16.02.2023 17:37:37</t>
  </si>
  <si>
    <t>16.02.2023 17:37:38</t>
  </si>
  <si>
    <t>16.02.2023 17:37:46</t>
  </si>
  <si>
    <t>16.02.2023 17:37:47</t>
  </si>
  <si>
    <t>16.02.2023 17:37:50</t>
  </si>
  <si>
    <t>16.02.2023 17:37:59</t>
  </si>
  <si>
    <t>16.02.2023 17:38:00</t>
  </si>
  <si>
    <t>16.02.2023 17:38:02</t>
  </si>
  <si>
    <t>16.02.2023 17:38:03</t>
  </si>
  <si>
    <t>16.02.2023 17:38:05</t>
  </si>
  <si>
    <t>16.02.2023 17:38:06</t>
  </si>
  <si>
    <t>16.02.2023 17:38:08</t>
  </si>
  <si>
    <t>16.02.2023 17:38:09</t>
  </si>
  <si>
    <t>16.02.2023 17:38:11</t>
  </si>
  <si>
    <t>16.02.2023 17:38:42</t>
  </si>
  <si>
    <t>16.02.2023 17:38:44</t>
  </si>
  <si>
    <t>16.02.2023 17:38:45</t>
  </si>
  <si>
    <t>16.02.2023 17:38:47</t>
  </si>
  <si>
    <t>16.02.2023 17:38:48</t>
  </si>
  <si>
    <t>16.02.2023 17:39:30</t>
  </si>
  <si>
    <t>16.02.2023 17:39:33</t>
  </si>
  <si>
    <t>16.02.2023 17:39:35</t>
  </si>
  <si>
    <t>16.02.2023 17:39:36</t>
  </si>
  <si>
    <t>16.02.2023 17:41:14</t>
  </si>
  <si>
    <t>16.02.2023 17:41:15</t>
  </si>
  <si>
    <t>16.02.2023 17:41:17</t>
  </si>
  <si>
    <t>16.02.2023 17:41:18</t>
  </si>
  <si>
    <t>16.02.2023 17:41:20</t>
  </si>
  <si>
    <t>16.02.2023 17:41:21</t>
  </si>
  <si>
    <t>16.02.2023 17:41:26</t>
  </si>
  <si>
    <t>16.02.2023 17:41:27</t>
  </si>
  <si>
    <t>16.02.2023 17:41:29</t>
  </si>
  <si>
    <t>16.02.2023 17:41:30</t>
  </si>
  <si>
    <t>16.02.2023 17:42:14</t>
  </si>
  <si>
    <t>16.02.2023 17:42:15</t>
  </si>
  <si>
    <t>16.02.2023 17:42:17</t>
  </si>
  <si>
    <t>16.02.2023 17:42:18</t>
  </si>
  <si>
    <t>16.02.2023 17:43:27</t>
  </si>
  <si>
    <t>16.02.2023 17:43:29</t>
  </si>
  <si>
    <t>16.02.2023 17:43:30</t>
  </si>
  <si>
    <t>16.02.2023 17:43:32</t>
  </si>
  <si>
    <t>16.02.2023 17:43:33</t>
  </si>
  <si>
    <t>16.02.2023 17:43:48</t>
  </si>
  <si>
    <t>16.02.2023 17:43:50</t>
  </si>
  <si>
    <t>16.02.2023 17:43:51</t>
  </si>
  <si>
    <t>16.02.2023 17:43:53</t>
  </si>
  <si>
    <t>16.02.2023 17:44:06</t>
  </si>
  <si>
    <t>16.02.2023 17:44:08</t>
  </si>
  <si>
    <t>16.02.2023 17:44:09</t>
  </si>
  <si>
    <t>16.02.2023 17:44:11</t>
  </si>
  <si>
    <t>16.02.2023 17:44:12</t>
  </si>
  <si>
    <t>16.02.2023 17:44:14</t>
  </si>
  <si>
    <t>16.02.2023 17:44:21</t>
  </si>
  <si>
    <t>16.02.2023 17:44:23</t>
  </si>
  <si>
    <t>16.02.2023 17:44:24</t>
  </si>
  <si>
    <t>16.02.2023 17:44:26</t>
  </si>
  <si>
    <t>16.02.2023 17:44:27</t>
  </si>
  <si>
    <t>16.02.2023 17:44:29</t>
  </si>
  <si>
    <t>16.02.2023 17:44:54</t>
  </si>
  <si>
    <t>16.02.2023 17:44:56</t>
  </si>
  <si>
    <t>16.02.2023 17:44:57</t>
  </si>
  <si>
    <t>16.02.2023 17:44:59</t>
  </si>
  <si>
    <t>16.02.2023 17:45:00</t>
  </si>
  <si>
    <t>16.02.2023 17:45:02</t>
  </si>
  <si>
    <t>16.02.2023 17:45:03</t>
  </si>
  <si>
    <t>16.02.2023 17:45:23</t>
  </si>
  <si>
    <t>16.02.2023 17:45:24</t>
  </si>
  <si>
    <t>16.02.2023 17:45:27</t>
  </si>
  <si>
    <t>16.02.2023 17:45:29</t>
  </si>
  <si>
    <t>16.02.2023 17:45:30</t>
  </si>
  <si>
    <t>16.02.2023 17:45:32</t>
  </si>
  <si>
    <t>16.02.2023 17:45:33</t>
  </si>
  <si>
    <t>16.02.2023 17:45:35</t>
  </si>
  <si>
    <t>16.02.2023 17:45:36</t>
  </si>
  <si>
    <t>16.02.2023 17:45:38</t>
  </si>
  <si>
    <t>16.02.2023 17:45:39</t>
  </si>
  <si>
    <t>16.02.2023 17:45:42</t>
  </si>
  <si>
    <t>16.02.2023 17:45:45</t>
  </si>
  <si>
    <t>16.02.2023 17:45:47</t>
  </si>
  <si>
    <t>16.02.2023 17:45:48</t>
  </si>
  <si>
    <t>16.02.2023 17:46:42</t>
  </si>
  <si>
    <t>16.02.2023 17:46:44</t>
  </si>
  <si>
    <t>16.02.2023 17:46:45</t>
  </si>
  <si>
    <t>16.02.2023 17:46:47</t>
  </si>
  <si>
    <t>16.02.2023 17:46:48</t>
  </si>
  <si>
    <t>16.02.2023 17:46:50</t>
  </si>
  <si>
    <t>16.02.2023 17:47:38</t>
  </si>
  <si>
    <t>16.02.2023 17:47:57</t>
  </si>
  <si>
    <t>16.02.2023 17:47:59</t>
  </si>
  <si>
    <t>16.02.2023 17:48:00</t>
  </si>
  <si>
    <t>16.02.2023 17:48:02</t>
  </si>
  <si>
    <t>16.02.2023 17:48:03</t>
  </si>
  <si>
    <t>16.02.2023 17:48:05</t>
  </si>
  <si>
    <t>16.02.2023 17:48:32</t>
  </si>
  <si>
    <t>16.02.2023 17:48:33</t>
  </si>
  <si>
    <t>16.02.2023 17:48:35</t>
  </si>
  <si>
    <t>16.02.2023 17:48:36</t>
  </si>
  <si>
    <t>16.02.2023 17:48:38</t>
  </si>
  <si>
    <t>16.02.2023 17:48:39</t>
  </si>
  <si>
    <t>16.02.2023 17:49:10</t>
  </si>
  <si>
    <t>16.02.2023 17:49:13</t>
  </si>
  <si>
    <t>16.02.2023 17:49:15</t>
  </si>
  <si>
    <t>16.02.2023 17:49:16</t>
  </si>
  <si>
    <t>16.02.2023 17:49:18</t>
  </si>
  <si>
    <t>16.02.2023 17:49:19</t>
  </si>
  <si>
    <t>16.02.2023 17:49:21</t>
  </si>
  <si>
    <t>16.02.2023 17:49:22</t>
  </si>
  <si>
    <t>16.02.2023 17:49:24</t>
  </si>
  <si>
    <t>16.02.2023 17:49:25</t>
  </si>
  <si>
    <t>16.02.2023 17:49:27</t>
  </si>
  <si>
    <t>16.02.2023 17:49:28</t>
  </si>
  <si>
    <t>16.02.2023 17:49:52</t>
  </si>
  <si>
    <t>16.02.2023 17:49:54</t>
  </si>
  <si>
    <t>16.02.2023 17:49:55</t>
  </si>
  <si>
    <t>16.02.2023 17:49:57</t>
  </si>
  <si>
    <t>16.02.2023 17:49:58</t>
  </si>
  <si>
    <t>16.02.2023 17:50:00</t>
  </si>
  <si>
    <t>16.02.2023 17:50:03</t>
  </si>
  <si>
    <t>16.02.2023 17:50:04</t>
  </si>
  <si>
    <t>16.02.2023 17:50:10</t>
  </si>
  <si>
    <t>16.02.2023 17:50:19</t>
  </si>
  <si>
    <t>16.02.2023 17:50:21</t>
  </si>
  <si>
    <t>16.02.2023 17:50:58</t>
  </si>
  <si>
    <t>16.02.2023 17:51:00</t>
  </si>
  <si>
    <t>16.02.2023 17:51:01</t>
  </si>
  <si>
    <t>16.02.2023 17:51:03</t>
  </si>
  <si>
    <t>16.02.2023 17:51:04</t>
  </si>
  <si>
    <t>16.02.2023 17:51:15</t>
  </si>
  <si>
    <t>16.02.2023 17:51:16</t>
  </si>
  <si>
    <t>16.02.2023 17:51:18</t>
  </si>
  <si>
    <t>16.02.2023 17:51:19</t>
  </si>
  <si>
    <t>16.02.2023 17:51:21</t>
  </si>
  <si>
    <t>16.02.2023 17:51:52</t>
  </si>
  <si>
    <t>16.02.2023 17:51:53</t>
  </si>
  <si>
    <t>16.02.2023 17:51:55</t>
  </si>
  <si>
    <t>16.02.2023 17:51:56</t>
  </si>
  <si>
    <t>16.02.2023 17:51:58</t>
  </si>
  <si>
    <t>16.02.2023 17:51:59</t>
  </si>
  <si>
    <t>16.02.2023 17:52:01</t>
  </si>
  <si>
    <t>16.02.2023 17:52:02</t>
  </si>
  <si>
    <t>16.02.2023 17:52:04</t>
  </si>
  <si>
    <t>16.02.2023 17:52:05</t>
  </si>
  <si>
    <t>16.02.2023 17:52:07</t>
  </si>
  <si>
    <t>16.02.2023 17:52:10</t>
  </si>
  <si>
    <t>16.02.2023 17:52:16</t>
  </si>
  <si>
    <t>16.02.2023 17:52:17</t>
  </si>
  <si>
    <t>16.02.2023 17:52:19</t>
  </si>
  <si>
    <t>16.02.2023 17:52:20</t>
  </si>
  <si>
    <t>16.02.2023 17:52:22</t>
  </si>
  <si>
    <t>16.02.2023 17:52:23</t>
  </si>
  <si>
    <t>16.02.2023 17:52:38</t>
  </si>
  <si>
    <t>16.02.2023 17:52:52</t>
  </si>
  <si>
    <t>16.02.2023 17:52:53</t>
  </si>
  <si>
    <t>16.02.2023 17:52:55</t>
  </si>
  <si>
    <t>16.02.2023 17:52:56</t>
  </si>
  <si>
    <t>16.02.2023 17:52:58</t>
  </si>
  <si>
    <t>16.02.2023 17:53:10</t>
  </si>
  <si>
    <t>16.02.2023 17:53:11</t>
  </si>
  <si>
    <t>16.02.2023 17:53:13</t>
  </si>
  <si>
    <t>16.02.2023 17:53:14</t>
  </si>
  <si>
    <t>16.02.2023 17:53:16</t>
  </si>
  <si>
    <t>16.02.2023 17:53:17</t>
  </si>
  <si>
    <t>16.02.2023 17:53:19</t>
  </si>
  <si>
    <t>16.02.2023 17:53:20</t>
  </si>
  <si>
    <t>16.02.2023 17:53:22</t>
  </si>
  <si>
    <t>16.02.2023 17:53:23</t>
  </si>
  <si>
    <t>16.02.2023 17:53:25</t>
  </si>
  <si>
    <t>16.02.2023 17:53:26</t>
  </si>
  <si>
    <t>16.02.2023 17:53:28</t>
  </si>
  <si>
    <t>16.02.2023 17:53:29</t>
  </si>
  <si>
    <t>16.02.2023 17:53:33</t>
  </si>
  <si>
    <t>16.02.2023 17:53:35</t>
  </si>
  <si>
    <t>16.02.2023 17:53:36</t>
  </si>
  <si>
    <t>16.02.2023 17:53:38</t>
  </si>
  <si>
    <t>16.02.2023 17:54:21</t>
  </si>
  <si>
    <t>16.02.2023 17:54:23</t>
  </si>
  <si>
    <t>16.02.2023 17:54:24</t>
  </si>
  <si>
    <t>16.02.2023 17:54:26</t>
  </si>
  <si>
    <t>16.02.2023 17:54:50</t>
  </si>
  <si>
    <t>16.02.2023 17:54:51</t>
  </si>
  <si>
    <t>16.02.2023 17:54:53</t>
  </si>
  <si>
    <t>16.02.2023 17:55:02</t>
  </si>
  <si>
    <t>16.02.2023 17:55:03</t>
  </si>
  <si>
    <t>16.02.2023 17:55:05</t>
  </si>
  <si>
    <t>16.02.2023 17:55:06</t>
  </si>
  <si>
    <t>16.02.2023 17:55:08</t>
  </si>
  <si>
    <t>16.02.2023 17:55:09</t>
  </si>
  <si>
    <t>16.02.2023 17:55:59</t>
  </si>
  <si>
    <t>16.02.2023 17:56:02</t>
  </si>
  <si>
    <t>16.02.2023 17:56:03</t>
  </si>
  <si>
    <t>16.02.2023 17:57:05</t>
  </si>
  <si>
    <t>16.02.2023 17:57:06</t>
  </si>
  <si>
    <t>16.02.2023 17:57:08</t>
  </si>
  <si>
    <t>16.02.2023 17:57:09</t>
  </si>
  <si>
    <t>16.02.2023 18:00:09</t>
  </si>
  <si>
    <t>16.02.2023 18:00:11</t>
  </si>
  <si>
    <t>16.02.2023 18:00:12</t>
  </si>
  <si>
    <t>16.02.2023 18:00:14</t>
  </si>
  <si>
    <t>16.02.2023 18:00:15</t>
  </si>
  <si>
    <t>16.02.2023 18:00:17</t>
  </si>
  <si>
    <t>16.02.2023 18:00:18</t>
  </si>
  <si>
    <t>16.02.2023 18:00:20</t>
  </si>
  <si>
    <t>16.02.2023 18:00:21</t>
  </si>
  <si>
    <t>16.02.2023 18:00:23</t>
  </si>
  <si>
    <t>16.02.2023 18:00:24</t>
  </si>
  <si>
    <t>16.02.2023 18:00:26</t>
  </si>
  <si>
    <t>16.02.2023 18:01:48</t>
  </si>
  <si>
    <t>16.02.2023 18:01:50</t>
  </si>
  <si>
    <t>16.02.2023 18:01:51</t>
  </si>
  <si>
    <t>16.02.2023 18:01:53</t>
  </si>
  <si>
    <t>16.02.2023 18:01:54</t>
  </si>
  <si>
    <t>16.02.2023 18:01:56</t>
  </si>
  <si>
    <t>16.02.2023 18:01:57</t>
  </si>
  <si>
    <t>16.02.2023 18:02:57</t>
  </si>
  <si>
    <t>16.02.2023 18:02:59</t>
  </si>
  <si>
    <t>16.02.2023 18:03:00</t>
  </si>
  <si>
    <t>16.02.2023 18:03:03</t>
  </si>
  <si>
    <t>16.02.2023 18:03:05</t>
  </si>
  <si>
    <t>16.02.2023 18:03:06</t>
  </si>
  <si>
    <t>16.02.2023 18:03:08</t>
  </si>
  <si>
    <t>16.02.2023 18:03:09</t>
  </si>
  <si>
    <t>16.02.2023 18:03:11</t>
  </si>
  <si>
    <t>16.02.2023 18:03:15</t>
  </si>
  <si>
    <t>16.02.2023 18:03:17</t>
  </si>
  <si>
    <t>16.02.2023 18:03:18</t>
  </si>
  <si>
    <t>16.02.2023 18:03:20</t>
  </si>
  <si>
    <t>16.02.2023 18:03:21</t>
  </si>
  <si>
    <t>16.02.2023 18:03:44</t>
  </si>
  <si>
    <t>16.02.2023 18:03:45</t>
  </si>
  <si>
    <t>16.02.2023 18:03:47</t>
  </si>
  <si>
    <t>16.02.2023 18:03:48</t>
  </si>
  <si>
    <t>16.02.2023 18:03:51</t>
  </si>
  <si>
    <t>16.02.2023 18:03:53</t>
  </si>
  <si>
    <t>16.02.2023 18:03:54</t>
  </si>
  <si>
    <t>16.02.2023 18:03:56</t>
  </si>
  <si>
    <t>16.02.2023 18:04:44</t>
  </si>
  <si>
    <t>16.02.2023 18:04:45</t>
  </si>
  <si>
    <t>16.02.2023 18:04:47</t>
  </si>
  <si>
    <t>16.02.2023 18:04:48</t>
  </si>
  <si>
    <t>16.02.2023 18:05:18</t>
  </si>
  <si>
    <t>16.02.2023 18:05:20</t>
  </si>
  <si>
    <t>16.02.2023 18:05:21</t>
  </si>
  <si>
    <t>16.02.2023 18:05:23</t>
  </si>
  <si>
    <t>16.02.2023 18:05:24</t>
  </si>
  <si>
    <t>16.02.2023 18:05:26</t>
  </si>
  <si>
    <t>16.02.2023 18:05:27</t>
  </si>
  <si>
    <t>16.02.2023 18:05:48</t>
  </si>
  <si>
    <t>16.02.2023 18:05:50</t>
  </si>
  <si>
    <t>16.02.2023 18:05:51</t>
  </si>
  <si>
    <t>16.02.2023 18:05:53</t>
  </si>
  <si>
    <t>16.02.2023 18:06:17</t>
  </si>
  <si>
    <t>16.02.2023 18:06:18</t>
  </si>
  <si>
    <t>16.02.2023 18:06:20</t>
  </si>
  <si>
    <t>16.02.2023 18:06:21</t>
  </si>
  <si>
    <t>16.02.2023 18:06:23</t>
  </si>
  <si>
    <t>16.02.2023 18:06:39</t>
  </si>
  <si>
    <t>16.02.2023 18:06:42</t>
  </si>
  <si>
    <t>16.02.2023 18:06:43</t>
  </si>
  <si>
    <t>16.02.2023 18:06:45</t>
  </si>
  <si>
    <t>16.02.2023 18:06:46</t>
  </si>
  <si>
    <t>16.02.2023 18:06:48</t>
  </si>
  <si>
    <t>16.02.2023 18:07:19</t>
  </si>
  <si>
    <t>16.02.2023 18:07:21</t>
  </si>
  <si>
    <t>16.02.2023 18:07:24</t>
  </si>
  <si>
    <t>16.02.2023 18:07:25</t>
  </si>
  <si>
    <t>16.02.2023 18:07:27</t>
  </si>
  <si>
    <t>16.02.2023 18:07:28</t>
  </si>
  <si>
    <t>16.02.2023 18:07:30</t>
  </si>
  <si>
    <t>16.02.2023 18:07:31</t>
  </si>
  <si>
    <t>16.02.2023 18:08:03</t>
  </si>
  <si>
    <t>16.02.2023 18:08:04</t>
  </si>
  <si>
    <t>16.02.2023 18:08:06</t>
  </si>
  <si>
    <t>16.02.2023 18:08:07</t>
  </si>
  <si>
    <t>16.02.2023 18:08:09</t>
  </si>
  <si>
    <t>16.02.2023 18:08:10</t>
  </si>
  <si>
    <t>16.02.2023 18:08:12</t>
  </si>
  <si>
    <t>16.02.2023 18:08:13</t>
  </si>
  <si>
    <t>16.02.2023 18:08:21</t>
  </si>
  <si>
    <t>16.02.2023 18:08:22</t>
  </si>
  <si>
    <t>16.02.2023 18:08:30</t>
  </si>
  <si>
    <t>16.02.2023 18:08:31</t>
  </si>
  <si>
    <t>16.02.2023 18:08:33</t>
  </si>
  <si>
    <t>16.02.2023 18:08:34</t>
  </si>
  <si>
    <t>16.02.2023 18:08:46</t>
  </si>
  <si>
    <t>16.02.2023 18:08:48</t>
  </si>
  <si>
    <t>16.02.2023 18:08:49</t>
  </si>
  <si>
    <t>16.02.2023 18:08:51</t>
  </si>
  <si>
    <t>16.02.2023 18:08:52</t>
  </si>
  <si>
    <t>16.02.2023 18:08:54</t>
  </si>
  <si>
    <t>16.02.2023 18:08:55</t>
  </si>
  <si>
    <t>16.02.2023 18:09:10</t>
  </si>
  <si>
    <t>16.02.2023 18:09:12</t>
  </si>
  <si>
    <t>16.02.2023 18:09:13</t>
  </si>
  <si>
    <t>16.02.2023 18:09:15</t>
  </si>
  <si>
    <t>16.02.2023 18:09:16</t>
  </si>
  <si>
    <t>16.02.2023 18:09:18</t>
  </si>
  <si>
    <t>16.02.2023 18:09:19</t>
  </si>
  <si>
    <t>16.02.2023 18:09:21</t>
  </si>
  <si>
    <t>16.02.2023 18:09:22</t>
  </si>
  <si>
    <t>16.02.2023 18:09:24</t>
  </si>
  <si>
    <t>16.02.2023 18:09:55</t>
  </si>
  <si>
    <t>16.02.2023 18:09:57</t>
  </si>
  <si>
    <t>16.02.2023 18:09:58</t>
  </si>
  <si>
    <t>16.02.2023 18:10:00</t>
  </si>
  <si>
    <t>16.02.2023 18:10:24</t>
  </si>
  <si>
    <t>16.02.2023 18:10:25</t>
  </si>
  <si>
    <t>16.02.2023 18:10:27</t>
  </si>
  <si>
    <t>16.02.2023 18:10:28</t>
  </si>
  <si>
    <t>16.02.2023 18:10:30</t>
  </si>
  <si>
    <t>16.02.2023 18:10:31</t>
  </si>
  <si>
    <t>16.02.2023 18:10:33</t>
  </si>
  <si>
    <t>16.02.2023 18:10:36</t>
  </si>
  <si>
    <t>16.02.2023 18:10:37</t>
  </si>
  <si>
    <t>16.02.2023 18:10:39</t>
  </si>
  <si>
    <t>16.02.2023 18:10:40</t>
  </si>
  <si>
    <t>16.02.2023 18:10:42</t>
  </si>
  <si>
    <t>16.02.2023 18:11:22</t>
  </si>
  <si>
    <t>16.02.2023 18:11:24</t>
  </si>
  <si>
    <t>16.02.2023 18:11:25</t>
  </si>
  <si>
    <t>16.02.2023 18:11:27</t>
  </si>
  <si>
    <t>16.02.2023 18:11:28</t>
  </si>
  <si>
    <t>16.02.2023 18:11:30</t>
  </si>
  <si>
    <t>16.02.2023 18:11:31</t>
  </si>
  <si>
    <t>16.02.2023 18:11:46</t>
  </si>
  <si>
    <t>16.02.2023 18:11:54</t>
  </si>
  <si>
    <t>16.02.2023 18:11:55</t>
  </si>
  <si>
    <t>16.02.2023 18:11:57</t>
  </si>
  <si>
    <t>16.02.2023 18:11:58</t>
  </si>
  <si>
    <t>16.02.2023 18:12:00</t>
  </si>
  <si>
    <t>16.02.2023 18:12:04</t>
  </si>
  <si>
    <t>16.02.2023 18:12:06</t>
  </si>
  <si>
    <t>16.02.2023 18:12:07</t>
  </si>
  <si>
    <t>16.02.2023 18:12:09</t>
  </si>
  <si>
    <t>16.02.2023 18:12:12</t>
  </si>
  <si>
    <t>16.02.2023 18:12:13</t>
  </si>
  <si>
    <t>16.02.2023 18:12:15</t>
  </si>
  <si>
    <t>16.02.2023 18:12:16</t>
  </si>
  <si>
    <t>16.02.2023 18:12:18</t>
  </si>
  <si>
    <t>16.02.2023 18:12:19</t>
  </si>
  <si>
    <t>16.02.2023 18:12:22</t>
  </si>
  <si>
    <t>16.02.2023 18:12:24</t>
  </si>
  <si>
    <t>16.02.2023 18:12:25</t>
  </si>
  <si>
    <t>16.02.2023 18:12:27</t>
  </si>
  <si>
    <t>16.02.2023 18:12:28</t>
  </si>
  <si>
    <t>16.02.2023 18:12:30</t>
  </si>
  <si>
    <t>16.02.2023 18:14:01</t>
  </si>
  <si>
    <t>16.02.2023 18:14:03</t>
  </si>
  <si>
    <t>16.02.2023 18:14:04</t>
  </si>
  <si>
    <t>16.02.2023 18:14:40</t>
  </si>
  <si>
    <t>16.02.2023 18:14:42</t>
  </si>
  <si>
    <t>16.02.2023 18:14:43</t>
  </si>
  <si>
    <t>16.02.2023 18:14:45</t>
  </si>
  <si>
    <t>16.02.2023 18:17:07</t>
  </si>
  <si>
    <t>16.02.2023 18:17:09</t>
  </si>
  <si>
    <t>16.02.2023 18:17:10</t>
  </si>
  <si>
    <t>16.02.2023 18:17:12</t>
  </si>
  <si>
    <t>16.02.2023 18:17:13</t>
  </si>
  <si>
    <t>16.02.2023 18:17:24</t>
  </si>
  <si>
    <t>16.02.2023 18:17:25</t>
  </si>
  <si>
    <t>16.02.2023 18:17:27</t>
  </si>
  <si>
    <t>16.02.2023 18:17:28</t>
  </si>
  <si>
    <t>16.02.2023 18:17:30</t>
  </si>
  <si>
    <t>16.02.2023 18:17:31</t>
  </si>
  <si>
    <t>16.02.2023 18:18:02</t>
  </si>
  <si>
    <t>16.02.2023 18:18:04</t>
  </si>
  <si>
    <t>16.02.2023 18:18:05</t>
  </si>
  <si>
    <t>16.02.2023 18:18:07</t>
  </si>
  <si>
    <t>16.02.2023 18:18:08</t>
  </si>
  <si>
    <t>16.02.2023 18:18:10</t>
  </si>
  <si>
    <t>16.02.2023 18:18:16</t>
  </si>
  <si>
    <t>16.02.2023 18:18:17</t>
  </si>
  <si>
    <t>16.02.2023 18:18:19</t>
  </si>
  <si>
    <t>16.02.2023 18:18:20</t>
  </si>
  <si>
    <t>16.02.2023 18:18:22</t>
  </si>
  <si>
    <t>16.02.2023 18:19:50</t>
  </si>
  <si>
    <t>16.02.2023 18:19:52</t>
  </si>
  <si>
    <t>16.02.2023 18:19:53</t>
  </si>
  <si>
    <t>16.02.2023 18:19:55</t>
  </si>
  <si>
    <t>16.02.2023 18:19:56</t>
  </si>
  <si>
    <t>16.02.2023 18:19:58</t>
  </si>
  <si>
    <t>16.02.2023 18:21:23</t>
  </si>
  <si>
    <t>16.02.2023 18:21:25</t>
  </si>
  <si>
    <t>16.02.2023 18:21:26</t>
  </si>
  <si>
    <t>16.02.2023 18:21:28</t>
  </si>
  <si>
    <t>16.02.2023 18:21:31</t>
  </si>
  <si>
    <t>16.02.2023 18:21:32</t>
  </si>
  <si>
    <t>16.02.2023 18:21:44</t>
  </si>
  <si>
    <t>16.02.2023 18:21:47</t>
  </si>
  <si>
    <t>16.02.2023 18:21:49</t>
  </si>
  <si>
    <t>16.02.2023 18:21:50</t>
  </si>
  <si>
    <t>16.02.2023 18:21:52</t>
  </si>
  <si>
    <t>16.02.2023 18:21:53</t>
  </si>
  <si>
    <t>16.02.2023 18:22:10</t>
  </si>
  <si>
    <t>16.02.2023 18:22:11</t>
  </si>
  <si>
    <t>16.02.2023 18:22:13</t>
  </si>
  <si>
    <t>16.02.2023 18:22:14</t>
  </si>
  <si>
    <t>16.02.2023 18:22:16</t>
  </si>
  <si>
    <t>16.02.2023 18:22:17</t>
  </si>
  <si>
    <t>16.02.2023 18:22:44</t>
  </si>
  <si>
    <t>16.02.2023 18:22:47</t>
  </si>
  <si>
    <t>16.02.2023 18:22:50</t>
  </si>
  <si>
    <t>16.02.2023 18:22:52</t>
  </si>
  <si>
    <t>16.02.2023 18:22:53</t>
  </si>
  <si>
    <t>16.02.2023 18:22:55</t>
  </si>
  <si>
    <t>16.02.2023 18:23:08</t>
  </si>
  <si>
    <t>16.02.2023 18:23:10</t>
  </si>
  <si>
    <t>16.02.2023 18:23:11</t>
  </si>
  <si>
    <t>16.02.2023 18:23:13</t>
  </si>
  <si>
    <t>16.02.2023 18:26:40</t>
  </si>
  <si>
    <t>16.02.2023 18:26:41</t>
  </si>
  <si>
    <t>16.02.2023 18:26:44</t>
  </si>
  <si>
    <t>16.02.2023 18:26:46</t>
  </si>
  <si>
    <t>16.02.2023 18:26:49</t>
  </si>
  <si>
    <t>16.02.2023 18:26:50</t>
  </si>
  <si>
    <t>16.02.2023 18:27:08</t>
  </si>
  <si>
    <t>16.02.2023 18:27:14</t>
  </si>
  <si>
    <t>16.02.2023 18:27:16</t>
  </si>
  <si>
    <t>16.02.2023 18:27:17</t>
  </si>
  <si>
    <t>16.02.2023 18:27:44</t>
  </si>
  <si>
    <t>16.02.2023 18:27:46</t>
  </si>
  <si>
    <t>16.02.2023 18:27:49</t>
  </si>
  <si>
    <t>16.02.2023 18:28:41</t>
  </si>
  <si>
    <t>16.02.2023 18:28:43</t>
  </si>
  <si>
    <t>16.02.2023 18:28:44</t>
  </si>
  <si>
    <t>16.02.2023 18:28:46</t>
  </si>
  <si>
    <t>16.02.2023 18:28:47</t>
  </si>
  <si>
    <t>16.02.2023 18:28:49</t>
  </si>
  <si>
    <t>16.02.2023 18:28:50</t>
  </si>
  <si>
    <t>16.02.2023 18:29:01</t>
  </si>
  <si>
    <t>16.02.2023 18:29:02</t>
  </si>
  <si>
    <t>16.02.2023 18:29:04</t>
  </si>
  <si>
    <t>16.02.2023 18:29:05</t>
  </si>
  <si>
    <t>16.02.2023 18:29:07</t>
  </si>
  <si>
    <t>16.02.2023 18:29:11</t>
  </si>
  <si>
    <t>16.02.2023 18:29:13</t>
  </si>
  <si>
    <t>16.02.2023 18:29:16</t>
  </si>
  <si>
    <t>16.02.2023 18:29:17</t>
  </si>
  <si>
    <t>16.02.2023 18:29:46</t>
  </si>
  <si>
    <t>16.02.2023 18:29:47</t>
  </si>
  <si>
    <t>16.02.2023 18:29:49</t>
  </si>
  <si>
    <t>16.02.2023 18:29:50</t>
  </si>
  <si>
    <t>16.02.2023 18:29:52</t>
  </si>
  <si>
    <t>16.02.2023 18:30:20</t>
  </si>
  <si>
    <t>16.02.2023 18:30:22</t>
  </si>
  <si>
    <t>16.02.2023 18:30:23</t>
  </si>
  <si>
    <t>16.02.2023 18:30:25</t>
  </si>
  <si>
    <t>16.02.2023 18:30:26</t>
  </si>
  <si>
    <t>16.02.2023 18:31:26</t>
  </si>
  <si>
    <t>16.02.2023 18:31:28</t>
  </si>
  <si>
    <t>16.02.2023 18:31:29</t>
  </si>
  <si>
    <t>16.02.2023 18:31:31</t>
  </si>
  <si>
    <t>16.02.2023 18:31:32</t>
  </si>
  <si>
    <t>16.02.2023 18:31:35</t>
  </si>
  <si>
    <t>16.02.2023 18:31:37</t>
  </si>
  <si>
    <t>16.02.2023 18:31:38</t>
  </si>
  <si>
    <t>16.02.2023 18:31:40</t>
  </si>
  <si>
    <t>16.02.2023 18:32:14</t>
  </si>
  <si>
    <t>16.02.2023 18:32:15</t>
  </si>
  <si>
    <t>16.02.2023 18:32:17</t>
  </si>
  <si>
    <t>16.02.2023 18:32:18</t>
  </si>
  <si>
    <t>16.02.2023 18:34:38</t>
  </si>
  <si>
    <t>16.02.2023 18:34:39</t>
  </si>
  <si>
    <t>16.02.2023 18:34:41</t>
  </si>
  <si>
    <t>16.02.2023 18:34:42</t>
  </si>
  <si>
    <t>16.02.2023 18:34:44</t>
  </si>
  <si>
    <t>16.02.2023 18:34:45</t>
  </si>
  <si>
    <t>16.02.2023 18:35:35</t>
  </si>
  <si>
    <t>16.02.2023 18:36:09</t>
  </si>
  <si>
    <t>16.02.2023 18:36:11</t>
  </si>
  <si>
    <t>16.02.2023 18:36:12</t>
  </si>
  <si>
    <t>16.02.2023 18:36:14</t>
  </si>
  <si>
    <t>16.02.2023 18:36:15</t>
  </si>
  <si>
    <t>16.02.2023 18:36:18</t>
  </si>
  <si>
    <t>16.02.2023 18:36:20</t>
  </si>
  <si>
    <t>16.02.2023 18:36:21</t>
  </si>
  <si>
    <t>16.02.2023 18:36:23</t>
  </si>
  <si>
    <t>16.02.2023 18:36:24</t>
  </si>
  <si>
    <t>16.02.2023 18:36:26</t>
  </si>
  <si>
    <t>16.02.2023 18:36:27</t>
  </si>
  <si>
    <t>16.02.2023 18:36:29</t>
  </si>
  <si>
    <t>16.02.2023 18:36:33</t>
  </si>
  <si>
    <t>16.02.2023 18:37:08</t>
  </si>
  <si>
    <t>16.02.2023 18:37:09</t>
  </si>
  <si>
    <t>16.02.2023 18:37:11</t>
  </si>
  <si>
    <t>16.02.2023 18:37:12</t>
  </si>
  <si>
    <t>16.02.2023 18:37:14</t>
  </si>
  <si>
    <t>16.02.2023 18:38:44</t>
  </si>
  <si>
    <t>16.02.2023 18:38:45</t>
  </si>
  <si>
    <t>16.02.2023 18:38:47</t>
  </si>
  <si>
    <t>16.02.2023 18:38:48</t>
  </si>
  <si>
    <t>16.02.2023 18:38:50</t>
  </si>
  <si>
    <t>16.02.2023 18:38:51</t>
  </si>
  <si>
    <t>16.02.2023 18:39:26</t>
  </si>
  <si>
    <t>16.02.2023 18:39:27</t>
  </si>
  <si>
    <t>16.02.2023 18:39:29</t>
  </si>
  <si>
    <t>16.02.2023 18:39:30</t>
  </si>
  <si>
    <t>16.02.2023 18:40:00</t>
  </si>
  <si>
    <t>16.02.2023 18:40:02</t>
  </si>
  <si>
    <t>16.02.2023 18:40:03</t>
  </si>
  <si>
    <t>16.02.2023 18:40:05</t>
  </si>
  <si>
    <t>16.02.2023 18:40:06</t>
  </si>
  <si>
    <t>16.02.2023 18:40:08</t>
  </si>
  <si>
    <t>16.02.2023 18:40:09</t>
  </si>
  <si>
    <t>16.02.2023 18:40:11</t>
  </si>
  <si>
    <t>16.02.2023 18:40:12</t>
  </si>
  <si>
    <t>16.02.2023 18:40:35</t>
  </si>
  <si>
    <t>16.02.2023 18:40:36</t>
  </si>
  <si>
    <t>16.02.2023 18:40:38</t>
  </si>
  <si>
    <t>16.02.2023 18:40:39</t>
  </si>
  <si>
    <t>16.02.2023 18:40:50</t>
  </si>
  <si>
    <t>16.02.2023 18:40:51</t>
  </si>
  <si>
    <t>16.02.2023 18:40:53</t>
  </si>
  <si>
    <t>16.02.2023 18:40:54</t>
  </si>
  <si>
    <t>16.02.2023 18:40:57</t>
  </si>
  <si>
    <t>16.02.2023 18:41:05</t>
  </si>
  <si>
    <t>16.02.2023 18:41:06</t>
  </si>
  <si>
    <t>16.02.2023 18:41:09</t>
  </si>
  <si>
    <t>16.02.2023 18:41:15</t>
  </si>
  <si>
    <t>16.02.2023 18:43:23</t>
  </si>
  <si>
    <t>16.02.2023 18:43:24</t>
  </si>
  <si>
    <t>16.02.2023 18:43:26</t>
  </si>
  <si>
    <t>16.02.2023 18:43:27</t>
  </si>
  <si>
    <t>16.02.2023 18:43:29</t>
  </si>
  <si>
    <t>16.02.2023 18:43:30</t>
  </si>
  <si>
    <t>16.02.2023 18:43:38</t>
  </si>
  <si>
    <t>16.02.2023 18:43:39</t>
  </si>
  <si>
    <t>16.02.2023 18:43:41</t>
  </si>
  <si>
    <t>16.02.2023 18:43:42</t>
  </si>
  <si>
    <t>16.02.2023 18:43:44</t>
  </si>
  <si>
    <t>16.02.2023 18:43:45</t>
  </si>
  <si>
    <t>16.02.2023 18:43:53</t>
  </si>
  <si>
    <t>16.02.2023 18:43:54</t>
  </si>
  <si>
    <t>16.02.2023 18:43:56</t>
  </si>
  <si>
    <t>16.02.2023 18:43:57</t>
  </si>
  <si>
    <t>16.02.2023 18:44:02</t>
  </si>
  <si>
    <t>16.02.2023 18:45:36</t>
  </si>
  <si>
    <t>16.02.2023 18:45:38</t>
  </si>
  <si>
    <t>16.02.2023 18:45:39</t>
  </si>
  <si>
    <t>16.02.2023 18:45:41</t>
  </si>
  <si>
    <t>16.02.2023 18:45:42</t>
  </si>
  <si>
    <t>16.02.2023 18:45:44</t>
  </si>
  <si>
    <t>16.02.2023 18:46:21</t>
  </si>
  <si>
    <t>16.02.2023 18:46:23</t>
  </si>
  <si>
    <t>16.02.2023 18:46:24</t>
  </si>
  <si>
    <t>16.02.2023 18:46:26</t>
  </si>
  <si>
    <t>16.02.2023 18:46:27</t>
  </si>
  <si>
    <t>16.02.2023 18:47:05</t>
  </si>
  <si>
    <t>16.02.2023 18:47:06</t>
  </si>
  <si>
    <t>16.02.2023 18:47:08</t>
  </si>
  <si>
    <t>16.02.2023 18:47:09</t>
  </si>
  <si>
    <t>16.02.2023 18:47:11</t>
  </si>
  <si>
    <t>16.02.2023 18:47:12</t>
  </si>
  <si>
    <t>16.02.2023 18:47:14</t>
  </si>
  <si>
    <t>16.02.2023 18:47:18</t>
  </si>
  <si>
    <t>16.02.2023 18:47:56</t>
  </si>
  <si>
    <t>16.02.2023 18:47:57</t>
  </si>
  <si>
    <t>16.02.2023 18:47:59</t>
  </si>
  <si>
    <t>16.02.2023 18:48:00</t>
  </si>
  <si>
    <t>16.02.2023 18:48:05</t>
  </si>
  <si>
    <t>16.02.2023 18:48:06</t>
  </si>
  <si>
    <t>16.02.2023 18:48:08</t>
  </si>
  <si>
    <t>16.02.2023 18:49:09</t>
  </si>
  <si>
    <t>16.02.2023 18:49:54</t>
  </si>
  <si>
    <t>16.02.2023 18:49:56</t>
  </si>
  <si>
    <t>16.02.2023 18:49:59</t>
  </si>
  <si>
    <t>16.02.2023 18:50:11</t>
  </si>
  <si>
    <t>16.02.2023 18:50:12</t>
  </si>
  <si>
    <t>16.02.2023 18:50:14</t>
  </si>
  <si>
    <t>16.02.2023 18:50:15</t>
  </si>
  <si>
    <t>16.02.2023 18:51:14</t>
  </si>
  <si>
    <t>16.02.2023 18:51:15</t>
  </si>
  <si>
    <t>16.02.2023 18:51:17</t>
  </si>
  <si>
    <t>16.02.2023 18:51:18</t>
  </si>
  <si>
    <t>16.02.2023 18:51:20</t>
  </si>
  <si>
    <t>16.02.2023 18:51:42</t>
  </si>
  <si>
    <t>16.02.2023 18:51:44</t>
  </si>
  <si>
    <t>16.02.2023 18:51:45</t>
  </si>
  <si>
    <t>16.02.2023 18:51:47</t>
  </si>
  <si>
    <t>16.02.2023 18:52:20</t>
  </si>
  <si>
    <t>16.02.2023 18:52:21</t>
  </si>
  <si>
    <t>16.02.2023 18:52:23</t>
  </si>
  <si>
    <t>16.02.2023 18:52:24</t>
  </si>
  <si>
    <t>16.02.2023 18:52:26</t>
  </si>
  <si>
    <t>16.02.2023 18:52:32</t>
  </si>
  <si>
    <t>16.02.2023 18:52:33</t>
  </si>
  <si>
    <t>16.02.2023 18:52:35</t>
  </si>
  <si>
    <t>16.02.2023 18:53:05</t>
  </si>
  <si>
    <t>16.02.2023 18:53:06</t>
  </si>
  <si>
    <t>16.02.2023 18:53:08</t>
  </si>
  <si>
    <t>16.02.2023 18:53:09</t>
  </si>
  <si>
    <t>16.02.2023 18:53:11</t>
  </si>
  <si>
    <t>16.02.2023 18:53:41</t>
  </si>
  <si>
    <t>16.02.2023 18:53:42</t>
  </si>
  <si>
    <t>16.02.2023 18:53:44</t>
  </si>
  <si>
    <t>16.02.2023 18:53:45</t>
  </si>
  <si>
    <t>16.02.2023 18:53:47</t>
  </si>
  <si>
    <t>16.02.2023 18:53:48</t>
  </si>
  <si>
    <t>16.02.2023 18:53:50</t>
  </si>
  <si>
    <t>16.02.2023 18:55:00</t>
  </si>
  <si>
    <t>16.02.2023 18:55:02</t>
  </si>
  <si>
    <t>16.02.2023 18:55:03</t>
  </si>
  <si>
    <t>16.02.2023 18:55:05</t>
  </si>
  <si>
    <t>16.02.2023 18:55:06</t>
  </si>
  <si>
    <t>16.02.2023 18:55:08</t>
  </si>
  <si>
    <t>16.02.2023 18:55:09</t>
  </si>
  <si>
    <t>16.02.2023 18:55:11</t>
  </si>
  <si>
    <t>16.02.2023 18:55:12</t>
  </si>
  <si>
    <t>16.02.2023 18:55:14</t>
  </si>
  <si>
    <t>16.02.2023 18:56:06</t>
  </si>
  <si>
    <t>16.02.2023 18:56:08</t>
  </si>
  <si>
    <t>16.02.2023 18:56:09</t>
  </si>
  <si>
    <t>16.02.2023 18:56:14</t>
  </si>
  <si>
    <t>16.02.2023 18:56:15</t>
  </si>
  <si>
    <t>16.02.2023 18:56:17</t>
  </si>
  <si>
    <t>16.02.2023 18:56:18</t>
  </si>
  <si>
    <t>16.02.2023 18:56:48</t>
  </si>
  <si>
    <t>16.02.2023 18:56:50</t>
  </si>
  <si>
    <t>16.02.2023 18:56:51</t>
  </si>
  <si>
    <t>16.02.2023 18:56:53</t>
  </si>
  <si>
    <t>16.02.2023 18:56:54</t>
  </si>
  <si>
    <t>16.02.2023 18:56:56</t>
  </si>
  <si>
    <t>16.02.2023 18:57:53</t>
  </si>
  <si>
    <t>16.02.2023 18:57:54</t>
  </si>
  <si>
    <t>16.02.2023 18:57:56</t>
  </si>
  <si>
    <t>16.02.2023 18:57:57</t>
  </si>
  <si>
    <t>16.02.2023 18:57:59</t>
  </si>
  <si>
    <t>16.02.2023 18:58:00</t>
  </si>
  <si>
    <t>16.02.2023 18:58:05</t>
  </si>
  <si>
    <t>16.02.2023 18:58:06</t>
  </si>
  <si>
    <t>16.02.2023 18:58:08</t>
  </si>
  <si>
    <t>16.02.2023 18:58:09</t>
  </si>
  <si>
    <t>16.02.2023 18:58:11</t>
  </si>
  <si>
    <t>16.02.2023 18:58:12</t>
  </si>
  <si>
    <t>16.02.2023 18:58:14</t>
  </si>
  <si>
    <t>16.02.2023 18:58:15</t>
  </si>
  <si>
    <t>16.02.2023 18:58:17</t>
  </si>
  <si>
    <t>16.02.2023 18:58:18</t>
  </si>
  <si>
    <t>16.02.2023 18:58:20</t>
  </si>
  <si>
    <t>16.02.2023 18:58:29</t>
  </si>
  <si>
    <t>16.02.2023 18:58:30</t>
  </si>
  <si>
    <t>16.02.2023 18:58:32</t>
  </si>
  <si>
    <t>16.02.2023 18:58:33</t>
  </si>
  <si>
    <t>16.02.2023 18:58:35</t>
  </si>
  <si>
    <t>16.02.2023 19:00:42</t>
  </si>
  <si>
    <t>16.02.2023 19:00:44</t>
  </si>
  <si>
    <t>16.02.2023 19:00:45</t>
  </si>
  <si>
    <t>16.02.2023 19:00:47</t>
  </si>
  <si>
    <t>16.02.2023 19:02:18</t>
  </si>
  <si>
    <t>16.02.2023 19:02:20</t>
  </si>
  <si>
    <t>16.02.2023 19:02:21</t>
  </si>
  <si>
    <t>16.02.2023 19:03:11</t>
  </si>
  <si>
    <t>16.02.2023 19:03:12</t>
  </si>
  <si>
    <t>16.02.2023 19:03:14</t>
  </si>
  <si>
    <t>16.02.2023 19:03:15</t>
  </si>
  <si>
    <t>16.02.2023 19:03:56</t>
  </si>
  <si>
    <t>16.02.2023 19:03:57</t>
  </si>
  <si>
    <t>16.02.2023 19:03:59</t>
  </si>
  <si>
    <t>16.02.2023 19:04:00</t>
  </si>
  <si>
    <t>16.02.2023 19:04:02</t>
  </si>
  <si>
    <t>16.02.2023 19:04:03</t>
  </si>
  <si>
    <t>16.02.2023 19:04:05</t>
  </si>
  <si>
    <t>16.02.2023 19:05:41</t>
  </si>
  <si>
    <t>16.02.2023 19:05:42</t>
  </si>
  <si>
    <t>16.02.2023 19:05:44</t>
  </si>
  <si>
    <t>16.02.2023 19:05:45</t>
  </si>
  <si>
    <t>16.02.2023 19:05:47</t>
  </si>
  <si>
    <t>16.02.2023 19:06:20</t>
  </si>
  <si>
    <t>16.02.2023 19:06:21</t>
  </si>
  <si>
    <t>16.02.2023 19:06:26</t>
  </si>
  <si>
    <t>16.02.2023 19:06:27</t>
  </si>
  <si>
    <t>16.02.2023 19:06:54</t>
  </si>
  <si>
    <t>16.02.2023 19:06:56</t>
  </si>
  <si>
    <t>16.02.2023 19:06:57</t>
  </si>
  <si>
    <t>16.02.2023 19:06:59</t>
  </si>
  <si>
    <t>16.02.2023 19:07:03</t>
  </si>
  <si>
    <t>16.02.2023 19:07:05</t>
  </si>
  <si>
    <t>16.02.2023 19:07:21</t>
  </si>
  <si>
    <t>16.02.2023 19:07:23</t>
  </si>
  <si>
    <t>16.02.2023 19:07:24</t>
  </si>
  <si>
    <t>16.02.2023 19:07:26</t>
  </si>
  <si>
    <t>16.02.2023 19:07:27</t>
  </si>
  <si>
    <t>16.02.2023 19:07:29</t>
  </si>
  <si>
    <t>16.02.2023 19:07:44</t>
  </si>
  <si>
    <t>16.02.2023 19:07:45</t>
  </si>
  <si>
    <t>16.02.2023 19:07:47</t>
  </si>
  <si>
    <t>16.02.2023 19:07:48</t>
  </si>
  <si>
    <t>16.02.2023 19:07:50</t>
  </si>
  <si>
    <t>16.02.2023 19:08:57</t>
  </si>
  <si>
    <t>16.02.2023 19:08:59</t>
  </si>
  <si>
    <t>16.02.2023 19:09:00</t>
  </si>
  <si>
    <t>16.02.2023 19:09:02</t>
  </si>
  <si>
    <t>16.02.2023 19:09:03</t>
  </si>
  <si>
    <t>16.02.2023 19:09:05</t>
  </si>
  <si>
    <t>16.02.2023 19:09:06</t>
  </si>
  <si>
    <t>16.02.2023 19:13:06</t>
  </si>
  <si>
    <t>16.02.2023 19:13:08</t>
  </si>
  <si>
    <t>16.02.2023 19:13:09</t>
  </si>
  <si>
    <t>16.02.2023 19:13:11</t>
  </si>
  <si>
    <t>16.02.2023 19:13:12</t>
  </si>
  <si>
    <t>16.02.2023 19:13:14</t>
  </si>
  <si>
    <t>16.02.2023 19:13:15</t>
  </si>
  <si>
    <t>16.02.2023 19:13:17</t>
  </si>
  <si>
    <t>16.02.2023 19:13:18</t>
  </si>
  <si>
    <t>16.02.2023 19:13:20</t>
  </si>
  <si>
    <t>16.02.2023 19:13:24</t>
  </si>
  <si>
    <t>16.02.2023 19:13:26</t>
  </si>
  <si>
    <t>16.02.2023 19:13:27</t>
  </si>
  <si>
    <t>16.02.2023 19:13:29</t>
  </si>
  <si>
    <t>16.02.2023 19:13:30</t>
  </si>
  <si>
    <t>16.02.2023 19:13:32</t>
  </si>
  <si>
    <t>16.02.2023 19:13:33</t>
  </si>
  <si>
    <t>16.02.2023 19:13:35</t>
  </si>
  <si>
    <t>16.02.2023 19:13:50</t>
  </si>
  <si>
    <t>16.02.2023 19:13:51</t>
  </si>
  <si>
    <t>16.02.2023 19:13:53</t>
  </si>
  <si>
    <t>16.02.2023 19:13:54</t>
  </si>
  <si>
    <t>16.02.2023 19:14:00</t>
  </si>
  <si>
    <t>16.02.2023 19:14:02</t>
  </si>
  <si>
    <t>16.02.2023 19:14:03</t>
  </si>
  <si>
    <t>16.02.2023 19:14:05</t>
  </si>
  <si>
    <t>16.02.2023 19:14:06</t>
  </si>
  <si>
    <t>16.02.2023 19:14:36</t>
  </si>
  <si>
    <t>16.02.2023 19:14:38</t>
  </si>
  <si>
    <t>16.02.2023 19:14:39</t>
  </si>
  <si>
    <t>16.02.2023 19:14:41</t>
  </si>
  <si>
    <t>16.02.2023 19:14:42</t>
  </si>
  <si>
    <t>16.02.2023 19:14:44</t>
  </si>
  <si>
    <t>16.02.2023 19:14:45</t>
  </si>
  <si>
    <t>16.02.2023 19:14:51</t>
  </si>
  <si>
    <t>16.02.2023 19:14:52</t>
  </si>
  <si>
    <t>16.02.2023 19:14:54</t>
  </si>
  <si>
    <t>16.02.2023 19:14:55</t>
  </si>
  <si>
    <t>16.02.2023 19:14:57</t>
  </si>
  <si>
    <t>16.02.2023 19:15:30</t>
  </si>
  <si>
    <t>16.02.2023 19:15:31</t>
  </si>
  <si>
    <t>16.02.2023 19:15:33</t>
  </si>
  <si>
    <t>16.02.2023 19:15:34</t>
  </si>
  <si>
    <t>16.02.2023 19:15:36</t>
  </si>
  <si>
    <t>16.02.2023 19:15:37</t>
  </si>
  <si>
    <t>16.02.2023 19:15:39</t>
  </si>
  <si>
    <t>16.02.2023 19:17:12</t>
  </si>
  <si>
    <t>16.02.2023 19:17:13</t>
  </si>
  <si>
    <t>16.02.2023 19:17:14</t>
  </si>
  <si>
    <t>16.02.2023 19:17:16</t>
  </si>
  <si>
    <t>16.02.2023 19:17:17</t>
  </si>
  <si>
    <t>16.02.2023 19:17:19</t>
  </si>
  <si>
    <t>16.02.2023 19:17:20</t>
  </si>
  <si>
    <t>16.02.2023 19:17:22</t>
  </si>
  <si>
    <t>16.02.2023 19:19:52</t>
  </si>
  <si>
    <t>16.02.2023 19:19:53</t>
  </si>
  <si>
    <t>16.02.2023 19:19:55</t>
  </si>
  <si>
    <t>16.02.2023 19:19:56</t>
  </si>
  <si>
    <t>16.02.2023 19:19:58</t>
  </si>
  <si>
    <t>16.02.2023 19:20:28</t>
  </si>
  <si>
    <t>16.02.2023 19:20:29</t>
  </si>
  <si>
    <t>16.02.2023 19:20:31</t>
  </si>
  <si>
    <t>16.02.2023 19:20:32</t>
  </si>
  <si>
    <t>16.02.2023 19:20:34</t>
  </si>
  <si>
    <t>16.02.2023 19:20:35</t>
  </si>
  <si>
    <t>16.02.2023 19:20:46</t>
  </si>
  <si>
    <t>16.02.2023 19:20:50</t>
  </si>
  <si>
    <t>16.02.2023 19:20:52</t>
  </si>
  <si>
    <t>16.02.2023 19:20:53</t>
  </si>
  <si>
    <t>16.02.2023 19:22:23</t>
  </si>
  <si>
    <t>16.02.2023 19:22:25</t>
  </si>
  <si>
    <t>16.02.2023 19:22:26</t>
  </si>
  <si>
    <t>16.02.2023 19:22:28</t>
  </si>
  <si>
    <t>16.02.2023 19:22:58</t>
  </si>
  <si>
    <t>16.02.2023 19:22:59</t>
  </si>
  <si>
    <t>16.02.2023 19:23:01</t>
  </si>
  <si>
    <t>16.02.2023 19:23:02</t>
  </si>
  <si>
    <t>16.02.2023 19:23:05</t>
  </si>
  <si>
    <t>16.02.2023 19:23:08</t>
  </si>
  <si>
    <t>16.02.2023 19:23:10</t>
  </si>
  <si>
    <t>16.02.2023 19:23:11</t>
  </si>
  <si>
    <t>16.02.2023 19:23:17</t>
  </si>
  <si>
    <t>16.02.2023 19:23:19</t>
  </si>
  <si>
    <t>16.02.2023 19:23:22</t>
  </si>
  <si>
    <t>16.02.2023 19:23:23</t>
  </si>
  <si>
    <t>16.02.2023 19:23:37</t>
  </si>
  <si>
    <t>16.02.2023 19:23:38</t>
  </si>
  <si>
    <t>16.02.2023 19:23:40</t>
  </si>
  <si>
    <t>16.02.2023 19:23:41</t>
  </si>
  <si>
    <t>16.02.2023 19:25:05</t>
  </si>
  <si>
    <t>16.02.2023 19:25:07</t>
  </si>
  <si>
    <t>16.02.2023 19:25:08</t>
  </si>
  <si>
    <t>16.02.2023 19:25:10</t>
  </si>
  <si>
    <t>16.02.2023 19:25:32</t>
  </si>
  <si>
    <t>16.02.2023 19:25:34</t>
  </si>
  <si>
    <t>16.02.2023 19:25:35</t>
  </si>
  <si>
    <t>16.02.2023 19:25:37</t>
  </si>
  <si>
    <t>16.02.2023 19:28:19</t>
  </si>
  <si>
    <t>16.02.2023 19:28:20</t>
  </si>
  <si>
    <t>16.02.2023 19:28:22</t>
  </si>
  <si>
    <t>16.02.2023 19:28:23</t>
  </si>
  <si>
    <t>16.02.2023 19:28:25</t>
  </si>
  <si>
    <t>16.02.2023 19:28:26</t>
  </si>
  <si>
    <t>16.02.2023 19:28:29</t>
  </si>
  <si>
    <t>16.02.2023 19:28:31</t>
  </si>
  <si>
    <t>16.02.2023 19:28:32</t>
  </si>
  <si>
    <t>16.02.2023 19:28:34</t>
  </si>
  <si>
    <t>16.02.2023 19:28:35</t>
  </si>
  <si>
    <t>16.02.2023 19:29:19</t>
  </si>
  <si>
    <t>16.02.2023 19:29:20</t>
  </si>
  <si>
    <t>16.02.2023 19:29:22</t>
  </si>
  <si>
    <t>16.02.2023 19:29:23</t>
  </si>
  <si>
    <t>16.02.2023 19:29:25</t>
  </si>
  <si>
    <t>16.02.2023 19:29:26</t>
  </si>
  <si>
    <t>16.02.2023 19:29:28</t>
  </si>
  <si>
    <t>16.02.2023 19:29:56</t>
  </si>
  <si>
    <t>16.02.2023 19:29:58</t>
  </si>
  <si>
    <t>16.02.2023 19:29:59</t>
  </si>
  <si>
    <t>16.02.2023 19:30:01</t>
  </si>
  <si>
    <t>16.02.2023 19:30:14</t>
  </si>
  <si>
    <t>16.02.2023 19:30:16</t>
  </si>
  <si>
    <t>16.02.2023 19:30:17</t>
  </si>
  <si>
    <t>16.02.2023 19:30:19</t>
  </si>
  <si>
    <t>16.02.2023 19:30:20</t>
  </si>
  <si>
    <t>16.02.2023 19:30:22</t>
  </si>
  <si>
    <t>16.02.2023 19:30:48</t>
  </si>
  <si>
    <t>16.02.2023 19:30:50</t>
  </si>
  <si>
    <t>16.02.2023 19:30:51</t>
  </si>
  <si>
    <t>16.02.2023 19:30:53</t>
  </si>
  <si>
    <t>16.02.2023 19:30:56</t>
  </si>
  <si>
    <t>16.02.2023 19:30:59</t>
  </si>
  <si>
    <t>16.02.2023 19:31:00</t>
  </si>
  <si>
    <t>16.02.2023 19:31:02</t>
  </si>
  <si>
    <t>16.02.2023 19:31:03</t>
  </si>
  <si>
    <t>16.02.2023 19:31:30</t>
  </si>
  <si>
    <t>16.02.2023 19:31:32</t>
  </si>
  <si>
    <t>16.02.2023 19:31:33</t>
  </si>
  <si>
    <t>16.02.2023 19:31:35</t>
  </si>
  <si>
    <t>16.02.2023 19:31:36</t>
  </si>
  <si>
    <t>16.02.2023 19:32:35</t>
  </si>
  <si>
    <t>16.02.2023 19:32:36</t>
  </si>
  <si>
    <t>16.02.2023 19:32:38</t>
  </si>
  <si>
    <t>16.02.2023 19:32:39</t>
  </si>
  <si>
    <t>16.02.2023 19:32:41</t>
  </si>
  <si>
    <t>16.02.2023 19:33:11</t>
  </si>
  <si>
    <t>16.02.2023 19:33:12</t>
  </si>
  <si>
    <t>16.02.2023 19:33:14</t>
  </si>
  <si>
    <t>16.02.2023 19:33:15</t>
  </si>
  <si>
    <t>16.02.2023 19:33:17</t>
  </si>
  <si>
    <t>16.02.2023 19:33:18</t>
  </si>
  <si>
    <t>16.02.2023 19:33:20</t>
  </si>
  <si>
    <t>16.02.2023 19:33:21</t>
  </si>
  <si>
    <t>16.02.2023 19:33:23</t>
  </si>
  <si>
    <t>16.02.2023 19:33:42</t>
  </si>
  <si>
    <t>16.02.2023 19:33:44</t>
  </si>
  <si>
    <t>16.02.2023 19:33:45</t>
  </si>
  <si>
    <t>16.02.2023 19:33:47</t>
  </si>
  <si>
    <t>16.02.2023 19:33:48</t>
  </si>
  <si>
    <t>16.02.2023 19:33:50</t>
  </si>
  <si>
    <t>16.02.2023 19:34:35</t>
  </si>
  <si>
    <t>16.02.2023 19:34:36</t>
  </si>
  <si>
    <t>16.02.2023 19:34:38</t>
  </si>
  <si>
    <t>16.02.2023 19:34:39</t>
  </si>
  <si>
    <t>16.02.2023 19:34:41</t>
  </si>
  <si>
    <t>16.02.2023 19:34:42</t>
  </si>
  <si>
    <t>16.02.2023 19:34:44</t>
  </si>
  <si>
    <t>16.02.2023 19:34:45</t>
  </si>
  <si>
    <t>16.02.2023 19:34:47</t>
  </si>
  <si>
    <t>16.02.2023 19:34:51</t>
  </si>
  <si>
    <t>16.02.2023 19:34:52</t>
  </si>
  <si>
    <t>16.02.2023 19:35:21</t>
  </si>
  <si>
    <t>16.02.2023 19:35:22</t>
  </si>
  <si>
    <t>16.02.2023 19:35:24</t>
  </si>
  <si>
    <t>16.02.2023 19:35:25</t>
  </si>
  <si>
    <t>16.02.2023 19:35:27</t>
  </si>
  <si>
    <t>16.02.2023 19:36:04</t>
  </si>
  <si>
    <t>16.02.2023 19:36:06</t>
  </si>
  <si>
    <t>16.02.2023 19:36:07</t>
  </si>
  <si>
    <t>16.02.2023 19:36:09</t>
  </si>
  <si>
    <t>16.02.2023 19:36:10</t>
  </si>
  <si>
    <t>16.02.2023 19:36:12</t>
  </si>
  <si>
    <t>16.02.2023 19:39:10</t>
  </si>
  <si>
    <t>16.02.2023 19:39:12</t>
  </si>
  <si>
    <t>16.02.2023 19:39:13</t>
  </si>
  <si>
    <t>16.02.2023 19:39:15</t>
  </si>
  <si>
    <t>16.02.2023 19:39:16</t>
  </si>
  <si>
    <t>16.02.2023 19:40:42</t>
  </si>
  <si>
    <t>16.02.2023 19:40:43</t>
  </si>
  <si>
    <t>16.02.2023 19:40:45</t>
  </si>
  <si>
    <t>16.02.2023 19:40:46</t>
  </si>
  <si>
    <t>16.02.2023 19:40:48</t>
  </si>
  <si>
    <t>16.02.2023 19:42:01</t>
  </si>
  <si>
    <t>16.02.2023 19:42:06</t>
  </si>
  <si>
    <t>16.02.2023 19:42:07</t>
  </si>
  <si>
    <t>16.02.2023 19:42:09</t>
  </si>
  <si>
    <t>16.02.2023 19:42:10</t>
  </si>
  <si>
    <t>16.02.2023 19:44:13</t>
  </si>
  <si>
    <t>16.02.2023 19:44:15</t>
  </si>
  <si>
    <t>16.02.2023 19:44:16</t>
  </si>
  <si>
    <t>16.02.2023 19:44:18</t>
  </si>
  <si>
    <t>16.02.2023 19:44:19</t>
  </si>
  <si>
    <t>16.02.2023 19:45:49</t>
  </si>
  <si>
    <t>16.02.2023 19:45:51</t>
  </si>
  <si>
    <t>16.02.2023 19:45:52</t>
  </si>
  <si>
    <t>16.02.2023 19:45:54</t>
  </si>
  <si>
    <t>16.02.2023 19:45:55</t>
  </si>
  <si>
    <t>16.02.2023 19:46:49</t>
  </si>
  <si>
    <t>16.02.2023 19:46:51</t>
  </si>
  <si>
    <t>16.02.2023 19:46:52</t>
  </si>
  <si>
    <t>16.02.2023 19:46:54</t>
  </si>
  <si>
    <t>16.02.2023 19:46:55</t>
  </si>
  <si>
    <t>16.02.2023 19:48:25</t>
  </si>
  <si>
    <t>16.02.2023 19:48:26</t>
  </si>
  <si>
    <t>16.02.2023 19:48:28</t>
  </si>
  <si>
    <t>16.02.2023 19:48:29</t>
  </si>
  <si>
    <t>16.02.2023 19:48:31</t>
  </si>
  <si>
    <t>16.02.2023 19:48:32</t>
  </si>
  <si>
    <t>16.02.2023 19:49:05</t>
  </si>
  <si>
    <t>16.02.2023 19:49:07</t>
  </si>
  <si>
    <t>16.02.2023 19:49:08</t>
  </si>
  <si>
    <t>16.02.2023 19:49:10</t>
  </si>
  <si>
    <t>16.02.2023 19:51:59</t>
  </si>
  <si>
    <t>16.02.2023 19:52:01</t>
  </si>
  <si>
    <t>16.02.2023 19:52:02</t>
  </si>
  <si>
    <t>16.02.2023 19:52:04</t>
  </si>
  <si>
    <t>16.02.2023 19:52:05</t>
  </si>
  <si>
    <t>16.02.2023 19:53:08</t>
  </si>
  <si>
    <t>16.02.2023 19:53:10</t>
  </si>
  <si>
    <t>16.02.2023 19:53:11</t>
  </si>
  <si>
    <t>16.02.2023 19:53:13</t>
  </si>
  <si>
    <t>16.02.2023 19:53:14</t>
  </si>
  <si>
    <t>16.02.2023 19:53:16</t>
  </si>
  <si>
    <t>16.02.2023 19:53:26</t>
  </si>
  <si>
    <t>16.02.2023 19:53:28</t>
  </si>
  <si>
    <t>16.02.2023 19:53:29</t>
  </si>
  <si>
    <t>16.02.2023 19:53:32</t>
  </si>
  <si>
    <t>16.02.2023 19:55:19</t>
  </si>
  <si>
    <t>16.02.2023 19:55:20</t>
  </si>
  <si>
    <t>16.02.2023 19:55:22</t>
  </si>
  <si>
    <t>16.02.2023 19:55:23</t>
  </si>
  <si>
    <t>16.02.2023 19:55:25</t>
  </si>
  <si>
    <t>16.02.2023 19:56:22</t>
  </si>
  <si>
    <t>16.02.2023 19:56:23</t>
  </si>
  <si>
    <t>16.02.2023 19:56:25</t>
  </si>
  <si>
    <t>16.02.2023 19:56:26</t>
  </si>
  <si>
    <t>16.02.2023 19:56:56</t>
  </si>
  <si>
    <t>16.02.2023 19:56:58</t>
  </si>
  <si>
    <t>16.02.2023 19:56:59</t>
  </si>
  <si>
    <t>16.02.2023 19:57:01</t>
  </si>
  <si>
    <t>16.02.2023 19:57:02</t>
  </si>
  <si>
    <t>16.02.2023 19:57:04</t>
  </si>
  <si>
    <t>16.02.2023 19:57:05</t>
  </si>
  <si>
    <t>16.02.2023 19:57:07</t>
  </si>
  <si>
    <t>16.02.2023 20:03:40</t>
  </si>
  <si>
    <t>16.02.2023 20:03:41</t>
  </si>
  <si>
    <t>16.02.2023 20:03:43</t>
  </si>
  <si>
    <t>16.02.2023 20:03:44</t>
  </si>
  <si>
    <t>16.02.2023 20:07:14</t>
  </si>
  <si>
    <t>16.02.2023 20:07:16</t>
  </si>
  <si>
    <t>16.02.2023 20:07:17</t>
  </si>
  <si>
    <t>16.02.2023 20:07:19</t>
  </si>
  <si>
    <t>16.02.2023 20:07:20</t>
  </si>
  <si>
    <t>16.02.2023 20:07:22</t>
  </si>
  <si>
    <t>16.02.2023 20:13:16</t>
  </si>
  <si>
    <t>16.02.2023 20:13:17</t>
  </si>
  <si>
    <t>16.02.2023 20:13:19</t>
  </si>
  <si>
    <t>16.02.2023 20:13:22</t>
  </si>
  <si>
    <t>16.02.2023 20:13:23</t>
  </si>
  <si>
    <t>16.02.2023 20:13:25</t>
  </si>
  <si>
    <t>16.02.2023 20:16:37</t>
  </si>
  <si>
    <t>16.02.2023 20:16:38</t>
  </si>
  <si>
    <t>16.02.2023 20:16:40</t>
  </si>
  <si>
    <t>16.02.2023 20:16:41</t>
  </si>
  <si>
    <t>16.02.2023 20:16:43</t>
  </si>
  <si>
    <t>16.02.2023 20:16:44</t>
  </si>
  <si>
    <t>16.02.2023 20:16:46</t>
  </si>
  <si>
    <t>16.02.2023 20:16:47</t>
  </si>
  <si>
    <t>16.02.2023 20:21:05</t>
  </si>
  <si>
    <t>16.02.2023 20:21:08</t>
  </si>
  <si>
    <t>16.02.2023 20:21:10</t>
  </si>
  <si>
    <t>16.02.2023 20:21:11</t>
  </si>
  <si>
    <t>16.02.2023 20:21:13</t>
  </si>
  <si>
    <t>16.02.2023 20:21:23</t>
  </si>
  <si>
    <t>16.02.2023 20:21:32</t>
  </si>
  <si>
    <t>16.02.2023 20:21:33</t>
  </si>
  <si>
    <t>16.02.2023 20:21:35</t>
  </si>
  <si>
    <t>16.02.2023 20:21:36</t>
  </si>
  <si>
    <t>16.02.2023 20:26:57</t>
  </si>
  <si>
    <t>16.02.2023 20:26:59</t>
  </si>
  <si>
    <t>16.02.2023 20:27:00</t>
  </si>
  <si>
    <t>16.02.2023 20:27:02</t>
  </si>
  <si>
    <t>16.02.2023 20:27:03</t>
  </si>
  <si>
    <t>16.02.2023 20:27:05</t>
  </si>
  <si>
    <t>16.02.2023 20:27:06</t>
  </si>
  <si>
    <t>16.02.2023 20:27:08</t>
  </si>
  <si>
    <t>16.02.2023 20:27:09</t>
  </si>
  <si>
    <t>16.02.2023 20:28:12</t>
  </si>
  <si>
    <t>16.02.2023 20:28:14</t>
  </si>
  <si>
    <t>16.02.2023 20:28:15</t>
  </si>
  <si>
    <t>16.02.2023 20:28:18</t>
  </si>
  <si>
    <t>16.02.2023 20:28:20</t>
  </si>
  <si>
    <t>16.02.2023 20:28:21</t>
  </si>
  <si>
    <t>16.02.2023 20:28:23</t>
  </si>
  <si>
    <t>16.02.2023 20:28:24</t>
  </si>
  <si>
    <t>16.02.2023 20:29:39</t>
  </si>
  <si>
    <t>16.02.2023 20:29:41</t>
  </si>
  <si>
    <t>16.02.2023 20:29:42</t>
  </si>
  <si>
    <t>16.02.2023 20:29:44</t>
  </si>
  <si>
    <t>16.02.2023 20:29:45</t>
  </si>
  <si>
    <t>16.02.2023 20:30:00</t>
  </si>
  <si>
    <t>16.02.2023 20:30:02</t>
  </si>
  <si>
    <t>16.02.2023 20:30:03</t>
  </si>
  <si>
    <t>16.02.2023 20:30:05</t>
  </si>
  <si>
    <t>16.02.2023 20:33:02</t>
  </si>
  <si>
    <t>16.02.2023 20:33:03</t>
  </si>
  <si>
    <t>16.02.2023 20:33:05</t>
  </si>
  <si>
    <t>16.02.2023 20:33:06</t>
  </si>
  <si>
    <t>16.02.2023 20:33:08</t>
  </si>
  <si>
    <t>16.02.2023 20:33:23</t>
  </si>
  <si>
    <t>16.02.2023 20:33:26</t>
  </si>
  <si>
    <t>16.02.2023 20:33:27</t>
  </si>
  <si>
    <t>16.02.2023 20:33:29</t>
  </si>
  <si>
    <t>16.02.2023 20:33:30</t>
  </si>
  <si>
    <t>16.02.2023 20:34:00</t>
  </si>
  <si>
    <t>16.02.2023 20:34:02</t>
  </si>
  <si>
    <t>16.02.2023 20:34:03</t>
  </si>
  <si>
    <t>16.02.2023 20:34:05</t>
  </si>
  <si>
    <t>16.02.2023 20:35:38</t>
  </si>
  <si>
    <t>16.02.2023 20:35:39</t>
  </si>
  <si>
    <t>16.02.2023 20:35:41</t>
  </si>
  <si>
    <t>16.02.2023 20:35:42</t>
  </si>
  <si>
    <t>16.02.2023 20:35:48</t>
  </si>
  <si>
    <t>16.02.2023 20:35:50</t>
  </si>
  <si>
    <t>16.02.2023 20:35:51</t>
  </si>
  <si>
    <t>16.02.2023 20:35:53</t>
  </si>
  <si>
    <t>16.02.2023 20:35:54</t>
  </si>
  <si>
    <t>16.02.2023 20:45:54</t>
  </si>
  <si>
    <t>16.02.2023 20:45:56</t>
  </si>
  <si>
    <t>16.02.2023 20:45:57</t>
  </si>
  <si>
    <t>16.02.2023 20:45:59</t>
  </si>
  <si>
    <t>16.02.2023 20:46:00</t>
  </si>
  <si>
    <t>16.02.2023 20:47:51</t>
  </si>
  <si>
    <t>16.02.2023 20:47:53</t>
  </si>
  <si>
    <t>16.02.2023 20:47:54</t>
  </si>
  <si>
    <t>16.02.2023 20:49:15</t>
  </si>
  <si>
    <t>16.02.2023 20:49:17</t>
  </si>
  <si>
    <t>16.02.2023 20:49:18</t>
  </si>
  <si>
    <t>16.02.2023 20:49:20</t>
  </si>
  <si>
    <t>16.02.2023 20:49:57</t>
  </si>
  <si>
    <t>16.02.2023 20:49:59</t>
  </si>
  <si>
    <t>16.02.2023 20:50:00</t>
  </si>
  <si>
    <t>16.02.2023 20:50:03</t>
  </si>
  <si>
    <t>16.02.2023 20:50:11</t>
  </si>
  <si>
    <t>16.02.2023 20:50:22</t>
  </si>
  <si>
    <t>16.02.2023 20:50:24</t>
  </si>
  <si>
    <t>16.02.2023 20:54:10</t>
  </si>
  <si>
    <t>16.02.2023 20:54:12</t>
  </si>
  <si>
    <t>16.02.2023 20:54:13</t>
  </si>
  <si>
    <t>16.02.2023 20:54:15</t>
  </si>
  <si>
    <t>16.02.2023 20:57:10</t>
  </si>
  <si>
    <t>16.02.2023 20:57:12</t>
  </si>
  <si>
    <t>16.02.2023 20:57:13</t>
  </si>
  <si>
    <t>16.02.2023 20:57:15</t>
  </si>
  <si>
    <t>16.02.2023 20:57:16</t>
  </si>
  <si>
    <t>16.02.2023 20:57:22</t>
  </si>
  <si>
    <t>16.02.2023 20:57:24</t>
  </si>
  <si>
    <t>16.02.2023 20:57:25</t>
  </si>
  <si>
    <t>16.02.2023 20:57:27</t>
  </si>
  <si>
    <t>16.02.2023 20:57:28</t>
  </si>
  <si>
    <t>16.02.2023 20:57:30</t>
  </si>
  <si>
    <t>16.02.2023 20:58:37</t>
  </si>
  <si>
    <t>16.02.2023 20:58:39</t>
  </si>
  <si>
    <t>16.02.2023 20:58:40</t>
  </si>
  <si>
    <t>16.02.2023 20:58:42</t>
  </si>
  <si>
    <t>16.02.2023 20:58:43</t>
  </si>
  <si>
    <t>16.02.2023 20:58:45</t>
  </si>
  <si>
    <t>16.02.2023 20:58:46</t>
  </si>
  <si>
    <t>16.02.2023 21:00:01</t>
  </si>
  <si>
    <t>16.02.2023 21:00:03</t>
  </si>
  <si>
    <t>16.02.2023 21:00:04</t>
  </si>
  <si>
    <t>16.02.2023 21:00:06</t>
  </si>
  <si>
    <t>16.02.2023 21:00:07</t>
  </si>
  <si>
    <t>16.02.2023 21:01:00</t>
  </si>
  <si>
    <t>16.02.2023 21:01:01</t>
  </si>
  <si>
    <t>16.02.2023 21:01:03</t>
  </si>
  <si>
    <t>16.02.2023 21:01:04</t>
  </si>
  <si>
    <t>16.02.2023 21:03:15</t>
  </si>
  <si>
    <t>16.02.2023 21:03:16</t>
  </si>
  <si>
    <t>16.02.2023 21:03:18</t>
  </si>
  <si>
    <t>16.02.2023 21:03:19</t>
  </si>
  <si>
    <t>16.02.2023 21:03:21</t>
  </si>
  <si>
    <t>16.02.2023 21:04:51</t>
  </si>
  <si>
    <t>16.02.2023 21:04:54</t>
  </si>
  <si>
    <t>16.02.2023 21:06:37</t>
  </si>
  <si>
    <t>16.02.2023 21:06:39</t>
  </si>
  <si>
    <t>16.02.2023 21:06:40</t>
  </si>
  <si>
    <t>16.02.2023 21:08:04</t>
  </si>
  <si>
    <t>16.02.2023 21:08:06</t>
  </si>
  <si>
    <t>16.02.2023 21:08:07</t>
  </si>
  <si>
    <t>16.02.2023 21:08:09</t>
  </si>
  <si>
    <t>16.02.2023 21:08:10</t>
  </si>
  <si>
    <t>16.02.2023 21:10:55</t>
  </si>
  <si>
    <t>16.02.2023 21:10:57</t>
  </si>
  <si>
    <t>16.02.2023 21:10:58</t>
  </si>
  <si>
    <t>16.02.2023 21:11:00</t>
  </si>
  <si>
    <t>16.02.2023 21:11:01</t>
  </si>
  <si>
    <t>16.02.2023 21:11:03</t>
  </si>
  <si>
    <t>16.02.2023 21:11:24</t>
  </si>
  <si>
    <t>16.02.2023 21:11:25</t>
  </si>
  <si>
    <t>16.02.2023 21:11:27</t>
  </si>
  <si>
    <t>16.02.2023 21:11:28</t>
  </si>
  <si>
    <t>16.02.2023 21:11:30</t>
  </si>
  <si>
    <t>16.02.2023 21:11:31</t>
  </si>
  <si>
    <t>16.02.2023 21:12:28</t>
  </si>
  <si>
    <t>16.02.2023 21:12:30</t>
  </si>
  <si>
    <t>16.02.2023 21:12:31</t>
  </si>
  <si>
    <t>16.02.2023 21:12:33</t>
  </si>
  <si>
    <t>16.02.2023 21:13:48</t>
  </si>
  <si>
    <t>16.02.2023 21:13:49</t>
  </si>
  <si>
    <t>16.02.2023 21:13:51</t>
  </si>
  <si>
    <t>16.02.2023 21:13:52</t>
  </si>
  <si>
    <t>16.02.2023 21:13:54</t>
  </si>
  <si>
    <t>16.02.2023 21:14:27</t>
  </si>
  <si>
    <t>16.02.2023 21:14:28</t>
  </si>
  <si>
    <t>16.02.2023 21:14:30</t>
  </si>
  <si>
    <t>16.02.2023 21:14:31</t>
  </si>
  <si>
    <t>16.02.2023 21:14:33</t>
  </si>
  <si>
    <t>16.02.2023 21:18:34</t>
  </si>
  <si>
    <t>16.02.2023 21:18:36</t>
  </si>
  <si>
    <t>16.02.2023 21:18:37</t>
  </si>
  <si>
    <t>16.02.2023 21:18:39</t>
  </si>
  <si>
    <t>16.02.2023 21:23:33</t>
  </si>
  <si>
    <t>16.02.2023 21:23:34</t>
  </si>
  <si>
    <t>16.02.2023 21:23:36</t>
  </si>
  <si>
    <t>16.02.2023 21:23:37</t>
  </si>
  <si>
    <t>16.02.2023 21:24:18</t>
  </si>
  <si>
    <t>16.02.2023 21:24:19</t>
  </si>
  <si>
    <t>16.02.2023 21:24:21</t>
  </si>
  <si>
    <t>16.02.2023 21:24:22</t>
  </si>
  <si>
    <t>16.02.2023 21:24:24</t>
  </si>
  <si>
    <t>16.02.2023 21:24:25</t>
  </si>
  <si>
    <t>16.02.2023 21:24:27</t>
  </si>
  <si>
    <t>16.02.2023 21:25:12</t>
  </si>
  <si>
    <t>16.02.2023 21:25:13</t>
  </si>
  <si>
    <t>16.02.2023 21:25:15</t>
  </si>
  <si>
    <t>16.02.2023 21:25:16</t>
  </si>
  <si>
    <t>16.02.2023 21:25:18</t>
  </si>
  <si>
    <t>16.02.2023 21:25:19</t>
  </si>
  <si>
    <t>16.02.2023 21:26:28</t>
  </si>
  <si>
    <t>16.02.2023 21:26:30</t>
  </si>
  <si>
    <t>16.02.2023 21:26:31</t>
  </si>
  <si>
    <t>16.02.2023 21:26:33</t>
  </si>
  <si>
    <t>16.02.2023 21:26:34</t>
  </si>
  <si>
    <t>16.02.2023 21:26:42</t>
  </si>
  <si>
    <t>16.02.2023 21:34:38</t>
  </si>
  <si>
    <t>16.02.2023 21:34:40</t>
  </si>
  <si>
    <t>16.02.2023 21:34:41</t>
  </si>
  <si>
    <t>16.02.2023 21:34:43</t>
  </si>
  <si>
    <t>16.02.2023 21:34:44</t>
  </si>
  <si>
    <t>16.02.2023 21:34:46</t>
  </si>
  <si>
    <t>16.02.2023 21:37:14</t>
  </si>
  <si>
    <t>16.02.2023 21:37:16</t>
  </si>
  <si>
    <t>16.02.2023 21:37:17</t>
  </si>
  <si>
    <t>16.02.2023 21:38:07</t>
  </si>
  <si>
    <t>16.02.2023 21:38:08</t>
  </si>
  <si>
    <t>16.02.2023 21:38:10</t>
  </si>
  <si>
    <t>16.02.2023 21:38:11</t>
  </si>
  <si>
    <t>16.02.2023 21:38:35</t>
  </si>
  <si>
    <t>16.02.2023 21:38:37</t>
  </si>
  <si>
    <t>16.02.2023 21:41:14</t>
  </si>
  <si>
    <t>16.02.2023 21:41:16</t>
  </si>
  <si>
    <t>16.02.2023 21:41:17</t>
  </si>
  <si>
    <t>16.02.2023 21:41:19</t>
  </si>
  <si>
    <t>16.02.2023 21:41:20</t>
  </si>
  <si>
    <t>16.02.2023 21:41:22</t>
  </si>
  <si>
    <t>16.02.2023 21:42:25</t>
  </si>
  <si>
    <t>16.02.2023 21:42:26</t>
  </si>
  <si>
    <t>16.02.2023 21:42:28</t>
  </si>
  <si>
    <t>16.02.2023 21:42:29</t>
  </si>
  <si>
    <t>16.02.2023 21:42:31</t>
  </si>
  <si>
    <t>16.02.2023 21:42:32</t>
  </si>
  <si>
    <t>16.02.2023 21:46:45</t>
  </si>
  <si>
    <t>16.02.2023 21:46:47</t>
  </si>
  <si>
    <t>16.02.2023 21:46:48</t>
  </si>
  <si>
    <t>16.02.2023 21:46:50</t>
  </si>
  <si>
    <t>16.02.2023 21:47:53</t>
  </si>
  <si>
    <t>16.02.2023 21:47:54</t>
  </si>
  <si>
    <t>16.02.2023 21:47:56</t>
  </si>
  <si>
    <t>16.02.2023 21:47:57</t>
  </si>
  <si>
    <t>16.02.2023 21:48:12</t>
  </si>
  <si>
    <t>16.02.2023 21:48:14</t>
  </si>
  <si>
    <t>16.02.2023 21:48:15</t>
  </si>
  <si>
    <t>16.02.2023 21:48:17</t>
  </si>
  <si>
    <t>16.02.2023 21:48:18</t>
  </si>
  <si>
    <t>16.02.2023 21:48:20</t>
  </si>
  <si>
    <t>16.02.2023 21:55:51</t>
  </si>
  <si>
    <t>16.02.2023 21:55:53</t>
  </si>
  <si>
    <t>16.02.2023 21:55:54</t>
  </si>
  <si>
    <t>16.02.2023 21:55:56</t>
  </si>
  <si>
    <t>16.02.2023 21:56:50</t>
  </si>
  <si>
    <t>16.02.2023 21:56:51</t>
  </si>
  <si>
    <t>16.02.2023 21:56:53</t>
  </si>
  <si>
    <t>16.02.2023 21:57:33</t>
  </si>
  <si>
    <t>16.02.2023 21:57:36</t>
  </si>
  <si>
    <t>16.02.2023 21:57:38</t>
  </si>
  <si>
    <t>16.02.2023 21:57:39</t>
  </si>
  <si>
    <t>16.02.2023 21:57:41</t>
  </si>
  <si>
    <t>16.02.2023 21:57:42</t>
  </si>
  <si>
    <t>16.02.2023 21:57:44</t>
  </si>
  <si>
    <t>16.02.2023 21:58:11</t>
  </si>
  <si>
    <t>16.02.2023 21:58:12</t>
  </si>
  <si>
    <t>16.02.2023 21:58:14</t>
  </si>
  <si>
    <t>16.02.2023 21:58:15</t>
  </si>
  <si>
    <t>16.02.2023 21:58:42</t>
  </si>
  <si>
    <t>16.02.2023 21:58:44</t>
  </si>
  <si>
    <t>16.02.2023 21:58:45</t>
  </si>
  <si>
    <t>16.02.2023 21:58:47</t>
  </si>
  <si>
    <t>16.02.2023 22:03:57</t>
  </si>
  <si>
    <t>16.02.2023 22:03:59</t>
  </si>
  <si>
    <t>16.02.2023 22:04:00</t>
  </si>
  <si>
    <t>16.02.2023 22:04:02</t>
  </si>
  <si>
    <t>16.02.2023 22:04:32</t>
  </si>
  <si>
    <t>16.02.2023 22:05:44</t>
  </si>
  <si>
    <t>16.02.2023 22:05:45</t>
  </si>
  <si>
    <t>16.02.2023 22:05:47</t>
  </si>
  <si>
    <t>16.02.2023 22:05:48</t>
  </si>
  <si>
    <t>16.02.2023 22:05:50</t>
  </si>
  <si>
    <t>16.02.2023 22:14:51</t>
  </si>
  <si>
    <t>16.02.2023 22:14:53</t>
  </si>
  <si>
    <t>16.02.2023 22:14:54</t>
  </si>
  <si>
    <t>16.02.2023 22:15:33</t>
  </si>
  <si>
    <t>16.02.2023 22:15:35</t>
  </si>
  <si>
    <t>16.02.2023 22:15:36</t>
  </si>
  <si>
    <t>16.02.2023 22:15:38</t>
  </si>
  <si>
    <t>16.02.2023 22:15:39</t>
  </si>
  <si>
    <t>16.02.2023 22:17:56</t>
  </si>
  <si>
    <t>16.02.2023 22:17:57</t>
  </si>
  <si>
    <t>16.02.2023 22:17:59</t>
  </si>
  <si>
    <t>16.02.2023 22:18:00</t>
  </si>
  <si>
    <t>16.02.2023 22:18:02</t>
  </si>
  <si>
    <t>16.02.2023 22:18:03</t>
  </si>
  <si>
    <t>16.02.2023 22:19:47</t>
  </si>
  <si>
    <t>16.02.2023 22:19:48</t>
  </si>
  <si>
    <t>16.02.2023 22:19:50</t>
  </si>
  <si>
    <t>16.02.2023 22:19:53</t>
  </si>
  <si>
    <t>16.02.2023 22:21:09</t>
  </si>
  <si>
    <t>16.02.2023 22:21:11</t>
  </si>
  <si>
    <t>16.02.2023 22:21:12</t>
  </si>
  <si>
    <t>16.02.2023 22:21:14</t>
  </si>
  <si>
    <t>16.02.2023 22:21:15</t>
  </si>
  <si>
    <t>16.02.2023 22:27:14</t>
  </si>
  <si>
    <t>16.02.2023 22:27:17</t>
  </si>
  <si>
    <t>16.02.2023 22:27:18</t>
  </si>
  <si>
    <t>16.02.2023 22:27:20</t>
  </si>
  <si>
    <t>16.02.2023 22:31:00</t>
  </si>
  <si>
    <t>16.02.2023 22:31:01</t>
  </si>
  <si>
    <t>16.02.2023 22:31:03</t>
  </si>
  <si>
    <t>16.02.2023 22:31:04</t>
  </si>
  <si>
    <t>16.02.2023 22:31:06</t>
  </si>
  <si>
    <t>16.02.2023 22:31:39</t>
  </si>
  <si>
    <t>16.02.2023 22:31:40</t>
  </si>
  <si>
    <t>16.02.2023 22:31:42</t>
  </si>
  <si>
    <t>16.02.2023 22:31:43</t>
  </si>
  <si>
    <t>16.02.2023 22:31:45</t>
  </si>
  <si>
    <t>16.02.2023 22:33:55</t>
  </si>
  <si>
    <t>16.02.2023 22:33:57</t>
  </si>
  <si>
    <t>16.02.2023 22:33:58</t>
  </si>
  <si>
    <t>16.02.2023 22:34:00</t>
  </si>
  <si>
    <t>16.02.2023 22:34:01</t>
  </si>
  <si>
    <t>16.02.2023 22:34:24</t>
  </si>
  <si>
    <t>16.02.2023 22:34:25</t>
  </si>
  <si>
    <t>16.02.2023 22:34:27</t>
  </si>
  <si>
    <t>16.02.2023 22:34:30</t>
  </si>
  <si>
    <t>16.02.2023 22:34:57</t>
  </si>
  <si>
    <t>16.02.2023 22:34:58</t>
  </si>
  <si>
    <t>16.02.2023 22:35:00</t>
  </si>
  <si>
    <t>16.02.2023 22:35:01</t>
  </si>
  <si>
    <t>16.02.2023 22:36:13</t>
  </si>
  <si>
    <t>16.02.2023 22:36:18</t>
  </si>
  <si>
    <t>16.02.2023 22:36:19</t>
  </si>
  <si>
    <t>16.02.2023 22:36:22</t>
  </si>
  <si>
    <t>16.02.2023 22:36:24</t>
  </si>
  <si>
    <t>16.02.2023 22:37:37</t>
  </si>
  <si>
    <t>16.02.2023 22:37:39</t>
  </si>
  <si>
    <t>16.02.2023 22:37:40</t>
  </si>
  <si>
    <t>16.02.2023 22:37:42</t>
  </si>
  <si>
    <t>16.02.2023 22:37:43</t>
  </si>
  <si>
    <t>16.02.2023 22:39:25</t>
  </si>
  <si>
    <t>16.02.2023 22:39:28</t>
  </si>
  <si>
    <t>16.02.2023 22:39:30</t>
  </si>
  <si>
    <t>16.02.2023 22:39:31</t>
  </si>
  <si>
    <t>16.02.2023 22:39:33</t>
  </si>
  <si>
    <t>16.02.2023 22:40:57</t>
  </si>
  <si>
    <t>16.02.2023 22:41:01</t>
  </si>
  <si>
    <t>16.02.2023 22:41:03</t>
  </si>
  <si>
    <t>16.02.2023 22:41:19</t>
  </si>
  <si>
    <t>16.02.2023 22:41:21</t>
  </si>
  <si>
    <t>16.02.2023 22:41:22</t>
  </si>
  <si>
    <t>16.02.2023 22:41:24</t>
  </si>
  <si>
    <t>16.02.2023 22:41:25</t>
  </si>
  <si>
    <t>16.02.2023 22:44:58</t>
  </si>
  <si>
    <t>16.02.2023 22:45:01</t>
  </si>
  <si>
    <t>16.02.2023 22:45:03</t>
  </si>
  <si>
    <t>16.02.2023 22:45:04</t>
  </si>
  <si>
    <t>16.02.2023 22:45:31</t>
  </si>
  <si>
    <t>16.02.2023 22:45:33</t>
  </si>
  <si>
    <t>16.02.2023 22:45:34</t>
  </si>
  <si>
    <t>16.02.2023 22:45:36</t>
  </si>
  <si>
    <t>16.02.2023 22:45:37</t>
  </si>
  <si>
    <t>16.02.2023 22:46:48</t>
  </si>
  <si>
    <t>16.02.2023 22:46:49</t>
  </si>
  <si>
    <t>16.02.2023 22:46:51</t>
  </si>
  <si>
    <t>16.02.2023 22:46:52</t>
  </si>
  <si>
    <t>16.02.2023 22:46:54</t>
  </si>
  <si>
    <t>16.02.2023 22:46:55</t>
  </si>
  <si>
    <t>16.02.2023 22:57:52</t>
  </si>
  <si>
    <t>16.02.2023 22:57:54</t>
  </si>
  <si>
    <t>16.02.2023 22:57:55</t>
  </si>
  <si>
    <t>16.02.2023 22:57:57</t>
  </si>
  <si>
    <t>16.02.2023 22:57:58</t>
  </si>
  <si>
    <t>16.02.2023 23:14:10</t>
  </si>
  <si>
    <t>16.02.2023 23:14:12</t>
  </si>
  <si>
    <t>16.02.2023 23:14:13</t>
  </si>
  <si>
    <t>16.02.2023 23:14:15</t>
  </si>
  <si>
    <t>16.02.2023 23:15:31</t>
  </si>
  <si>
    <t>16.02.2023 23:15:33</t>
  </si>
  <si>
    <t>16.02.2023 23:15:34</t>
  </si>
  <si>
    <t>16.02.2023 23:15:36</t>
  </si>
  <si>
    <t>16.02.2023 23:16:42</t>
  </si>
  <si>
    <t>16.02.2023 23:16:43</t>
  </si>
  <si>
    <t>16.02.2023 23:16:45</t>
  </si>
  <si>
    <t>16.02.2023 23:16:46</t>
  </si>
  <si>
    <t>16.02.2023 23:24:39</t>
  </si>
  <si>
    <t>16.02.2023 23:24:40</t>
  </si>
  <si>
    <t>16.02.2023 23:24:42</t>
  </si>
  <si>
    <t>16.02.2023 23:24:43</t>
  </si>
  <si>
    <t>16.02.2023 23:24:45</t>
  </si>
  <si>
    <t>16.02.2023 23:27:45</t>
  </si>
  <si>
    <t>16.02.2023 23:27:46</t>
  </si>
  <si>
    <t>16.02.2023 23:27:48</t>
  </si>
  <si>
    <t>16.02.2023 23:27:49</t>
  </si>
  <si>
    <t>16.02.2023 23:33:45</t>
  </si>
  <si>
    <t>16.02.2023 23:33:46</t>
  </si>
  <si>
    <t>16.02.2023 23:33:48</t>
  </si>
  <si>
    <t>16.02.2023 23:33:49</t>
  </si>
  <si>
    <t>16.02.2023 23:33:51</t>
  </si>
  <si>
    <t>16.02.2023 23:34:55</t>
  </si>
  <si>
    <t>16.02.2023 23:34:57</t>
  </si>
  <si>
    <t>16.02.2023 23:34:58</t>
  </si>
  <si>
    <t>16.02.2023 23:35:00</t>
  </si>
  <si>
    <t>16.02.2023 23:36:09</t>
  </si>
  <si>
    <t>16.02.2023 23:36:10</t>
  </si>
  <si>
    <t>16.02.2023 23:40:54</t>
  </si>
  <si>
    <t>16.02.2023 23:40:55</t>
  </si>
  <si>
    <t>16.02.2023 23:40:57</t>
  </si>
  <si>
    <t>16.02.2023 23:40:58</t>
  </si>
  <si>
    <t>16.02.2023 23:41:00</t>
  </si>
  <si>
    <t>16.02.2023 23:48:19</t>
  </si>
  <si>
    <t>16.02.2023 23:48:21</t>
  </si>
  <si>
    <t>16.02.2023 23:48:22</t>
  </si>
  <si>
    <t>16.02.2023 23:48:24</t>
  </si>
  <si>
    <t>16.02.2023 23:48:25</t>
  </si>
  <si>
    <t>16.02.2023 23:48:27</t>
  </si>
  <si>
    <t>17.02.2023 00:00:30</t>
  </si>
  <si>
    <t>17.02.2023 00:00:31</t>
  </si>
  <si>
    <t>17.02.2023 00:00:33</t>
  </si>
  <si>
    <t>17.02.2023 00:00:34</t>
  </si>
  <si>
    <t>17.02.2023 00:00:36</t>
  </si>
  <si>
    <t>17.02.2023 00:01:04</t>
  </si>
  <si>
    <t>17.02.2023 00:01:06</t>
  </si>
  <si>
    <t>17.02.2023 00:01:07</t>
  </si>
  <si>
    <t>17.02.2023 00:01:09</t>
  </si>
  <si>
    <t>17.02.2023 00:01:10</t>
  </si>
  <si>
    <t>17.02.2023 00:01:12</t>
  </si>
  <si>
    <t>17.02.2023 00:24:12</t>
  </si>
  <si>
    <t>17.02.2023 00:24:13</t>
  </si>
  <si>
    <t>17.02.2023 00:24:15</t>
  </si>
  <si>
    <t>17.02.2023 00:24:16</t>
  </si>
  <si>
    <t>17.02.2023 00:32:36</t>
  </si>
  <si>
    <t>17.02.2023 00:32:37</t>
  </si>
  <si>
    <t>17.02.2023 00:32:39</t>
  </si>
  <si>
    <t>17.02.2023 00:32:40</t>
  </si>
  <si>
    <t>17.02.2023 00:32:42</t>
  </si>
  <si>
    <t>17.02.2023 00:32:43</t>
  </si>
  <si>
    <t>17.02.2023 00:44:37</t>
  </si>
  <si>
    <t>17.02.2023 00:44:39</t>
  </si>
  <si>
    <t>17.02.2023 00:44:40</t>
  </si>
  <si>
    <t>17.02.2023 00:44:42</t>
  </si>
  <si>
    <t>17.02.2023 00:53:27</t>
  </si>
  <si>
    <t>17.02.2023 00:53:28</t>
  </si>
  <si>
    <t>17.02.2023 00:53:30</t>
  </si>
  <si>
    <t>17.02.2023 00:53:31</t>
  </si>
  <si>
    <t>17.02.2023 00:53:33</t>
  </si>
  <si>
    <t>17.02.2023 00:53:34</t>
  </si>
  <si>
    <t>17.02.2023 00:54:57</t>
  </si>
  <si>
    <t>17.02.2023 00:57:42</t>
  </si>
  <si>
    <t>17.02.2023 01:21:59</t>
  </si>
  <si>
    <t>17.02.2023 01:22:01</t>
  </si>
  <si>
    <t>17.02.2023 01:22:02</t>
  </si>
  <si>
    <t>17.02.2023 01:22:04</t>
  </si>
  <si>
    <t>17.02.2023 01:22:05</t>
  </si>
  <si>
    <t>17.02.2023 01:22:07</t>
  </si>
  <si>
    <t>17.02.2023 01:26:53</t>
  </si>
  <si>
    <t>17.02.2023 01:26:55</t>
  </si>
  <si>
    <t>17.02.2023 01:26:56</t>
  </si>
  <si>
    <t>17.02.2023 01:26:58</t>
  </si>
  <si>
    <t>17.02.2023 01:26:59</t>
  </si>
  <si>
    <t>17.02.2023 04:15:17</t>
  </si>
  <si>
    <t>17.02.2023 04:15:19</t>
  </si>
  <si>
    <t>17.02.2023 04:15:20</t>
  </si>
  <si>
    <t>17.02.2023 04:15:22</t>
  </si>
  <si>
    <t>17.02.2023 04:15:23</t>
  </si>
  <si>
    <t>17.02.2023 04:15:25</t>
  </si>
  <si>
    <t>17.02.2023 04:15:26</t>
  </si>
  <si>
    <t>17.02.2023 04:31:41</t>
  </si>
  <si>
    <t>17.02.2023 04:31:43</t>
  </si>
  <si>
    <t>17.02.2023 04:31:44</t>
  </si>
  <si>
    <t>17.02.2023 04:31:46</t>
  </si>
  <si>
    <t>17.02.2023 04:31:47</t>
  </si>
  <si>
    <t>17.02.2023 04:39:32</t>
  </si>
  <si>
    <t>17.02.2023 04:39:34</t>
  </si>
  <si>
    <t>17.02.2023 04:39:35</t>
  </si>
  <si>
    <t>17.02.2023 04:39:37</t>
  </si>
  <si>
    <t>17.02.2023 04:39:38</t>
  </si>
  <si>
    <t>17.02.2023 04:51:05</t>
  </si>
  <si>
    <t>17.02.2023 04:51:07</t>
  </si>
  <si>
    <t>17.02.2023 04:51:08</t>
  </si>
  <si>
    <t>17.02.2023 04:51:10</t>
  </si>
  <si>
    <t>17.02.2023 05:00:02</t>
  </si>
  <si>
    <t>17.02.2023 05:00:04</t>
  </si>
  <si>
    <t>17.02.2023 05:00:05</t>
  </si>
  <si>
    <t>17.02.2023 05:00:07</t>
  </si>
  <si>
    <t>17.02.2023 05:00:08</t>
  </si>
  <si>
    <t>17.02.2023 05:00:10</t>
  </si>
  <si>
    <t>17.02.2023 05:17:22</t>
  </si>
  <si>
    <t>17.02.2023 05:17:23</t>
  </si>
  <si>
    <t>17.02.2023 05:17:25</t>
  </si>
  <si>
    <t>17.02.2023 05:17:26</t>
  </si>
  <si>
    <t>17.02.2023 05:17:28</t>
  </si>
  <si>
    <t>17.02.2023 05:22:26</t>
  </si>
  <si>
    <t>17.02.2023 05:22:28</t>
  </si>
  <si>
    <t>17.02.2023 05:22:29</t>
  </si>
  <si>
    <t>17.02.2023 05:22:31</t>
  </si>
  <si>
    <t>17.02.2023 05:23:04</t>
  </si>
  <si>
    <t>17.02.2023 05:23:05</t>
  </si>
  <si>
    <t>17.02.2023 05:23:07</t>
  </si>
  <si>
    <t>17.02.2023 05:24:22</t>
  </si>
  <si>
    <t>17.02.2023 05:24:23</t>
  </si>
  <si>
    <t>17.02.2023 05:24:25</t>
  </si>
  <si>
    <t>17.02.2023 05:24:26</t>
  </si>
  <si>
    <t>17.02.2023 05:26:26</t>
  </si>
  <si>
    <t>17.02.2023 05:26:28</t>
  </si>
  <si>
    <t>17.02.2023 05:26:29</t>
  </si>
  <si>
    <t>17.02.2023 05:26:31</t>
  </si>
  <si>
    <t>17.02.2023 05:26:32</t>
  </si>
  <si>
    <t>17.02.2023 05:26:34</t>
  </si>
  <si>
    <t>17.02.2023 05:26:35</t>
  </si>
  <si>
    <t>17.02.2023 05:27:40</t>
  </si>
  <si>
    <t>17.02.2023 05:27:41</t>
  </si>
  <si>
    <t>17.02.2023 05:27:43</t>
  </si>
  <si>
    <t>17.02.2023 05:27:44</t>
  </si>
  <si>
    <t>17.02.2023 05:27:46</t>
  </si>
  <si>
    <t>17.02.2023 05:31:52</t>
  </si>
  <si>
    <t>17.02.2023 05:31:53</t>
  </si>
  <si>
    <t>17.02.2023 05:31:55</t>
  </si>
  <si>
    <t>17.02.2023 05:31:56</t>
  </si>
  <si>
    <t>17.02.2023 05:36:17</t>
  </si>
  <si>
    <t>17.02.2023 05:36:18</t>
  </si>
  <si>
    <t>17.02.2023 05:36:20</t>
  </si>
  <si>
    <t>17.02.2023 05:36:21</t>
  </si>
  <si>
    <t>17.02.2023 05:36:23</t>
  </si>
  <si>
    <t>17.02.2023 05:36:32</t>
  </si>
  <si>
    <t>17.02.2023 05:36:33</t>
  </si>
  <si>
    <t>17.02.2023 05:36:35</t>
  </si>
  <si>
    <t>17.02.2023 05:38:06</t>
  </si>
  <si>
    <t>17.02.2023 05:38:08</t>
  </si>
  <si>
    <t>17.02.2023 05:38:09</t>
  </si>
  <si>
    <t>17.02.2023 05:38:11</t>
  </si>
  <si>
    <t>17.02.2023 05:47:23</t>
  </si>
  <si>
    <t>17.02.2023 05:47:24</t>
  </si>
  <si>
    <t>17.02.2023 05:47:26</t>
  </si>
  <si>
    <t>17.02.2023 05:47:27</t>
  </si>
  <si>
    <t>17.02.2023 05:47:29</t>
  </si>
  <si>
    <t>17.02.2023 05:48:21</t>
  </si>
  <si>
    <t>17.02.2023 05:48:23</t>
  </si>
  <si>
    <t>17.02.2023 05:48:24</t>
  </si>
  <si>
    <t>17.02.2023 05:48:26</t>
  </si>
  <si>
    <t>17.02.2023 05:50:09</t>
  </si>
  <si>
    <t>17.02.2023 05:50:11</t>
  </si>
  <si>
    <t>17.02.2023 05:50:12</t>
  </si>
  <si>
    <t>17.02.2023 05:50:14</t>
  </si>
  <si>
    <t>17.02.2023 05:50:15</t>
  </si>
  <si>
    <t>17.02.2023 05:50:17</t>
  </si>
  <si>
    <t>17.02.2023 05:50:20</t>
  </si>
  <si>
    <t>17.02.2023 05:52:47</t>
  </si>
  <si>
    <t>17.02.2023 05:52:48</t>
  </si>
  <si>
    <t>17.02.2023 05:52:50</t>
  </si>
  <si>
    <t>17.02.2023 05:52:51</t>
  </si>
  <si>
    <t>17.02.2023 05:52:53</t>
  </si>
  <si>
    <t>17.02.2023 05:52:54</t>
  </si>
  <si>
    <t>17.02.2023 05:52:56</t>
  </si>
  <si>
    <t>17.02.2023 05:58:38</t>
  </si>
  <si>
    <t>17.02.2023 05:58:39</t>
  </si>
  <si>
    <t>17.02.2023 05:58:41</t>
  </si>
  <si>
    <t>17.02.2023 05:58:50</t>
  </si>
  <si>
    <t>17.02.2023 05:58:51</t>
  </si>
  <si>
    <t>17.02.2023 05:58:53</t>
  </si>
  <si>
    <t>17.02.2023 05:58:54</t>
  </si>
  <si>
    <t>17.02.2023 05:58:56</t>
  </si>
  <si>
    <t>17.02.2023 05:58:57</t>
  </si>
  <si>
    <t>17.02.2023 06:04:11</t>
  </si>
  <si>
    <t>17.02.2023 06:04:12</t>
  </si>
  <si>
    <t>17.02.2023 06:04:14</t>
  </si>
  <si>
    <t>17.02.2023 06:04:15</t>
  </si>
  <si>
    <t>17.02.2023 06:04:17</t>
  </si>
  <si>
    <t>17.02.2023 06:04:18</t>
  </si>
  <si>
    <t>17.02.2023 06:09:54</t>
  </si>
  <si>
    <t>17.02.2023 06:09:56</t>
  </si>
  <si>
    <t>17.02.2023 06:09:57</t>
  </si>
  <si>
    <t>17.02.2023 06:09:59</t>
  </si>
  <si>
    <t>17.02.2023 06:10:00</t>
  </si>
  <si>
    <t>17.02.2023 06:10:02</t>
  </si>
  <si>
    <t>17.02.2023 06:12:06</t>
  </si>
  <si>
    <t>17.02.2023 06:12:08</t>
  </si>
  <si>
    <t>17.02.2023 06:12:09</t>
  </si>
  <si>
    <t>17.02.2023 06:14:38</t>
  </si>
  <si>
    <t>17.02.2023 06:14:39</t>
  </si>
  <si>
    <t>17.02.2023 06:14:41</t>
  </si>
  <si>
    <t>17.02.2023 06:15:39</t>
  </si>
  <si>
    <t>17.02.2023 06:15:41</t>
  </si>
  <si>
    <t>17.02.2023 06:15:42</t>
  </si>
  <si>
    <t>17.02.2023 06:15:44</t>
  </si>
  <si>
    <t>17.02.2023 06:15:45</t>
  </si>
  <si>
    <t>17.02.2023 06:19:51</t>
  </si>
  <si>
    <t>17.02.2023 06:19:53</t>
  </si>
  <si>
    <t>17.02.2023 06:19:54</t>
  </si>
  <si>
    <t>17.02.2023 06:19:56</t>
  </si>
  <si>
    <t>17.02.2023 06:19:57</t>
  </si>
  <si>
    <t>17.02.2023 06:21:51</t>
  </si>
  <si>
    <t>17.02.2023 06:21:53</t>
  </si>
  <si>
    <t>17.02.2023 06:21:54</t>
  </si>
  <si>
    <t>17.02.2023 06:21:56</t>
  </si>
  <si>
    <t>17.02.2023 06:22:54</t>
  </si>
  <si>
    <t>17.02.2023 06:22:56</t>
  </si>
  <si>
    <t>17.02.2023 06:22:57</t>
  </si>
  <si>
    <t>17.02.2023 06:22:59</t>
  </si>
  <si>
    <t>17.02.2023 06:23:00</t>
  </si>
  <si>
    <t>17.02.2023 06:26:54</t>
  </si>
  <si>
    <t>17.02.2023 06:26:56</t>
  </si>
  <si>
    <t>17.02.2023 06:26:57</t>
  </si>
  <si>
    <t>17.02.2023 06:28:39</t>
  </si>
  <si>
    <t>17.02.2023 06:28:41</t>
  </si>
  <si>
    <t>17.02.2023 06:28:42</t>
  </si>
  <si>
    <t>17.02.2023 06:28:44</t>
  </si>
  <si>
    <t>17.02.2023 06:31:27</t>
  </si>
  <si>
    <t>17.02.2023 06:31:29</t>
  </si>
  <si>
    <t>17.02.2023 06:31:30</t>
  </si>
  <si>
    <t>17.02.2023 06:31:32</t>
  </si>
  <si>
    <t>17.02.2023 06:31:33</t>
  </si>
  <si>
    <t>17.02.2023 06:31:35</t>
  </si>
  <si>
    <t>17.02.2023 06:31:36</t>
  </si>
  <si>
    <t>17.02.2023 06:31:41</t>
  </si>
  <si>
    <t>17.02.2023 06:31:42</t>
  </si>
  <si>
    <t>17.02.2023 06:31:44</t>
  </si>
  <si>
    <t>17.02.2023 06:31:45</t>
  </si>
  <si>
    <t>17.02.2023 06:33:39</t>
  </si>
  <si>
    <t>17.02.2023 06:33:41</t>
  </si>
  <si>
    <t>17.02.2023 06:33:42</t>
  </si>
  <si>
    <t>17.02.2023 06:33:44</t>
  </si>
  <si>
    <t>17.02.2023 06:33:45</t>
  </si>
  <si>
    <t>17.02.2023 06:35:57</t>
  </si>
  <si>
    <t>17.02.2023 06:35:59</t>
  </si>
  <si>
    <t>17.02.2023 06:36:00</t>
  </si>
  <si>
    <t>17.02.2023 06:36:02</t>
  </si>
  <si>
    <t>17.02.2023 06:36:03</t>
  </si>
  <si>
    <t>17.02.2023 06:36:05</t>
  </si>
  <si>
    <t>17.02.2023 06:39:20</t>
  </si>
  <si>
    <t>17.02.2023 06:39:21</t>
  </si>
  <si>
    <t>17.02.2023 06:39:23</t>
  </si>
  <si>
    <t>17.02.2023 06:39:24</t>
  </si>
  <si>
    <t>17.02.2023 06:39:26</t>
  </si>
  <si>
    <t>17.02.2023 06:39:27</t>
  </si>
  <si>
    <t>17.02.2023 06:39:29</t>
  </si>
  <si>
    <t>17.02.2023 06:42:50</t>
  </si>
  <si>
    <t>17.02.2023 06:42:51</t>
  </si>
  <si>
    <t>17.02.2023 06:42:53</t>
  </si>
  <si>
    <t>17.02.2023 06:47:35</t>
  </si>
  <si>
    <t>17.02.2023 06:47:36</t>
  </si>
  <si>
    <t>17.02.2023 06:47:38</t>
  </si>
  <si>
    <t>17.02.2023 06:48:27</t>
  </si>
  <si>
    <t>17.02.2023 06:48:29</t>
  </si>
  <si>
    <t>17.02.2023 06:48:30</t>
  </si>
  <si>
    <t>17.02.2023 06:48:32</t>
  </si>
  <si>
    <t>17.02.2023 06:48:33</t>
  </si>
  <si>
    <t>17.02.2023 06:49:09</t>
  </si>
  <si>
    <t>17.02.2023 06:49:11</t>
  </si>
  <si>
    <t>17.02.2023 06:49:12</t>
  </si>
  <si>
    <t>17.02.2023 06:49:14</t>
  </si>
  <si>
    <t>17.02.2023 06:49:20</t>
  </si>
  <si>
    <t>17.02.2023 06:49:21</t>
  </si>
  <si>
    <t>17.02.2023 06:49:23</t>
  </si>
  <si>
    <t>17.02.2023 06:49:24</t>
  </si>
  <si>
    <t>17.02.2023 06:49:26</t>
  </si>
  <si>
    <t>17.02.2023 06:49:27</t>
  </si>
  <si>
    <t>17.02.2023 06:50:47</t>
  </si>
  <si>
    <t>17.02.2023 06:50:48</t>
  </si>
  <si>
    <t>17.02.2023 06:50:50</t>
  </si>
  <si>
    <t>17.02.2023 06:50:51</t>
  </si>
  <si>
    <t>17.02.2023 06:52:41</t>
  </si>
  <si>
    <t>17.02.2023 06:52:42</t>
  </si>
  <si>
    <t>17.02.2023 06:52:44</t>
  </si>
  <si>
    <t>17.02.2023 06:52:45</t>
  </si>
  <si>
    <t>17.02.2023 06:52:47</t>
  </si>
  <si>
    <t>17.02.2023 06:52:48</t>
  </si>
  <si>
    <t>17.02.2023 06:53:08</t>
  </si>
  <si>
    <t>17.02.2023 06:53:09</t>
  </si>
  <si>
    <t>17.02.2023 06:53:11</t>
  </si>
  <si>
    <t>17.02.2023 06:53:12</t>
  </si>
  <si>
    <t>17.02.2023 06:56:00</t>
  </si>
  <si>
    <t>17.02.2023 06:56:02</t>
  </si>
  <si>
    <t>17.02.2023 06:56:03</t>
  </si>
  <si>
    <t>17.02.2023 06:56:05</t>
  </si>
  <si>
    <t>17.02.2023 06:56:06</t>
  </si>
  <si>
    <t>17.02.2023 06:56:08</t>
  </si>
  <si>
    <t>17.02.2023 06:56:09</t>
  </si>
  <si>
    <t>17.02.2023 06:56:11</t>
  </si>
  <si>
    <t>17.02.2023 06:56:30</t>
  </si>
  <si>
    <t>17.02.2023 06:56:32</t>
  </si>
  <si>
    <t>17.02.2023 06:56:33</t>
  </si>
  <si>
    <t>17.02.2023 06:56:35</t>
  </si>
  <si>
    <t>17.02.2023 06:57:02</t>
  </si>
  <si>
    <t>17.02.2023 06:57:03</t>
  </si>
  <si>
    <t>17.02.2023 06:57:05</t>
  </si>
  <si>
    <t>17.02.2023 06:57:06</t>
  </si>
  <si>
    <t>17.02.2023 06:58:42</t>
  </si>
  <si>
    <t>17.02.2023 06:58:43</t>
  </si>
  <si>
    <t>17.02.2023 06:58:45</t>
  </si>
  <si>
    <t>17.02.2023 06:58:46</t>
  </si>
  <si>
    <t>17.02.2023 06:59:00</t>
  </si>
  <si>
    <t>17.02.2023 06:59:01</t>
  </si>
  <si>
    <t>17.02.2023 06:59:03</t>
  </si>
  <si>
    <t>17.02.2023 06:59:06</t>
  </si>
  <si>
    <t>17.02.2023 06:59:37</t>
  </si>
  <si>
    <t>17.02.2023 06:59:39</t>
  </si>
  <si>
    <t>17.02.2023 06:59:40</t>
  </si>
  <si>
    <t>17.02.2023 06:59:42</t>
  </si>
  <si>
    <t>17.02.2023 06:59:43</t>
  </si>
  <si>
    <t>17.02.2023 06:59:45</t>
  </si>
  <si>
    <t>17.02.2023 06:59:46</t>
  </si>
  <si>
    <t>17.02.2023 07:00:19</t>
  </si>
  <si>
    <t>17.02.2023 07:00:21</t>
  </si>
  <si>
    <t>17.02.2023 07:00:22</t>
  </si>
  <si>
    <t>17.02.2023 07:00:51</t>
  </si>
  <si>
    <t>17.02.2023 07:00:52</t>
  </si>
  <si>
    <t>17.02.2023 07:00:53</t>
  </si>
  <si>
    <t>17.02.2023 07:00:55</t>
  </si>
  <si>
    <t>17.02.2023 07:00:56</t>
  </si>
  <si>
    <t>17.02.2023 07:00:58</t>
  </si>
  <si>
    <t>17.02.2023 07:01:13</t>
  </si>
  <si>
    <t>17.02.2023 07:01:14</t>
  </si>
  <si>
    <t>17.02.2023 07:01:16</t>
  </si>
  <si>
    <t>17.02.2023 07:01:17</t>
  </si>
  <si>
    <t>17.02.2023 07:01:29</t>
  </si>
  <si>
    <t>17.02.2023 07:01:31</t>
  </si>
  <si>
    <t>17.02.2023 07:01:32</t>
  </si>
  <si>
    <t>17.02.2023 07:01:34</t>
  </si>
  <si>
    <t>17.02.2023 07:02:19</t>
  </si>
  <si>
    <t>17.02.2023 07:02:20</t>
  </si>
  <si>
    <t>17.02.2023 07:02:22</t>
  </si>
  <si>
    <t>17.02.2023 07:02:23</t>
  </si>
  <si>
    <t>17.02.2023 07:02:25</t>
  </si>
  <si>
    <t>17.02.2023 07:02:43</t>
  </si>
  <si>
    <t>17.02.2023 07:02:44</t>
  </si>
  <si>
    <t>17.02.2023 07:02:46</t>
  </si>
  <si>
    <t>17.02.2023 07:02:47</t>
  </si>
  <si>
    <t>17.02.2023 07:02:49</t>
  </si>
  <si>
    <t>17.02.2023 07:02:50</t>
  </si>
  <si>
    <t>17.02.2023 07:02:52</t>
  </si>
  <si>
    <t>17.02.2023 07:03:13</t>
  </si>
  <si>
    <t>17.02.2023 07:03:14</t>
  </si>
  <si>
    <t>17.02.2023 07:03:16</t>
  </si>
  <si>
    <t>17.02.2023 07:03:17</t>
  </si>
  <si>
    <t>17.02.2023 07:03:19</t>
  </si>
  <si>
    <t>17.02.2023 07:03:20</t>
  </si>
  <si>
    <t>17.02.2023 07:03:25</t>
  </si>
  <si>
    <t>17.02.2023 07:03:26</t>
  </si>
  <si>
    <t>17.02.2023 07:03:28</t>
  </si>
  <si>
    <t>17.02.2023 07:03:29</t>
  </si>
  <si>
    <t>17.02.2023 07:03:47</t>
  </si>
  <si>
    <t>17.02.2023 07:03:49</t>
  </si>
  <si>
    <t>17.02.2023 07:03:50</t>
  </si>
  <si>
    <t>17.02.2023 07:03:52</t>
  </si>
  <si>
    <t>17.02.2023 07:04:04</t>
  </si>
  <si>
    <t>17.02.2023 07:04:05</t>
  </si>
  <si>
    <t>17.02.2023 07:04:07</t>
  </si>
  <si>
    <t>17.02.2023 07:04:08</t>
  </si>
  <si>
    <t>17.02.2023 07:04:10</t>
  </si>
  <si>
    <t>17.02.2023 07:04:11</t>
  </si>
  <si>
    <t>17.02.2023 07:04:28</t>
  </si>
  <si>
    <t>17.02.2023 07:04:29</t>
  </si>
  <si>
    <t>17.02.2023 07:04:31</t>
  </si>
  <si>
    <t>17.02.2023 07:04:58</t>
  </si>
  <si>
    <t>17.02.2023 07:04:59</t>
  </si>
  <si>
    <t>17.02.2023 07:05:01</t>
  </si>
  <si>
    <t>17.02.2023 07:05:02</t>
  </si>
  <si>
    <t>17.02.2023 07:05:04</t>
  </si>
  <si>
    <t>17.02.2023 07:05:10</t>
  </si>
  <si>
    <t>17.02.2023 07:05:11</t>
  </si>
  <si>
    <t>17.02.2023 07:05:13</t>
  </si>
  <si>
    <t>17.02.2023 07:05:14</t>
  </si>
  <si>
    <t>17.02.2023 07:05:16</t>
  </si>
  <si>
    <t>17.02.2023 07:05:26</t>
  </si>
  <si>
    <t>17.02.2023 07:05:28</t>
  </si>
  <si>
    <t>17.02.2023 07:05:29</t>
  </si>
  <si>
    <t>17.02.2023 07:05:31</t>
  </si>
  <si>
    <t>17.02.2023 07:05:32</t>
  </si>
  <si>
    <t>17.02.2023 07:06:01</t>
  </si>
  <si>
    <t>17.02.2023 07:06:02</t>
  </si>
  <si>
    <t>17.02.2023 07:06:04</t>
  </si>
  <si>
    <t>17.02.2023 07:06:05</t>
  </si>
  <si>
    <t>17.02.2023 07:06:07</t>
  </si>
  <si>
    <t>17.02.2023 07:06:34</t>
  </si>
  <si>
    <t>17.02.2023 07:06:35</t>
  </si>
  <si>
    <t>17.02.2023 07:06:37</t>
  </si>
  <si>
    <t>17.02.2023 07:06:38</t>
  </si>
  <si>
    <t>17.02.2023 07:06:40</t>
  </si>
  <si>
    <t>17.02.2023 07:06:41</t>
  </si>
  <si>
    <t>17.02.2023 07:07:34</t>
  </si>
  <si>
    <t>17.02.2023 07:07:35</t>
  </si>
  <si>
    <t>17.02.2023 07:07:37</t>
  </si>
  <si>
    <t>17.02.2023 07:07:38</t>
  </si>
  <si>
    <t>17.02.2023 07:07:40</t>
  </si>
  <si>
    <t>17.02.2023 07:07:41</t>
  </si>
  <si>
    <t>17.02.2023 07:09:05</t>
  </si>
  <si>
    <t>17.02.2023 07:09:07</t>
  </si>
  <si>
    <t>17.02.2023 07:09:08</t>
  </si>
  <si>
    <t>17.02.2023 07:09:10</t>
  </si>
  <si>
    <t>17.02.2023 07:09:11</t>
  </si>
  <si>
    <t>17.02.2023 07:10:47</t>
  </si>
  <si>
    <t>17.02.2023 07:10:49</t>
  </si>
  <si>
    <t>17.02.2023 07:10:50</t>
  </si>
  <si>
    <t>17.02.2023 07:10:52</t>
  </si>
  <si>
    <t>17.02.2023 07:10:53</t>
  </si>
  <si>
    <t>17.02.2023 07:11:43</t>
  </si>
  <si>
    <t>17.02.2023 07:11:44</t>
  </si>
  <si>
    <t>17.02.2023 07:11:46</t>
  </si>
  <si>
    <t>17.02.2023 07:11:47</t>
  </si>
  <si>
    <t>17.02.2023 07:15:50</t>
  </si>
  <si>
    <t>17.02.2023 07:15:52</t>
  </si>
  <si>
    <t>17.02.2023 07:15:53</t>
  </si>
  <si>
    <t>17.02.2023 07:15:55</t>
  </si>
  <si>
    <t>17.02.2023 07:16:07</t>
  </si>
  <si>
    <t>17.02.2023 07:16:08</t>
  </si>
  <si>
    <t>17.02.2023 07:16:10</t>
  </si>
  <si>
    <t>17.02.2023 07:16:11</t>
  </si>
  <si>
    <t>17.02.2023 07:16:25</t>
  </si>
  <si>
    <t>17.02.2023 07:16:26</t>
  </si>
  <si>
    <t>17.02.2023 07:16:28</t>
  </si>
  <si>
    <t>17.02.2023 07:16:29</t>
  </si>
  <si>
    <t>17.02.2023 07:16:59</t>
  </si>
  <si>
    <t>17.02.2023 07:17:01</t>
  </si>
  <si>
    <t>17.02.2023 07:17:02</t>
  </si>
  <si>
    <t>17.02.2023 07:17:04</t>
  </si>
  <si>
    <t>17.02.2023 07:17:05</t>
  </si>
  <si>
    <t>17.02.2023 07:17:14</t>
  </si>
  <si>
    <t>17.02.2023 07:17:16</t>
  </si>
  <si>
    <t>17.02.2023 07:17:17</t>
  </si>
  <si>
    <t>17.02.2023 07:17:19</t>
  </si>
  <si>
    <t>17.02.2023 07:17:20</t>
  </si>
  <si>
    <t>17.02.2023 07:17:22</t>
  </si>
  <si>
    <t>17.02.2023 07:17:44</t>
  </si>
  <si>
    <t>17.02.2023 07:17:46</t>
  </si>
  <si>
    <t>17.02.2023 07:17:47</t>
  </si>
  <si>
    <t>17.02.2023 07:17:49</t>
  </si>
  <si>
    <t>17.02.2023 07:17:50</t>
  </si>
  <si>
    <t>17.02.2023 07:17:52</t>
  </si>
  <si>
    <t>17.02.2023 07:19:20</t>
  </si>
  <si>
    <t>17.02.2023 07:19:22</t>
  </si>
  <si>
    <t>17.02.2023 07:19:23</t>
  </si>
  <si>
    <t>17.02.2023 07:19:25</t>
  </si>
  <si>
    <t>17.02.2023 07:19:26</t>
  </si>
  <si>
    <t>17.02.2023 07:19:28</t>
  </si>
  <si>
    <t>17.02.2023 07:19:29</t>
  </si>
  <si>
    <t>17.02.2023 07:19:46</t>
  </si>
  <si>
    <t>17.02.2023 07:19:47</t>
  </si>
  <si>
    <t>17.02.2023 07:19:49</t>
  </si>
  <si>
    <t>17.02.2023 07:19:50</t>
  </si>
  <si>
    <t>17.02.2023 07:19:58</t>
  </si>
  <si>
    <t>17.02.2023 07:19:59</t>
  </si>
  <si>
    <t>17.02.2023 07:20:01</t>
  </si>
  <si>
    <t>17.02.2023 07:20:02</t>
  </si>
  <si>
    <t>17.02.2023 07:20:04</t>
  </si>
  <si>
    <t>17.02.2023 07:20:38</t>
  </si>
  <si>
    <t>17.02.2023 07:20:40</t>
  </si>
  <si>
    <t>17.02.2023 07:20:41</t>
  </si>
  <si>
    <t>17.02.2023 07:20:43</t>
  </si>
  <si>
    <t>17.02.2023 07:21:11</t>
  </si>
  <si>
    <t>17.02.2023 07:21:13</t>
  </si>
  <si>
    <t>17.02.2023 07:21:14</t>
  </si>
  <si>
    <t>17.02.2023 07:21:16</t>
  </si>
  <si>
    <t>17.02.2023 07:21:17</t>
  </si>
  <si>
    <t>17.02.2023 07:21:19</t>
  </si>
  <si>
    <t>17.02.2023 07:21:20</t>
  </si>
  <si>
    <t>17.02.2023 07:22:20</t>
  </si>
  <si>
    <t>17.02.2023 07:22:22</t>
  </si>
  <si>
    <t>17.02.2023 07:22:23</t>
  </si>
  <si>
    <t>17.02.2023 07:22:25</t>
  </si>
  <si>
    <t>17.02.2023 07:22:26</t>
  </si>
  <si>
    <t>17.02.2023 07:22:28</t>
  </si>
  <si>
    <t>17.02.2023 07:22:29</t>
  </si>
  <si>
    <t>17.02.2023 07:22:32</t>
  </si>
  <si>
    <t>17.02.2023 07:22:34</t>
  </si>
  <si>
    <t>17.02.2023 07:22:37</t>
  </si>
  <si>
    <t>17.02.2023 07:23:01</t>
  </si>
  <si>
    <t>17.02.2023 07:23:02</t>
  </si>
  <si>
    <t>17.02.2023 07:23:04</t>
  </si>
  <si>
    <t>17.02.2023 07:23:07</t>
  </si>
  <si>
    <t>17.02.2023 07:23:10</t>
  </si>
  <si>
    <t>17.02.2023 07:23:11</t>
  </si>
  <si>
    <t>17.02.2023 07:23:13</t>
  </si>
  <si>
    <t>17.02.2023 07:23:37</t>
  </si>
  <si>
    <t>17.02.2023 07:23:38</t>
  </si>
  <si>
    <t>17.02.2023 07:23:40</t>
  </si>
  <si>
    <t>17.02.2023 07:23:41</t>
  </si>
  <si>
    <t>17.02.2023 07:24:04</t>
  </si>
  <si>
    <t>17.02.2023 07:24:05</t>
  </si>
  <si>
    <t>17.02.2023 07:24:07</t>
  </si>
  <si>
    <t>17.02.2023 07:24:08</t>
  </si>
  <si>
    <t>17.02.2023 07:24:19</t>
  </si>
  <si>
    <t>17.02.2023 07:24:20</t>
  </si>
  <si>
    <t>17.02.2023 07:24:22</t>
  </si>
  <si>
    <t>17.02.2023 07:24:23</t>
  </si>
  <si>
    <t>17.02.2023 07:24:37</t>
  </si>
  <si>
    <t>17.02.2023 07:24:38</t>
  </si>
  <si>
    <t>17.02.2023 07:24:40</t>
  </si>
  <si>
    <t>17.02.2023 07:24:59</t>
  </si>
  <si>
    <t>17.02.2023 07:25:01</t>
  </si>
  <si>
    <t>17.02.2023 07:25:02</t>
  </si>
  <si>
    <t>17.02.2023 07:25:04</t>
  </si>
  <si>
    <t>17.02.2023 07:25:44</t>
  </si>
  <si>
    <t>17.02.2023 07:25:47</t>
  </si>
  <si>
    <t>17.02.2023 07:25:50</t>
  </si>
  <si>
    <t>17.02.2023 07:25:52</t>
  </si>
  <si>
    <t>17.02.2023 07:25:53</t>
  </si>
  <si>
    <t>17.02.2023 07:26:08</t>
  </si>
  <si>
    <t>17.02.2023 07:26:10</t>
  </si>
  <si>
    <t>17.02.2023 07:26:11</t>
  </si>
  <si>
    <t>17.02.2023 07:26:13</t>
  </si>
  <si>
    <t>17.02.2023 07:27:34</t>
  </si>
  <si>
    <t>17.02.2023 07:27:35</t>
  </si>
  <si>
    <t>17.02.2023 07:27:37</t>
  </si>
  <si>
    <t>17.02.2023 07:27:38</t>
  </si>
  <si>
    <t>17.02.2023 07:27:40</t>
  </si>
  <si>
    <t>17.02.2023 07:27:41</t>
  </si>
  <si>
    <t>17.02.2023 07:27:58</t>
  </si>
  <si>
    <t>17.02.2023 07:27:59</t>
  </si>
  <si>
    <t>17.02.2023 07:28:01</t>
  </si>
  <si>
    <t>17.02.2023 07:28:02</t>
  </si>
  <si>
    <t>17.02.2023 07:28:04</t>
  </si>
  <si>
    <t>17.02.2023 07:28:05</t>
  </si>
  <si>
    <t>17.02.2023 07:28:07</t>
  </si>
  <si>
    <t>17.02.2023 07:28:32</t>
  </si>
  <si>
    <t>17.02.2023 07:28:34</t>
  </si>
  <si>
    <t>17.02.2023 07:28:35</t>
  </si>
  <si>
    <t>17.02.2023 07:28:37</t>
  </si>
  <si>
    <t>17.02.2023 07:28:38</t>
  </si>
  <si>
    <t>17.02.2023 07:32:05</t>
  </si>
  <si>
    <t>17.02.2023 07:32:07</t>
  </si>
  <si>
    <t>17.02.2023 07:32:08</t>
  </si>
  <si>
    <t>17.02.2023 07:32:10</t>
  </si>
  <si>
    <t>17.02.2023 07:32:14</t>
  </si>
  <si>
    <t>17.02.2023 07:32:17</t>
  </si>
  <si>
    <t>17.02.2023 07:32:19</t>
  </si>
  <si>
    <t>17.02.2023 07:32:20</t>
  </si>
  <si>
    <t>17.02.2023 07:32:53</t>
  </si>
  <si>
    <t>17.02.2023 07:32:55</t>
  </si>
  <si>
    <t>17.02.2023 07:32:56</t>
  </si>
  <si>
    <t>17.02.2023 07:32:58</t>
  </si>
  <si>
    <t>17.02.2023 07:32:59</t>
  </si>
  <si>
    <t>17.02.2023 07:33:02</t>
  </si>
  <si>
    <t>17.02.2023 07:34:59</t>
  </si>
  <si>
    <t>17.02.2023 07:35:01</t>
  </si>
  <si>
    <t>17.02.2023 07:35:02</t>
  </si>
  <si>
    <t>17.02.2023 07:35:04</t>
  </si>
  <si>
    <t>17.02.2023 07:35:05</t>
  </si>
  <si>
    <t>17.02.2023 07:35:11</t>
  </si>
  <si>
    <t>17.02.2023 07:35:13</t>
  </si>
  <si>
    <t>17.02.2023 07:35:14</t>
  </si>
  <si>
    <t>17.02.2023 07:35:16</t>
  </si>
  <si>
    <t>17.02.2023 07:35:28</t>
  </si>
  <si>
    <t>17.02.2023 07:35:29</t>
  </si>
  <si>
    <t>17.02.2023 07:35:31</t>
  </si>
  <si>
    <t>17.02.2023 07:35:32</t>
  </si>
  <si>
    <t>17.02.2023 07:35:34</t>
  </si>
  <si>
    <t>17.02.2023 07:36:26</t>
  </si>
  <si>
    <t>17.02.2023 07:36:28</t>
  </si>
  <si>
    <t>17.02.2023 07:36:29</t>
  </si>
  <si>
    <t>17.02.2023 07:36:31</t>
  </si>
  <si>
    <t>17.02.2023 07:36:32</t>
  </si>
  <si>
    <t>17.02.2023 07:36:47</t>
  </si>
  <si>
    <t>17.02.2023 07:36:49</t>
  </si>
  <si>
    <t>17.02.2023 07:36:50</t>
  </si>
  <si>
    <t>17.02.2023 07:36:52</t>
  </si>
  <si>
    <t>17.02.2023 07:36:53</t>
  </si>
  <si>
    <t>17.02.2023 07:37:13</t>
  </si>
  <si>
    <t>17.02.2023 07:37:14</t>
  </si>
  <si>
    <t>17.02.2023 07:37:16</t>
  </si>
  <si>
    <t>17.02.2023 07:37:17</t>
  </si>
  <si>
    <t>17.02.2023 07:37:19</t>
  </si>
  <si>
    <t>17.02.2023 07:37:20</t>
  </si>
  <si>
    <t>17.02.2023 07:37:21</t>
  </si>
  <si>
    <t>17.02.2023 07:37:26</t>
  </si>
  <si>
    <t>17.02.2023 07:37:27</t>
  </si>
  <si>
    <t>17.02.2023 07:37:41</t>
  </si>
  <si>
    <t>17.02.2023 07:37:42</t>
  </si>
  <si>
    <t>17.02.2023 07:37:48</t>
  </si>
  <si>
    <t>17.02.2023 07:39:45</t>
  </si>
  <si>
    <t>17.02.2023 07:39:47</t>
  </si>
  <si>
    <t>17.02.2023 07:39:50</t>
  </si>
  <si>
    <t>17.02.2023 07:40:15</t>
  </si>
  <si>
    <t>17.02.2023 07:40:17</t>
  </si>
  <si>
    <t>17.02.2023 07:40:18</t>
  </si>
  <si>
    <t>17.02.2023 07:40:20</t>
  </si>
  <si>
    <t>17.02.2023 07:40:21</t>
  </si>
  <si>
    <t>17.02.2023 07:40:23</t>
  </si>
  <si>
    <t>17.02.2023 07:40:27</t>
  </si>
  <si>
    <t>17.02.2023 07:40:29</t>
  </si>
  <si>
    <t>17.02.2023 07:40:30</t>
  </si>
  <si>
    <t>17.02.2023 07:40:32</t>
  </si>
  <si>
    <t>17.02.2023 07:41:29</t>
  </si>
  <si>
    <t>17.02.2023 07:41:30</t>
  </si>
  <si>
    <t>17.02.2023 07:41:32</t>
  </si>
  <si>
    <t>17.02.2023 07:41:33</t>
  </si>
  <si>
    <t>17.02.2023 07:41:35</t>
  </si>
  <si>
    <t>17.02.2023 07:41:57</t>
  </si>
  <si>
    <t>17.02.2023 07:41:59</t>
  </si>
  <si>
    <t>17.02.2023 07:42:00</t>
  </si>
  <si>
    <t>17.02.2023 07:42:02</t>
  </si>
  <si>
    <t>17.02.2023 07:42:03</t>
  </si>
  <si>
    <t>17.02.2023 07:42:15</t>
  </si>
  <si>
    <t>17.02.2023 07:42:17</t>
  </si>
  <si>
    <t>17.02.2023 07:42:21</t>
  </si>
  <si>
    <t>17.02.2023 07:42:23</t>
  </si>
  <si>
    <t>17.02.2023 07:42:38</t>
  </si>
  <si>
    <t>17.02.2023 07:42:39</t>
  </si>
  <si>
    <t>17.02.2023 07:42:41</t>
  </si>
  <si>
    <t>17.02.2023 07:42:42</t>
  </si>
  <si>
    <t>17.02.2023 07:42:44</t>
  </si>
  <si>
    <t>17.02.2023 07:43:32</t>
  </si>
  <si>
    <t>17.02.2023 07:43:33</t>
  </si>
  <si>
    <t>17.02.2023 07:43:35</t>
  </si>
  <si>
    <t>17.02.2023 07:43:42</t>
  </si>
  <si>
    <t>17.02.2023 07:43:44</t>
  </si>
  <si>
    <t>17.02.2023 07:43:47</t>
  </si>
  <si>
    <t>17.02.2023 07:43:48</t>
  </si>
  <si>
    <t>17.02.2023 07:43:50</t>
  </si>
  <si>
    <t>17.02.2023 07:44:09</t>
  </si>
  <si>
    <t>17.02.2023 07:44:11</t>
  </si>
  <si>
    <t>17.02.2023 07:44:12</t>
  </si>
  <si>
    <t>17.02.2023 07:44:14</t>
  </si>
  <si>
    <t>17.02.2023 07:44:15</t>
  </si>
  <si>
    <t>17.02.2023 07:44:32</t>
  </si>
  <si>
    <t>17.02.2023 07:44:33</t>
  </si>
  <si>
    <t>17.02.2023 07:44:35</t>
  </si>
  <si>
    <t>17.02.2023 07:44:36</t>
  </si>
  <si>
    <t>17.02.2023 07:45:45</t>
  </si>
  <si>
    <t>17.02.2023 07:45:47</t>
  </si>
  <si>
    <t>17.02.2023 07:45:48</t>
  </si>
  <si>
    <t>17.02.2023 07:45:50</t>
  </si>
  <si>
    <t>17.02.2023 07:46:45</t>
  </si>
  <si>
    <t>17.02.2023 07:46:59</t>
  </si>
  <si>
    <t>17.02.2023 07:47:02</t>
  </si>
  <si>
    <t>17.02.2023 07:47:03</t>
  </si>
  <si>
    <t>17.02.2023 07:47:08</t>
  </si>
  <si>
    <t>17.02.2023 07:47:09</t>
  </si>
  <si>
    <t>17.02.2023 07:47:11</t>
  </si>
  <si>
    <t>17.02.2023 07:47:12</t>
  </si>
  <si>
    <t>17.02.2023 07:47:14</t>
  </si>
  <si>
    <t>17.02.2023 07:47:38</t>
  </si>
  <si>
    <t>17.02.2023 07:47:39</t>
  </si>
  <si>
    <t>17.02.2023 07:47:41</t>
  </si>
  <si>
    <t>17.02.2023 07:49:36</t>
  </si>
  <si>
    <t>17.02.2023 07:49:38</t>
  </si>
  <si>
    <t>17.02.2023 07:49:39</t>
  </si>
  <si>
    <t>17.02.2023 07:49:41</t>
  </si>
  <si>
    <t>17.02.2023 07:49:42</t>
  </si>
  <si>
    <t>17.02.2023 07:49:44</t>
  </si>
  <si>
    <t>17.02.2023 07:49:45</t>
  </si>
  <si>
    <t>17.02.2023 07:50:38</t>
  </si>
  <si>
    <t>17.02.2023 07:50:39</t>
  </si>
  <si>
    <t>17.02.2023 07:50:41</t>
  </si>
  <si>
    <t>17.02.2023 07:51:02</t>
  </si>
  <si>
    <t>17.02.2023 07:51:03</t>
  </si>
  <si>
    <t>17.02.2023 07:51:05</t>
  </si>
  <si>
    <t>17.02.2023 07:52:11</t>
  </si>
  <si>
    <t>17.02.2023 07:52:12</t>
  </si>
  <si>
    <t>17.02.2023 07:52:14</t>
  </si>
  <si>
    <t>17.02.2023 07:52:15</t>
  </si>
  <si>
    <t>17.02.2023 07:53:02</t>
  </si>
  <si>
    <t>17.02.2023 07:53:03</t>
  </si>
  <si>
    <t>17.02.2023 07:53:05</t>
  </si>
  <si>
    <t>17.02.2023 07:53:06</t>
  </si>
  <si>
    <t>17.02.2023 07:53:08</t>
  </si>
  <si>
    <t>17.02.2023 07:53:12</t>
  </si>
  <si>
    <t>17.02.2023 07:53:14</t>
  </si>
  <si>
    <t>17.02.2023 07:53:15</t>
  </si>
  <si>
    <t>17.02.2023 07:53:17</t>
  </si>
  <si>
    <t>17.02.2023 07:53:18</t>
  </si>
  <si>
    <t>17.02.2023 07:53:30</t>
  </si>
  <si>
    <t>17.02.2023 07:53:32</t>
  </si>
  <si>
    <t>17.02.2023 07:53:33</t>
  </si>
  <si>
    <t>17.02.2023 07:53:35</t>
  </si>
  <si>
    <t>17.02.2023 07:54:15</t>
  </si>
  <si>
    <t>17.02.2023 07:54:17</t>
  </si>
  <si>
    <t>17.02.2023 07:54:18</t>
  </si>
  <si>
    <t>17.02.2023 07:54:20</t>
  </si>
  <si>
    <t>17.02.2023 07:54:59</t>
  </si>
  <si>
    <t>17.02.2023 07:55:00</t>
  </si>
  <si>
    <t>17.02.2023 07:55:02</t>
  </si>
  <si>
    <t>17.02.2023 07:55:03</t>
  </si>
  <si>
    <t>17.02.2023 07:56:12</t>
  </si>
  <si>
    <t>17.02.2023 07:56:14</t>
  </si>
  <si>
    <t>17.02.2023 07:56:15</t>
  </si>
  <si>
    <t>17.02.2023 07:56:17</t>
  </si>
  <si>
    <t>17.02.2023 07:56:18</t>
  </si>
  <si>
    <t>17.02.2023 07:56:29</t>
  </si>
  <si>
    <t>17.02.2023 07:56:30</t>
  </si>
  <si>
    <t>17.02.2023 07:56:32</t>
  </si>
  <si>
    <t>17.02.2023 07:56:33</t>
  </si>
  <si>
    <t>17.02.2023 07:56:35</t>
  </si>
  <si>
    <t>17.02.2023 07:56:36</t>
  </si>
  <si>
    <t>17.02.2023 07:56:38</t>
  </si>
  <si>
    <t>17.02.2023 07:57:11</t>
  </si>
  <si>
    <t>17.02.2023 07:57:14</t>
  </si>
  <si>
    <t>17.02.2023 07:57:18</t>
  </si>
  <si>
    <t>17.02.2023 07:57:20</t>
  </si>
  <si>
    <t>17.02.2023 07:57:24</t>
  </si>
  <si>
    <t>17.02.2023 07:57:26</t>
  </si>
  <si>
    <t>17.02.2023 07:57:27</t>
  </si>
  <si>
    <t>17.02.2023 07:57:29</t>
  </si>
  <si>
    <t>17.02.2023 07:57:30</t>
  </si>
  <si>
    <t>17.02.2023 07:57:35</t>
  </si>
  <si>
    <t>17.02.2023 07:57:36</t>
  </si>
  <si>
    <t>17.02.2023 07:57:38</t>
  </si>
  <si>
    <t>17.02.2023 07:57:39</t>
  </si>
  <si>
    <t>17.02.2023 07:57:41</t>
  </si>
  <si>
    <t>17.02.2023 07:57:42</t>
  </si>
  <si>
    <t>17.02.2023 07:57:44</t>
  </si>
  <si>
    <t>17.02.2023 07:58:12</t>
  </si>
  <si>
    <t>17.02.2023 07:58:26</t>
  </si>
  <si>
    <t>17.02.2023 07:58:27</t>
  </si>
  <si>
    <t>17.02.2023 07:58:29</t>
  </si>
  <si>
    <t>17.02.2023 07:58:30</t>
  </si>
  <si>
    <t>17.02.2023 07:58:56</t>
  </si>
  <si>
    <t>17.02.2023 07:58:57</t>
  </si>
  <si>
    <t>17.02.2023 07:58:59</t>
  </si>
  <si>
    <t>17.02.2023 07:59:00</t>
  </si>
  <si>
    <t>17.02.2023 08:01:30</t>
  </si>
  <si>
    <t>17.02.2023 08:01:32</t>
  </si>
  <si>
    <t>17.02.2023 08:01:33</t>
  </si>
  <si>
    <t>17.02.2023 08:01:35</t>
  </si>
  <si>
    <t>17.02.2023 08:01:36</t>
  </si>
  <si>
    <t>17.02.2023 08:01:51</t>
  </si>
  <si>
    <t>17.02.2023 08:02:18</t>
  </si>
  <si>
    <t>17.02.2023 08:02:19</t>
  </si>
  <si>
    <t>17.02.2023 08:02:21</t>
  </si>
  <si>
    <t>17.02.2023 08:02:22</t>
  </si>
  <si>
    <t>17.02.2023 08:02:24</t>
  </si>
  <si>
    <t>17.02.2023 08:02:28</t>
  </si>
  <si>
    <t>17.02.2023 08:02:30</t>
  </si>
  <si>
    <t>17.02.2023 08:02:31</t>
  </si>
  <si>
    <t>17.02.2023 08:02:33</t>
  </si>
  <si>
    <t>17.02.2023 08:02:34</t>
  </si>
  <si>
    <t>17.02.2023 08:02:36</t>
  </si>
  <si>
    <t>17.02.2023 08:03:10</t>
  </si>
  <si>
    <t>17.02.2023 08:03:12</t>
  </si>
  <si>
    <t>17.02.2023 08:03:13</t>
  </si>
  <si>
    <t>17.02.2023 08:03:15</t>
  </si>
  <si>
    <t>17.02.2023 08:03:39</t>
  </si>
  <si>
    <t>17.02.2023 08:03:40</t>
  </si>
  <si>
    <t>17.02.2023 08:03:42</t>
  </si>
  <si>
    <t>17.02.2023 08:03:43</t>
  </si>
  <si>
    <t>17.02.2023 08:03:45</t>
  </si>
  <si>
    <t>17.02.2023 08:03:46</t>
  </si>
  <si>
    <t>17.02.2023 08:03:49</t>
  </si>
  <si>
    <t>17.02.2023 08:03:51</t>
  </si>
  <si>
    <t>17.02.2023 08:03:52</t>
  </si>
  <si>
    <t>17.02.2023 08:03:54</t>
  </si>
  <si>
    <t>17.02.2023 08:03:55</t>
  </si>
  <si>
    <t>17.02.2023 08:03:57</t>
  </si>
  <si>
    <t>17.02.2023 08:04:04</t>
  </si>
  <si>
    <t>17.02.2023 08:04:06</t>
  </si>
  <si>
    <t>17.02.2023 08:04:07</t>
  </si>
  <si>
    <t>17.02.2023 08:04:09</t>
  </si>
  <si>
    <t>17.02.2023 08:04:22</t>
  </si>
  <si>
    <t>17.02.2023 08:04:24</t>
  </si>
  <si>
    <t>17.02.2023 08:04:25</t>
  </si>
  <si>
    <t>17.02.2023 08:04:27</t>
  </si>
  <si>
    <t>17.02.2023 08:04:28</t>
  </si>
  <si>
    <t>17.02.2023 08:06:39</t>
  </si>
  <si>
    <t>17.02.2023 08:06:40</t>
  </si>
  <si>
    <t>17.02.2023 08:06:42</t>
  </si>
  <si>
    <t>17.02.2023 08:06:43</t>
  </si>
  <si>
    <t>17.02.2023 08:07:34</t>
  </si>
  <si>
    <t>17.02.2023 08:07:36</t>
  </si>
  <si>
    <t>17.02.2023 08:07:37</t>
  </si>
  <si>
    <t>17.02.2023 08:07:39</t>
  </si>
  <si>
    <t>17.02.2023 08:07:40</t>
  </si>
  <si>
    <t>17.02.2023 08:08:30</t>
  </si>
  <si>
    <t>17.02.2023 08:08:31</t>
  </si>
  <si>
    <t>17.02.2023 08:08:33</t>
  </si>
  <si>
    <t>17.02.2023 08:08:34</t>
  </si>
  <si>
    <t>17.02.2023 08:08:46</t>
  </si>
  <si>
    <t>17.02.2023 08:08:48</t>
  </si>
  <si>
    <t>17.02.2023 08:08:49</t>
  </si>
  <si>
    <t>17.02.2023 08:08:54</t>
  </si>
  <si>
    <t>17.02.2023 08:08:55</t>
  </si>
  <si>
    <t>17.02.2023 08:08:57</t>
  </si>
  <si>
    <t>17.02.2023 08:09:40</t>
  </si>
  <si>
    <t>17.02.2023 08:09:57</t>
  </si>
  <si>
    <t>17.02.2023 08:09:58</t>
  </si>
  <si>
    <t>17.02.2023 08:10:00</t>
  </si>
  <si>
    <t>17.02.2023 08:10:01</t>
  </si>
  <si>
    <t>17.02.2023 08:10:03</t>
  </si>
  <si>
    <t>17.02.2023 08:10:07</t>
  </si>
  <si>
    <t>17.02.2023 08:10:09</t>
  </si>
  <si>
    <t>17.02.2023 08:10:10</t>
  </si>
  <si>
    <t>17.02.2023 08:10:12</t>
  </si>
  <si>
    <t>17.02.2023 08:10:52</t>
  </si>
  <si>
    <t>17.02.2023 08:10:54</t>
  </si>
  <si>
    <t>17.02.2023 08:10:55</t>
  </si>
  <si>
    <t>17.02.2023 08:10:57</t>
  </si>
  <si>
    <t>17.02.2023 08:10:58</t>
  </si>
  <si>
    <t>17.02.2023 08:11:45</t>
  </si>
  <si>
    <t>17.02.2023 08:11:46</t>
  </si>
  <si>
    <t>17.02.2023 08:11:48</t>
  </si>
  <si>
    <t>17.02.2023 08:12:15</t>
  </si>
  <si>
    <t>17.02.2023 08:12:16</t>
  </si>
  <si>
    <t>17.02.2023 08:12:18</t>
  </si>
  <si>
    <t>17.02.2023 08:12:19</t>
  </si>
  <si>
    <t>17.02.2023 08:12:42</t>
  </si>
  <si>
    <t>17.02.2023 08:12:43</t>
  </si>
  <si>
    <t>17.02.2023 08:12:45</t>
  </si>
  <si>
    <t>17.02.2023 08:12:46</t>
  </si>
  <si>
    <t>17.02.2023 08:12:48</t>
  </si>
  <si>
    <t>17.02.2023 08:13:25</t>
  </si>
  <si>
    <t>17.02.2023 08:13:27</t>
  </si>
  <si>
    <t>17.02.2023 08:13:28</t>
  </si>
  <si>
    <t>17.02.2023 08:13:30</t>
  </si>
  <si>
    <t>17.02.2023 08:14:03</t>
  </si>
  <si>
    <t>17.02.2023 08:14:04</t>
  </si>
  <si>
    <t>17.02.2023 08:14:06</t>
  </si>
  <si>
    <t>17.02.2023 08:14:07</t>
  </si>
  <si>
    <t>17.02.2023 08:14:09</t>
  </si>
  <si>
    <t>17.02.2023 08:14:37</t>
  </si>
  <si>
    <t>17.02.2023 08:14:38</t>
  </si>
  <si>
    <t>17.02.2023 08:14:40</t>
  </si>
  <si>
    <t>17.02.2023 08:14:41</t>
  </si>
  <si>
    <t>17.02.2023 08:14:43</t>
  </si>
  <si>
    <t>17.02.2023 08:14:44</t>
  </si>
  <si>
    <t>17.02.2023 08:14:46</t>
  </si>
  <si>
    <t>17.02.2023 08:14:47</t>
  </si>
  <si>
    <t>17.02.2023 08:14:49</t>
  </si>
  <si>
    <t>17.02.2023 08:15:23</t>
  </si>
  <si>
    <t>17.02.2023 08:15:25</t>
  </si>
  <si>
    <t>17.02.2023 08:15:26</t>
  </si>
  <si>
    <t>17.02.2023 08:15:28</t>
  </si>
  <si>
    <t>17.02.2023 08:15:40</t>
  </si>
  <si>
    <t>17.02.2023 08:15:41</t>
  </si>
  <si>
    <t>17.02.2023 08:15:43</t>
  </si>
  <si>
    <t>17.02.2023 08:15:44</t>
  </si>
  <si>
    <t>17.02.2023 08:15:46</t>
  </si>
  <si>
    <t>17.02.2023 08:15:52</t>
  </si>
  <si>
    <t>17.02.2023 08:15:53</t>
  </si>
  <si>
    <t>17.02.2023 08:15:55</t>
  </si>
  <si>
    <t>17.02.2023 08:15:56</t>
  </si>
  <si>
    <t>17.02.2023 08:15:58</t>
  </si>
  <si>
    <t>17.02.2023 08:15:59</t>
  </si>
  <si>
    <t>17.02.2023 08:16:05</t>
  </si>
  <si>
    <t>17.02.2023 08:16:07</t>
  </si>
  <si>
    <t>17.02.2023 08:16:08</t>
  </si>
  <si>
    <t>17.02.2023 08:16:10</t>
  </si>
  <si>
    <t>17.02.2023 08:16:11</t>
  </si>
  <si>
    <t>17.02.2023 08:16:13</t>
  </si>
  <si>
    <t>17.02.2023 08:16:38</t>
  </si>
  <si>
    <t>17.02.2023 08:16:40</t>
  </si>
  <si>
    <t>17.02.2023 08:16:41</t>
  </si>
  <si>
    <t>17.02.2023 08:16:43</t>
  </si>
  <si>
    <t>17.02.2023 08:17:02</t>
  </si>
  <si>
    <t>17.02.2023 08:17:04</t>
  </si>
  <si>
    <t>17.02.2023 08:17:05</t>
  </si>
  <si>
    <t>17.02.2023 08:17:07</t>
  </si>
  <si>
    <t>17.02.2023 08:18:47</t>
  </si>
  <si>
    <t>17.02.2023 08:18:49</t>
  </si>
  <si>
    <t>17.02.2023 08:18:50</t>
  </si>
  <si>
    <t>17.02.2023 08:18:52</t>
  </si>
  <si>
    <t>17.02.2023 08:18:53</t>
  </si>
  <si>
    <t>17.02.2023 08:18:55</t>
  </si>
  <si>
    <t>17.02.2023 08:18:56</t>
  </si>
  <si>
    <t>17.02.2023 08:18:58</t>
  </si>
  <si>
    <t>17.02.2023 08:19:13</t>
  </si>
  <si>
    <t>17.02.2023 08:19:14</t>
  </si>
  <si>
    <t>17.02.2023 08:19:16</t>
  </si>
  <si>
    <t>17.02.2023 08:19:17</t>
  </si>
  <si>
    <t>17.02.2023 08:19:19</t>
  </si>
  <si>
    <t>17.02.2023 08:19:50</t>
  </si>
  <si>
    <t>17.02.2023 08:19:52</t>
  </si>
  <si>
    <t>17.02.2023 08:19:53</t>
  </si>
  <si>
    <t>17.02.2023 08:19:55</t>
  </si>
  <si>
    <t>17.02.2023 08:19:56</t>
  </si>
  <si>
    <t>17.02.2023 08:20:16</t>
  </si>
  <si>
    <t>17.02.2023 08:20:17</t>
  </si>
  <si>
    <t>17.02.2023 08:20:19</t>
  </si>
  <si>
    <t>17.02.2023 08:20:20</t>
  </si>
  <si>
    <t>17.02.2023 08:20:22</t>
  </si>
  <si>
    <t>17.02.2023 08:20:23</t>
  </si>
  <si>
    <t>17.02.2023 08:20:25</t>
  </si>
  <si>
    <t>17.02.2023 08:20:50</t>
  </si>
  <si>
    <t>17.02.2023 08:20:52</t>
  </si>
  <si>
    <t>17.02.2023 08:20:53</t>
  </si>
  <si>
    <t>17.02.2023 08:20:55</t>
  </si>
  <si>
    <t>17.02.2023 08:20:56</t>
  </si>
  <si>
    <t>17.02.2023 08:20:58</t>
  </si>
  <si>
    <t>17.02.2023 08:21:13</t>
  </si>
  <si>
    <t>17.02.2023 08:21:14</t>
  </si>
  <si>
    <t>17.02.2023 08:21:16</t>
  </si>
  <si>
    <t>17.02.2023 08:21:17</t>
  </si>
  <si>
    <t>17.02.2023 08:22:19</t>
  </si>
  <si>
    <t>17.02.2023 08:22:20</t>
  </si>
  <si>
    <t>17.02.2023 08:22:22</t>
  </si>
  <si>
    <t>17.02.2023 08:22:23</t>
  </si>
  <si>
    <t>17.02.2023 08:22:44</t>
  </si>
  <si>
    <t>17.02.2023 08:22:46</t>
  </si>
  <si>
    <t>17.02.2023 08:22:47</t>
  </si>
  <si>
    <t>17.02.2023 08:22:49</t>
  </si>
  <si>
    <t>17.02.2023 08:22:50</t>
  </si>
  <si>
    <t>17.02.2023 08:22:52</t>
  </si>
  <si>
    <t>17.02.2023 08:22:53</t>
  </si>
  <si>
    <t>17.02.2023 08:22:55</t>
  </si>
  <si>
    <t>17.02.2023 08:23:01</t>
  </si>
  <si>
    <t>17.02.2023 08:23:02</t>
  </si>
  <si>
    <t>17.02.2023 08:23:04</t>
  </si>
  <si>
    <t>17.02.2023 08:23:05</t>
  </si>
  <si>
    <t>17.02.2023 08:23:07</t>
  </si>
  <si>
    <t>17.02.2023 08:23:26</t>
  </si>
  <si>
    <t>17.02.2023 08:23:28</t>
  </si>
  <si>
    <t>17.02.2023 08:23:29</t>
  </si>
  <si>
    <t>17.02.2023 08:23:31</t>
  </si>
  <si>
    <t>17.02.2023 08:23:56</t>
  </si>
  <si>
    <t>17.02.2023 08:23:58</t>
  </si>
  <si>
    <t>17.02.2023 08:23:59</t>
  </si>
  <si>
    <t>17.02.2023 08:24:01</t>
  </si>
  <si>
    <t>17.02.2023 08:24:02</t>
  </si>
  <si>
    <t>17.02.2023 08:25:01</t>
  </si>
  <si>
    <t>17.02.2023 08:25:02</t>
  </si>
  <si>
    <t>17.02.2023 08:25:04</t>
  </si>
  <si>
    <t>17.02.2023 08:25:05</t>
  </si>
  <si>
    <t>17.02.2023 08:25:07</t>
  </si>
  <si>
    <t>17.02.2023 08:25:08</t>
  </si>
  <si>
    <t>17.02.2023 08:25:10</t>
  </si>
  <si>
    <t>17.02.2023 08:25:11</t>
  </si>
  <si>
    <t>17.02.2023 08:25:20</t>
  </si>
  <si>
    <t>17.02.2023 08:25:22</t>
  </si>
  <si>
    <t>17.02.2023 08:25:23</t>
  </si>
  <si>
    <t>17.02.2023 08:25:25</t>
  </si>
  <si>
    <t>17.02.2023 08:25:58</t>
  </si>
  <si>
    <t>17.02.2023 08:25:59</t>
  </si>
  <si>
    <t>17.02.2023 08:26:01</t>
  </si>
  <si>
    <t>17.02.2023 08:26:05</t>
  </si>
  <si>
    <t>17.02.2023 08:26:07</t>
  </si>
  <si>
    <t>17.02.2023 08:26:19</t>
  </si>
  <si>
    <t>17.02.2023 08:26:22</t>
  </si>
  <si>
    <t>17.02.2023 08:26:23</t>
  </si>
  <si>
    <t>17.02.2023 08:26:43</t>
  </si>
  <si>
    <t>17.02.2023 08:26:44</t>
  </si>
  <si>
    <t>17.02.2023 08:26:46</t>
  </si>
  <si>
    <t>17.02.2023 08:26:47</t>
  </si>
  <si>
    <t>17.02.2023 08:26:49</t>
  </si>
  <si>
    <t>17.02.2023 08:27:01</t>
  </si>
  <si>
    <t>17.02.2023 08:27:02</t>
  </si>
  <si>
    <t>17.02.2023 08:27:04</t>
  </si>
  <si>
    <t>17.02.2023 08:27:05</t>
  </si>
  <si>
    <t>17.02.2023 08:27:28</t>
  </si>
  <si>
    <t>17.02.2023 08:27:29</t>
  </si>
  <si>
    <t>17.02.2023 08:27:31</t>
  </si>
  <si>
    <t>17.02.2023 08:27:32</t>
  </si>
  <si>
    <t>17.02.2023 08:27:34</t>
  </si>
  <si>
    <t>17.02.2023 08:28:31</t>
  </si>
  <si>
    <t>17.02.2023 08:28:32</t>
  </si>
  <si>
    <t>17.02.2023 08:28:34</t>
  </si>
  <si>
    <t>17.02.2023 08:28:35</t>
  </si>
  <si>
    <t>17.02.2023 08:29:07</t>
  </si>
  <si>
    <t>17.02.2023 08:29:08</t>
  </si>
  <si>
    <t>17.02.2023 08:29:10</t>
  </si>
  <si>
    <t>17.02.2023 08:29:11</t>
  </si>
  <si>
    <t>17.02.2023 08:29:13</t>
  </si>
  <si>
    <t>17.02.2023 08:29:14</t>
  </si>
  <si>
    <t>17.02.2023 08:30:34</t>
  </si>
  <si>
    <t>17.02.2023 08:30:35</t>
  </si>
  <si>
    <t>17.02.2023 08:30:37</t>
  </si>
  <si>
    <t>17.02.2023 08:30:40</t>
  </si>
  <si>
    <t>17.02.2023 08:30:41</t>
  </si>
  <si>
    <t>17.02.2023 08:30:43</t>
  </si>
  <si>
    <t>17.02.2023 08:30:44</t>
  </si>
  <si>
    <t>17.02.2023 08:30:46</t>
  </si>
  <si>
    <t>17.02.2023 08:32:28</t>
  </si>
  <si>
    <t>17.02.2023 08:32:29</t>
  </si>
  <si>
    <t>17.02.2023 08:32:31</t>
  </si>
  <si>
    <t>17.02.2023 08:32:32</t>
  </si>
  <si>
    <t>17.02.2023 08:32:34</t>
  </si>
  <si>
    <t>17.02.2023 08:32:35</t>
  </si>
  <si>
    <t>17.02.2023 08:32:37</t>
  </si>
  <si>
    <t>17.02.2023 08:32:38</t>
  </si>
  <si>
    <t>17.02.2023 08:32:40</t>
  </si>
  <si>
    <t>17.02.2023 08:32:41</t>
  </si>
  <si>
    <t>17.02.2023 08:32:43</t>
  </si>
  <si>
    <t>17.02.2023 08:32:44</t>
  </si>
  <si>
    <t>17.02.2023 08:33:16</t>
  </si>
  <si>
    <t>17.02.2023 08:33:17</t>
  </si>
  <si>
    <t>17.02.2023 08:33:19</t>
  </si>
  <si>
    <t>17.02.2023 08:33:20</t>
  </si>
  <si>
    <t>17.02.2023 08:33:56</t>
  </si>
  <si>
    <t>17.02.2023 08:33:58</t>
  </si>
  <si>
    <t>17.02.2023 08:33:59</t>
  </si>
  <si>
    <t>17.02.2023 08:34:01</t>
  </si>
  <si>
    <t>17.02.2023 08:34:02</t>
  </si>
  <si>
    <t>17.02.2023 08:34:29</t>
  </si>
  <si>
    <t>17.02.2023 08:34:31</t>
  </si>
  <si>
    <t>17.02.2023 08:34:32</t>
  </si>
  <si>
    <t>17.02.2023 08:35:52</t>
  </si>
  <si>
    <t>17.02.2023 08:35:53</t>
  </si>
  <si>
    <t>17.02.2023 08:35:55</t>
  </si>
  <si>
    <t>17.02.2023 08:35:56</t>
  </si>
  <si>
    <t>17.02.2023 08:35:58</t>
  </si>
  <si>
    <t>17.02.2023 08:37:23</t>
  </si>
  <si>
    <t>17.02.2023 08:37:25</t>
  </si>
  <si>
    <t>17.02.2023 08:37:26</t>
  </si>
  <si>
    <t>17.02.2023 08:37:28</t>
  </si>
  <si>
    <t>17.02.2023 08:38:02</t>
  </si>
  <si>
    <t>17.02.2023 08:38:04</t>
  </si>
  <si>
    <t>17.02.2023 08:38:05</t>
  </si>
  <si>
    <t>17.02.2023 08:38:07</t>
  </si>
  <si>
    <t>17.02.2023 08:38:08</t>
  </si>
  <si>
    <t>17.02.2023 08:39:16</t>
  </si>
  <si>
    <t>17.02.2023 08:39:17</t>
  </si>
  <si>
    <t>17.02.2023 08:39:19</t>
  </si>
  <si>
    <t>17.02.2023 08:39:22</t>
  </si>
  <si>
    <t>17.02.2023 08:39:23</t>
  </si>
  <si>
    <t>17.02.2023 08:39:25</t>
  </si>
  <si>
    <t>17.02.2023 08:39:26</t>
  </si>
  <si>
    <t>17.02.2023 08:39:28</t>
  </si>
  <si>
    <t>17.02.2023 08:39:29</t>
  </si>
  <si>
    <t>17.02.2023 08:39:31</t>
  </si>
  <si>
    <t>17.02.2023 08:39:44</t>
  </si>
  <si>
    <t>17.02.2023 08:39:45</t>
  </si>
  <si>
    <t>17.02.2023 08:39:47</t>
  </si>
  <si>
    <t>17.02.2023 08:39:48</t>
  </si>
  <si>
    <t>17.02.2023 08:39:50</t>
  </si>
  <si>
    <t>17.02.2023 08:39:51</t>
  </si>
  <si>
    <t>17.02.2023 08:39:53</t>
  </si>
  <si>
    <t>17.02.2023 08:39:54</t>
  </si>
  <si>
    <t>17.02.2023 08:40:17</t>
  </si>
  <si>
    <t>17.02.2023 08:40:18</t>
  </si>
  <si>
    <t>17.02.2023 08:40:20</t>
  </si>
  <si>
    <t>17.02.2023 08:40:21</t>
  </si>
  <si>
    <t>17.02.2023 08:41:11</t>
  </si>
  <si>
    <t>17.02.2023 08:41:12</t>
  </si>
  <si>
    <t>17.02.2023 08:41:14</t>
  </si>
  <si>
    <t>17.02.2023 08:41:15</t>
  </si>
  <si>
    <t>17.02.2023 08:41:17</t>
  </si>
  <si>
    <t>17.02.2023 08:41:18</t>
  </si>
  <si>
    <t>17.02.2023 08:41:20</t>
  </si>
  <si>
    <t>17.02.2023 08:41:21</t>
  </si>
  <si>
    <t>17.02.2023 08:42:51</t>
  </si>
  <si>
    <t>17.02.2023 08:42:53</t>
  </si>
  <si>
    <t>17.02.2023 08:42:54</t>
  </si>
  <si>
    <t>17.02.2023 08:42:57</t>
  </si>
  <si>
    <t>17.02.2023 08:42:59</t>
  </si>
  <si>
    <t>17.02.2023 08:43:12</t>
  </si>
  <si>
    <t>17.02.2023 08:43:14</t>
  </si>
  <si>
    <t>17.02.2023 08:43:15</t>
  </si>
  <si>
    <t>17.02.2023 08:43:17</t>
  </si>
  <si>
    <t>17.02.2023 08:43:18</t>
  </si>
  <si>
    <t>17.02.2023 08:43:38</t>
  </si>
  <si>
    <t>17.02.2023 08:43:39</t>
  </si>
  <si>
    <t>17.02.2023 08:43:41</t>
  </si>
  <si>
    <t>17.02.2023 08:43:42</t>
  </si>
  <si>
    <t>17.02.2023 08:43:44</t>
  </si>
  <si>
    <t>17.02.2023 08:43:51</t>
  </si>
  <si>
    <t>17.02.2023 08:43:53</t>
  </si>
  <si>
    <t>17.02.2023 08:43:54</t>
  </si>
  <si>
    <t>17.02.2023 08:43:56</t>
  </si>
  <si>
    <t>17.02.2023 08:43:59</t>
  </si>
  <si>
    <t>17.02.2023 08:44:00</t>
  </si>
  <si>
    <t>17.02.2023 08:44:02</t>
  </si>
  <si>
    <t>17.02.2023 08:44:08</t>
  </si>
  <si>
    <t>17.02.2023 08:44:09</t>
  </si>
  <si>
    <t>17.02.2023 08:44:54</t>
  </si>
  <si>
    <t>17.02.2023 08:44:56</t>
  </si>
  <si>
    <t>17.02.2023 08:44:57</t>
  </si>
  <si>
    <t>17.02.2023 08:44:59</t>
  </si>
  <si>
    <t>17.02.2023 08:46:27</t>
  </si>
  <si>
    <t>17.02.2023 08:46:29</t>
  </si>
  <si>
    <t>17.02.2023 08:46:30</t>
  </si>
  <si>
    <t>17.02.2023 08:46:32</t>
  </si>
  <si>
    <t>17.02.2023 08:46:33</t>
  </si>
  <si>
    <t>17.02.2023 08:46:35</t>
  </si>
  <si>
    <t>17.02.2023 08:46:42</t>
  </si>
  <si>
    <t>17.02.2023 08:46:44</t>
  </si>
  <si>
    <t>17.02.2023 08:46:45</t>
  </si>
  <si>
    <t>17.02.2023 08:46:47</t>
  </si>
  <si>
    <t>17.02.2023 08:46:48</t>
  </si>
  <si>
    <t>17.02.2023 08:46:50</t>
  </si>
  <si>
    <t>17.02.2023 08:47:17</t>
  </si>
  <si>
    <t>17.02.2023 08:47:18</t>
  </si>
  <si>
    <t>17.02.2023 08:47:21</t>
  </si>
  <si>
    <t>17.02.2023 08:47:24</t>
  </si>
  <si>
    <t>17.02.2023 08:47:26</t>
  </si>
  <si>
    <t>17.02.2023 08:47:27</t>
  </si>
  <si>
    <t>17.02.2023 08:47:29</t>
  </si>
  <si>
    <t>17.02.2023 08:47:30</t>
  </si>
  <si>
    <t>17.02.2023 08:47:32</t>
  </si>
  <si>
    <t>17.02.2023 08:47:33</t>
  </si>
  <si>
    <t>17.02.2023 08:47:35</t>
  </si>
  <si>
    <t>17.02.2023 08:48:32</t>
  </si>
  <si>
    <t>17.02.2023 08:48:33</t>
  </si>
  <si>
    <t>17.02.2023 08:48:35</t>
  </si>
  <si>
    <t>17.02.2023 08:48:36</t>
  </si>
  <si>
    <t>17.02.2023 08:48:38</t>
  </si>
  <si>
    <t>17.02.2023 08:50:27</t>
  </si>
  <si>
    <t>17.02.2023 08:50:29</t>
  </si>
  <si>
    <t>17.02.2023 08:50:30</t>
  </si>
  <si>
    <t>17.02.2023 08:50:32</t>
  </si>
  <si>
    <t>17.02.2023 08:50:33</t>
  </si>
  <si>
    <t>17.02.2023 08:52:47</t>
  </si>
  <si>
    <t>17.02.2023 08:52:50</t>
  </si>
  <si>
    <t>17.02.2023 08:52:51</t>
  </si>
  <si>
    <t>17.02.2023 08:52:53</t>
  </si>
  <si>
    <t>17.02.2023 08:52:54</t>
  </si>
  <si>
    <t>17.02.2023 08:53:22</t>
  </si>
  <si>
    <t>17.02.2023 08:53:24</t>
  </si>
  <si>
    <t>17.02.2023 08:53:25</t>
  </si>
  <si>
    <t>17.02.2023 08:53:27</t>
  </si>
  <si>
    <t>17.02.2023 08:53:34</t>
  </si>
  <si>
    <t>17.02.2023 08:53:37</t>
  </si>
  <si>
    <t>17.02.2023 08:53:39</t>
  </si>
  <si>
    <t>17.02.2023 08:54:15</t>
  </si>
  <si>
    <t>17.02.2023 08:54:16</t>
  </si>
  <si>
    <t>17.02.2023 08:54:18</t>
  </si>
  <si>
    <t>17.02.2023 08:54:19</t>
  </si>
  <si>
    <t>17.02.2023 08:56:18</t>
  </si>
  <si>
    <t>17.02.2023 08:56:19</t>
  </si>
  <si>
    <t>17.02.2023 08:56:21</t>
  </si>
  <si>
    <t>17.02.2023 08:56:22</t>
  </si>
  <si>
    <t>17.02.2023 08:56:24</t>
  </si>
  <si>
    <t>17.02.2023 08:56:25</t>
  </si>
  <si>
    <t>17.02.2023 08:56:27</t>
  </si>
  <si>
    <t>17.02.2023 08:56:30</t>
  </si>
  <si>
    <t>17.02.2023 08:56:31</t>
  </si>
  <si>
    <t>17.02.2023 08:56:33</t>
  </si>
  <si>
    <t>17.02.2023 08:56:34</t>
  </si>
  <si>
    <t>17.02.2023 08:56:36</t>
  </si>
  <si>
    <t>17.02.2023 08:56:37</t>
  </si>
  <si>
    <t>17.02.2023 08:57:41</t>
  </si>
  <si>
    <t>17.02.2023 08:57:43</t>
  </si>
  <si>
    <t>17.02.2023 08:57:44</t>
  </si>
  <si>
    <t>17.02.2023 08:57:46</t>
  </si>
  <si>
    <t>17.02.2023 08:57:47</t>
  </si>
  <si>
    <t>17.02.2023 08:57:49</t>
  </si>
  <si>
    <t>17.02.2023 08:57:50</t>
  </si>
  <si>
    <t>17.02.2023 08:57:52</t>
  </si>
  <si>
    <t>17.02.2023 08:57:53</t>
  </si>
  <si>
    <t>17.02.2023 08:58:20</t>
  </si>
  <si>
    <t>17.02.2023 08:58:22</t>
  </si>
  <si>
    <t>17.02.2023 08:58:23</t>
  </si>
  <si>
    <t>17.02.2023 08:58:25</t>
  </si>
  <si>
    <t>17.02.2023 08:58:26</t>
  </si>
  <si>
    <t>17.02.2023 08:58:34</t>
  </si>
  <si>
    <t>17.02.2023 08:58:37</t>
  </si>
  <si>
    <t>17.02.2023 08:58:38</t>
  </si>
  <si>
    <t>17.02.2023 08:58:40</t>
  </si>
  <si>
    <t>17.02.2023 08:58:41</t>
  </si>
  <si>
    <t>17.02.2023 08:58:44</t>
  </si>
  <si>
    <t>17.02.2023 08:58:46</t>
  </si>
  <si>
    <t>17.02.2023 08:58:47</t>
  </si>
  <si>
    <t>17.02.2023 08:58:49</t>
  </si>
  <si>
    <t>17.02.2023 08:59:49</t>
  </si>
  <si>
    <t>17.02.2023 09:00:07</t>
  </si>
  <si>
    <t>17.02.2023 09:00:08</t>
  </si>
  <si>
    <t>17.02.2023 09:00:10</t>
  </si>
  <si>
    <t>17.02.2023 09:00:16</t>
  </si>
  <si>
    <t>17.02.2023 09:00:17</t>
  </si>
  <si>
    <t>17.02.2023 09:00:19</t>
  </si>
  <si>
    <t>17.02.2023 09:00:20</t>
  </si>
  <si>
    <t>17.02.2023 09:01:01</t>
  </si>
  <si>
    <t>17.02.2023 09:01:02</t>
  </si>
  <si>
    <t>17.02.2023 09:01:04</t>
  </si>
  <si>
    <t>17.02.2023 09:01:05</t>
  </si>
  <si>
    <t>17.02.2023 09:01:07</t>
  </si>
  <si>
    <t>17.02.2023 09:01:13</t>
  </si>
  <si>
    <t>17.02.2023 09:01:14</t>
  </si>
  <si>
    <t>17.02.2023 09:01:16</t>
  </si>
  <si>
    <t>17.02.2023 09:01:17</t>
  </si>
  <si>
    <t>17.02.2023 09:01:19</t>
  </si>
  <si>
    <t>17.02.2023 09:01:20</t>
  </si>
  <si>
    <t>17.02.2023 09:01:47</t>
  </si>
  <si>
    <t>17.02.2023 09:01:48</t>
  </si>
  <si>
    <t>17.02.2023 09:01:50</t>
  </si>
  <si>
    <t>17.02.2023 09:01:51</t>
  </si>
  <si>
    <t>17.02.2023 09:01:53</t>
  </si>
  <si>
    <t>17.02.2023 09:01:54</t>
  </si>
  <si>
    <t>17.02.2023 09:01:56</t>
  </si>
  <si>
    <t>17.02.2023 09:02:05</t>
  </si>
  <si>
    <t>17.02.2023 09:02:06</t>
  </si>
  <si>
    <t>17.02.2023 09:02:08</t>
  </si>
  <si>
    <t>17.02.2023 09:02:09</t>
  </si>
  <si>
    <t>17.02.2023 09:02:11</t>
  </si>
  <si>
    <t>17.02.2023 09:02:12</t>
  </si>
  <si>
    <t>17.02.2023 09:02:14</t>
  </si>
  <si>
    <t>17.02.2023 09:02:15</t>
  </si>
  <si>
    <t>17.02.2023 09:02:27</t>
  </si>
  <si>
    <t>17.02.2023 09:02:29</t>
  </si>
  <si>
    <t>17.02.2023 09:02:30</t>
  </si>
  <si>
    <t>17.02.2023 09:02:32</t>
  </si>
  <si>
    <t>17.02.2023 09:03:57</t>
  </si>
  <si>
    <t>17.02.2023 09:03:59</t>
  </si>
  <si>
    <t>17.02.2023 09:04:00</t>
  </si>
  <si>
    <t>17.02.2023 09:04:45</t>
  </si>
  <si>
    <t>17.02.2023 09:04:47</t>
  </si>
  <si>
    <t>17.02.2023 09:04:48</t>
  </si>
  <si>
    <t>17.02.2023 09:04:50</t>
  </si>
  <si>
    <t>17.02.2023 09:04:51</t>
  </si>
  <si>
    <t>17.02.2023 09:05:08</t>
  </si>
  <si>
    <t>17.02.2023 09:05:09</t>
  </si>
  <si>
    <t>17.02.2023 09:05:11</t>
  </si>
  <si>
    <t>17.02.2023 09:05:12</t>
  </si>
  <si>
    <t>17.02.2023 09:05:14</t>
  </si>
  <si>
    <t>17.02.2023 09:05:35</t>
  </si>
  <si>
    <t>17.02.2023 09:05:36</t>
  </si>
  <si>
    <t>17.02.2023 09:05:38</t>
  </si>
  <si>
    <t>17.02.2023 09:05:39</t>
  </si>
  <si>
    <t>17.02.2023 09:05:41</t>
  </si>
  <si>
    <t>17.02.2023 09:07:51</t>
  </si>
  <si>
    <t>17.02.2023 09:07:53</t>
  </si>
  <si>
    <t>17.02.2023 09:07:54</t>
  </si>
  <si>
    <t>17.02.2023 09:07:56</t>
  </si>
  <si>
    <t>17.02.2023 09:07:57</t>
  </si>
  <si>
    <t>17.02.2023 09:08:03</t>
  </si>
  <si>
    <t>17.02.2023 09:08:05</t>
  </si>
  <si>
    <t>17.02.2023 09:08:06</t>
  </si>
  <si>
    <t>17.02.2023 09:08:08</t>
  </si>
  <si>
    <t>17.02.2023 09:08:09</t>
  </si>
  <si>
    <t>17.02.2023 09:08:27</t>
  </si>
  <si>
    <t>17.02.2023 09:08:29</t>
  </si>
  <si>
    <t>17.02.2023 09:08:30</t>
  </si>
  <si>
    <t>17.02.2023 09:08:32</t>
  </si>
  <si>
    <t>17.02.2023 09:08:33</t>
  </si>
  <si>
    <t>17.02.2023 09:08:39</t>
  </si>
  <si>
    <t>17.02.2023 09:08:41</t>
  </si>
  <si>
    <t>17.02.2023 09:08:42</t>
  </si>
  <si>
    <t>17.02.2023 09:08:44</t>
  </si>
  <si>
    <t>17.02.2023 09:08:47</t>
  </si>
  <si>
    <t>17.02.2023 09:09:03</t>
  </si>
  <si>
    <t>17.02.2023 09:09:05</t>
  </si>
  <si>
    <t>17.02.2023 09:09:06</t>
  </si>
  <si>
    <t>17.02.2023 09:09:08</t>
  </si>
  <si>
    <t>17.02.2023 09:09:09</t>
  </si>
  <si>
    <t>17.02.2023 09:09:11</t>
  </si>
  <si>
    <t>17.02.2023 09:09:44</t>
  </si>
  <si>
    <t>17.02.2023 09:09:45</t>
  </si>
  <si>
    <t>17.02.2023 09:09:47</t>
  </si>
  <si>
    <t>17.02.2023 09:09:48</t>
  </si>
  <si>
    <t>17.02.2023 09:10:03</t>
  </si>
  <si>
    <t>17.02.2023 09:10:08</t>
  </si>
  <si>
    <t>17.02.2023 09:10:09</t>
  </si>
  <si>
    <t>17.02.2023 09:10:17</t>
  </si>
  <si>
    <t>17.02.2023 09:10:18</t>
  </si>
  <si>
    <t>17.02.2023 09:10:20</t>
  </si>
  <si>
    <t>17.02.2023 09:10:21</t>
  </si>
  <si>
    <t>17.02.2023 09:10:23</t>
  </si>
  <si>
    <t>17.02.2023 09:10:24</t>
  </si>
  <si>
    <t>17.02.2023 09:10:50</t>
  </si>
  <si>
    <t>17.02.2023 09:10:51</t>
  </si>
  <si>
    <t>17.02.2023 09:10:53</t>
  </si>
  <si>
    <t>17.02.2023 09:10:54</t>
  </si>
  <si>
    <t>17.02.2023 09:11:56</t>
  </si>
  <si>
    <t>17.02.2023 09:11:57</t>
  </si>
  <si>
    <t>17.02.2023 09:11:59</t>
  </si>
  <si>
    <t>17.02.2023 09:12:00</t>
  </si>
  <si>
    <t>17.02.2023 09:12:02</t>
  </si>
  <si>
    <t>17.02.2023 09:12:03</t>
  </si>
  <si>
    <t>17.02.2023 09:12:39</t>
  </si>
  <si>
    <t>17.02.2023 09:12:41</t>
  </si>
  <si>
    <t>17.02.2023 09:12:42</t>
  </si>
  <si>
    <t>17.02.2023 09:12:44</t>
  </si>
  <si>
    <t>17.02.2023 09:12:45</t>
  </si>
  <si>
    <t>17.02.2023 09:12:47</t>
  </si>
  <si>
    <t>17.02.2023 09:13:06</t>
  </si>
  <si>
    <t>17.02.2023 09:13:08</t>
  </si>
  <si>
    <t>17.02.2023 09:13:09</t>
  </si>
  <si>
    <t>17.02.2023 09:13:11</t>
  </si>
  <si>
    <t>17.02.2023 09:13:12</t>
  </si>
  <si>
    <t>17.02.2023 09:13:14</t>
  </si>
  <si>
    <t>17.02.2023 09:13:15</t>
  </si>
  <si>
    <t>17.02.2023 09:13:17</t>
  </si>
  <si>
    <t>17.02.2023 09:13:18</t>
  </si>
  <si>
    <t>17.02.2023 09:13:20</t>
  </si>
  <si>
    <t>17.02.2023 09:13:21</t>
  </si>
  <si>
    <t>17.02.2023 09:13:23</t>
  </si>
  <si>
    <t>17.02.2023 09:13:24</t>
  </si>
  <si>
    <t>17.02.2023 09:13:26</t>
  </si>
  <si>
    <t>17.02.2023 09:13:32</t>
  </si>
  <si>
    <t>17.02.2023 09:13:33</t>
  </si>
  <si>
    <t>17.02.2023 09:13:35</t>
  </si>
  <si>
    <t>17.02.2023 09:14:47</t>
  </si>
  <si>
    <t>17.02.2023 09:14:48</t>
  </si>
  <si>
    <t>17.02.2023 09:14:50</t>
  </si>
  <si>
    <t>17.02.2023 09:15:06</t>
  </si>
  <si>
    <t>17.02.2023 09:15:08</t>
  </si>
  <si>
    <t>17.02.2023 09:15:09</t>
  </si>
  <si>
    <t>17.02.2023 09:15:11</t>
  </si>
  <si>
    <t>17.02.2023 09:15:12</t>
  </si>
  <si>
    <t>17.02.2023 09:15:15</t>
  </si>
  <si>
    <t>17.02.2023 09:15:17</t>
  </si>
  <si>
    <t>17.02.2023 09:15:18</t>
  </si>
  <si>
    <t>17.02.2023 09:15:33</t>
  </si>
  <si>
    <t>17.02.2023 09:15:35</t>
  </si>
  <si>
    <t>17.02.2023 09:15:36</t>
  </si>
  <si>
    <t>17.02.2023 09:15:38</t>
  </si>
  <si>
    <t>17.02.2023 09:15:39</t>
  </si>
  <si>
    <t>17.02.2023 09:15:54</t>
  </si>
  <si>
    <t>17.02.2023 09:15:56</t>
  </si>
  <si>
    <t>17.02.2023 09:15:57</t>
  </si>
  <si>
    <t>17.02.2023 09:15:59</t>
  </si>
  <si>
    <t>17.02.2023 09:16:00</t>
  </si>
  <si>
    <t>17.02.2023 09:16:02</t>
  </si>
  <si>
    <t>17.02.2023 09:16:35</t>
  </si>
  <si>
    <t>17.02.2023 09:16:36</t>
  </si>
  <si>
    <t>17.02.2023 09:16:38</t>
  </si>
  <si>
    <t>17.02.2023 09:16:39</t>
  </si>
  <si>
    <t>17.02.2023 09:16:42</t>
  </si>
  <si>
    <t>17.02.2023 09:16:44</t>
  </si>
  <si>
    <t>17.02.2023 09:16:45</t>
  </si>
  <si>
    <t>17.02.2023 09:16:47</t>
  </si>
  <si>
    <t>17.02.2023 09:17:23</t>
  </si>
  <si>
    <t>17.02.2023 09:17:24</t>
  </si>
  <si>
    <t>17.02.2023 09:17:26</t>
  </si>
  <si>
    <t>17.02.2023 09:17:27</t>
  </si>
  <si>
    <t>17.02.2023 09:17:29</t>
  </si>
  <si>
    <t>17.02.2023 09:17:32</t>
  </si>
  <si>
    <t>17.02.2023 09:17:33</t>
  </si>
  <si>
    <t>17.02.2023 09:17:35</t>
  </si>
  <si>
    <t>17.02.2023 09:17:36</t>
  </si>
  <si>
    <t>17.02.2023 09:18:24</t>
  </si>
  <si>
    <t>17.02.2023 09:18:27</t>
  </si>
  <si>
    <t>17.02.2023 09:18:29</t>
  </si>
  <si>
    <t>17.02.2023 09:18:30</t>
  </si>
  <si>
    <t>17.02.2023 09:18:32</t>
  </si>
  <si>
    <t>17.02.2023 09:18:33</t>
  </si>
  <si>
    <t>17.02.2023 09:18:35</t>
  </si>
  <si>
    <t>17.02.2023 09:18:56</t>
  </si>
  <si>
    <t>17.02.2023 09:18:57</t>
  </si>
  <si>
    <t>17.02.2023 09:18:59</t>
  </si>
  <si>
    <t>17.02.2023 09:19:00</t>
  </si>
  <si>
    <t>17.02.2023 09:19:02</t>
  </si>
  <si>
    <t>17.02.2023 09:19:39</t>
  </si>
  <si>
    <t>17.02.2023 09:19:41</t>
  </si>
  <si>
    <t>17.02.2023 09:19:42</t>
  </si>
  <si>
    <t>17.02.2023 09:19:44</t>
  </si>
  <si>
    <t>17.02.2023 09:20:17</t>
  </si>
  <si>
    <t>17.02.2023 09:20:18</t>
  </si>
  <si>
    <t>17.02.2023 09:20:20</t>
  </si>
  <si>
    <t>17.02.2023 09:20:21</t>
  </si>
  <si>
    <t>17.02.2023 09:21:26</t>
  </si>
  <si>
    <t>17.02.2023 09:21:29</t>
  </si>
  <si>
    <t>17.02.2023 09:21:30</t>
  </si>
  <si>
    <t>17.02.2023 09:21:32</t>
  </si>
  <si>
    <t>17.02.2023 09:21:33</t>
  </si>
  <si>
    <t>17.02.2023 09:21:35</t>
  </si>
  <si>
    <t>17.02.2023 09:22:11</t>
  </si>
  <si>
    <t>17.02.2023 09:22:12</t>
  </si>
  <si>
    <t>17.02.2023 09:22:14</t>
  </si>
  <si>
    <t>17.02.2023 09:22:15</t>
  </si>
  <si>
    <t>17.02.2023 09:22:17</t>
  </si>
  <si>
    <t>17.02.2023 09:22:50</t>
  </si>
  <si>
    <t>17.02.2023 09:22:51</t>
  </si>
  <si>
    <t>17.02.2023 09:22:53</t>
  </si>
  <si>
    <t>17.02.2023 09:22:54</t>
  </si>
  <si>
    <t>17.02.2023 09:22:56</t>
  </si>
  <si>
    <t>17.02.2023 09:22:57</t>
  </si>
  <si>
    <t>17.02.2023 09:22:59</t>
  </si>
  <si>
    <t>17.02.2023 09:23:02</t>
  </si>
  <si>
    <t>17.02.2023 09:23:03</t>
  </si>
  <si>
    <t>17.02.2023 09:23:05</t>
  </si>
  <si>
    <t>17.02.2023 09:23:06</t>
  </si>
  <si>
    <t>17.02.2023 09:23:08</t>
  </si>
  <si>
    <t>17.02.2023 09:24:11</t>
  </si>
  <si>
    <t>17.02.2023 09:24:12</t>
  </si>
  <si>
    <t>17.02.2023 09:24:14</t>
  </si>
  <si>
    <t>17.02.2023 09:24:15</t>
  </si>
  <si>
    <t>17.02.2023 09:24:17</t>
  </si>
  <si>
    <t>17.02.2023 09:24:27</t>
  </si>
  <si>
    <t>17.02.2023 09:24:29</t>
  </si>
  <si>
    <t>17.02.2023 09:24:30</t>
  </si>
  <si>
    <t>17.02.2023 09:24:32</t>
  </si>
  <si>
    <t>17.02.2023 09:24:33</t>
  </si>
  <si>
    <t>17.02.2023 09:24:35</t>
  </si>
  <si>
    <t>17.02.2023 09:24:36</t>
  </si>
  <si>
    <t>17.02.2023 09:24:38</t>
  </si>
  <si>
    <t>17.02.2023 09:24:39</t>
  </si>
  <si>
    <t>17.02.2023 09:25:29</t>
  </si>
  <si>
    <t>17.02.2023 09:25:30</t>
  </si>
  <si>
    <t>17.02.2023 09:25:32</t>
  </si>
  <si>
    <t>17.02.2023 09:25:33</t>
  </si>
  <si>
    <t>17.02.2023 09:25:35</t>
  </si>
  <si>
    <t>17.02.2023 09:25:36</t>
  </si>
  <si>
    <t>17.02.2023 09:25:48</t>
  </si>
  <si>
    <t>17.02.2023 09:25:50</t>
  </si>
  <si>
    <t>17.02.2023 09:25:51</t>
  </si>
  <si>
    <t>17.02.2023 09:25:53</t>
  </si>
  <si>
    <t>17.02.2023 09:25:54</t>
  </si>
  <si>
    <t>17.02.2023 09:25:56</t>
  </si>
  <si>
    <t>17.02.2023 09:26:38</t>
  </si>
  <si>
    <t>17.02.2023 09:26:39</t>
  </si>
  <si>
    <t>17.02.2023 09:26:41</t>
  </si>
  <si>
    <t>17.02.2023 09:26:42</t>
  </si>
  <si>
    <t>17.02.2023 09:26:44</t>
  </si>
  <si>
    <t>17.02.2023 09:26:45</t>
  </si>
  <si>
    <t>17.02.2023 09:26:53</t>
  </si>
  <si>
    <t>17.02.2023 09:26:56</t>
  </si>
  <si>
    <t>17.02.2023 09:26:57</t>
  </si>
  <si>
    <t>17.02.2023 09:26:59</t>
  </si>
  <si>
    <t>17.02.2023 09:27:14</t>
  </si>
  <si>
    <t>17.02.2023 09:27:15</t>
  </si>
  <si>
    <t>17.02.2023 09:27:32</t>
  </si>
  <si>
    <t>17.02.2023 09:28:24</t>
  </si>
  <si>
    <t>17.02.2023 09:28:26</t>
  </si>
  <si>
    <t>17.02.2023 09:28:27</t>
  </si>
  <si>
    <t>17.02.2023 09:28:56</t>
  </si>
  <si>
    <t>17.02.2023 09:28:57</t>
  </si>
  <si>
    <t>17.02.2023 09:28:59</t>
  </si>
  <si>
    <t>17.02.2023 09:29:00</t>
  </si>
  <si>
    <t>17.02.2023 09:29:02</t>
  </si>
  <si>
    <t>17.02.2023 09:29:03</t>
  </si>
  <si>
    <t>17.02.2023 09:29:05</t>
  </si>
  <si>
    <t>17.02.2023 09:29:06</t>
  </si>
  <si>
    <t>17.02.2023 09:29:51</t>
  </si>
  <si>
    <t>17.02.2023 09:29:59</t>
  </si>
  <si>
    <t>17.02.2023 09:30:00</t>
  </si>
  <si>
    <t>17.02.2023 09:30:02</t>
  </si>
  <si>
    <t>17.02.2023 09:30:03</t>
  </si>
  <si>
    <t>17.02.2023 09:30:51</t>
  </si>
  <si>
    <t>17.02.2023 09:30:53</t>
  </si>
  <si>
    <t>17.02.2023 09:30:54</t>
  </si>
  <si>
    <t>17.02.2023 09:30:56</t>
  </si>
  <si>
    <t>17.02.2023 09:31:51</t>
  </si>
  <si>
    <t>17.02.2023 09:31:53</t>
  </si>
  <si>
    <t>17.02.2023 09:31:54</t>
  </si>
  <si>
    <t>17.02.2023 09:31:56</t>
  </si>
  <si>
    <t>17.02.2023 09:31:57</t>
  </si>
  <si>
    <t>17.02.2023 09:32:08</t>
  </si>
  <si>
    <t>17.02.2023 09:32:09</t>
  </si>
  <si>
    <t>17.02.2023 09:32:11</t>
  </si>
  <si>
    <t>17.02.2023 09:32:56</t>
  </si>
  <si>
    <t>17.02.2023 09:32:57</t>
  </si>
  <si>
    <t>17.02.2023 09:32:59</t>
  </si>
  <si>
    <t>17.02.2023 09:33:00</t>
  </si>
  <si>
    <t>17.02.2023 09:33:02</t>
  </si>
  <si>
    <t>17.02.2023 09:33:19</t>
  </si>
  <si>
    <t>17.02.2023 09:33:21</t>
  </si>
  <si>
    <t>17.02.2023 09:33:22</t>
  </si>
  <si>
    <t>17.02.2023 09:33:24</t>
  </si>
  <si>
    <t>17.02.2023 09:33:43</t>
  </si>
  <si>
    <t>17.02.2023 09:33:45</t>
  </si>
  <si>
    <t>17.02.2023 09:33:46</t>
  </si>
  <si>
    <t>17.02.2023 09:33:48</t>
  </si>
  <si>
    <t>17.02.2023 09:34:42</t>
  </si>
  <si>
    <t>17.02.2023 09:34:43</t>
  </si>
  <si>
    <t>17.02.2023 09:34:45</t>
  </si>
  <si>
    <t>17.02.2023 09:34:46</t>
  </si>
  <si>
    <t>17.02.2023 09:36:06</t>
  </si>
  <si>
    <t>17.02.2023 09:36:07</t>
  </si>
  <si>
    <t>17.02.2023 09:36:09</t>
  </si>
  <si>
    <t>17.02.2023 09:36:10</t>
  </si>
  <si>
    <t>17.02.2023 09:36:12</t>
  </si>
  <si>
    <t>17.02.2023 09:36:36</t>
  </si>
  <si>
    <t>17.02.2023 09:36:37</t>
  </si>
  <si>
    <t>17.02.2023 09:36:39</t>
  </si>
  <si>
    <t>17.02.2023 09:36:40</t>
  </si>
  <si>
    <t>17.02.2023 09:36:42</t>
  </si>
  <si>
    <t>17.02.2023 09:37:21</t>
  </si>
  <si>
    <t>17.02.2023 09:37:22</t>
  </si>
  <si>
    <t>17.02.2023 09:37:24</t>
  </si>
  <si>
    <t>17.02.2023 09:37:25</t>
  </si>
  <si>
    <t>17.02.2023 09:39:07</t>
  </si>
  <si>
    <t>17.02.2023 09:39:09</t>
  </si>
  <si>
    <t>17.02.2023 09:39:10</t>
  </si>
  <si>
    <t>17.02.2023 09:39:12</t>
  </si>
  <si>
    <t>17.02.2023 09:39:36</t>
  </si>
  <si>
    <t>17.02.2023 09:39:37</t>
  </si>
  <si>
    <t>17.02.2023 09:39:39</t>
  </si>
  <si>
    <t>17.02.2023 09:39:40</t>
  </si>
  <si>
    <t>17.02.2023 09:40:13</t>
  </si>
  <si>
    <t>17.02.2023 09:40:15</t>
  </si>
  <si>
    <t>17.02.2023 09:40:16</t>
  </si>
  <si>
    <t>17.02.2023 09:40:18</t>
  </si>
  <si>
    <t>17.02.2023 09:40:19</t>
  </si>
  <si>
    <t>17.02.2023 09:40:21</t>
  </si>
  <si>
    <t>17.02.2023 09:40:48</t>
  </si>
  <si>
    <t>17.02.2023 09:40:49</t>
  </si>
  <si>
    <t>17.02.2023 09:40:51</t>
  </si>
  <si>
    <t>17.02.2023 09:40:52</t>
  </si>
  <si>
    <t>17.02.2023 09:43:30</t>
  </si>
  <si>
    <t>17.02.2023 09:43:31</t>
  </si>
  <si>
    <t>17.02.2023 09:43:33</t>
  </si>
  <si>
    <t>17.02.2023 09:43:34</t>
  </si>
  <si>
    <t>17.02.2023 09:43:36</t>
  </si>
  <si>
    <t>17.02.2023 09:43:37</t>
  </si>
  <si>
    <t>17.02.2023 09:43:39</t>
  </si>
  <si>
    <t>17.02.2023 09:44:24</t>
  </si>
  <si>
    <t>17.02.2023 09:44:25</t>
  </si>
  <si>
    <t>17.02.2023 09:44:27</t>
  </si>
  <si>
    <t>17.02.2023 09:45:18</t>
  </si>
  <si>
    <t>17.02.2023 09:45:19</t>
  </si>
  <si>
    <t>17.02.2023 09:45:21</t>
  </si>
  <si>
    <t>17.02.2023 09:45:22</t>
  </si>
  <si>
    <t>17.02.2023 09:45:24</t>
  </si>
  <si>
    <t>17.02.2023 09:45:54</t>
  </si>
  <si>
    <t>17.02.2023 09:45:55</t>
  </si>
  <si>
    <t>17.02.2023 09:45:57</t>
  </si>
  <si>
    <t>17.02.2023 09:45:58</t>
  </si>
  <si>
    <t>17.02.2023 09:46:00</t>
  </si>
  <si>
    <t>17.02.2023 09:46:03</t>
  </si>
  <si>
    <t>17.02.2023 09:46:15</t>
  </si>
  <si>
    <t>17.02.2023 09:46:18</t>
  </si>
  <si>
    <t>17.02.2023 09:46:19</t>
  </si>
  <si>
    <t>17.02.2023 09:46:30</t>
  </si>
  <si>
    <t>17.02.2023 09:46:31</t>
  </si>
  <si>
    <t>17.02.2023 09:46:33</t>
  </si>
  <si>
    <t>17.02.2023 09:46:34</t>
  </si>
  <si>
    <t>17.02.2023 09:46:36</t>
  </si>
  <si>
    <t>17.02.2023 09:47:04</t>
  </si>
  <si>
    <t>17.02.2023 09:47:06</t>
  </si>
  <si>
    <t>17.02.2023 09:47:07</t>
  </si>
  <si>
    <t>17.02.2023 09:47:09</t>
  </si>
  <si>
    <t>17.02.2023 09:47:10</t>
  </si>
  <si>
    <t>17.02.2023 09:47:12</t>
  </si>
  <si>
    <t>17.02.2023 09:47:22</t>
  </si>
  <si>
    <t>17.02.2023 09:47:25</t>
  </si>
  <si>
    <t>17.02.2023 09:47:27</t>
  </si>
  <si>
    <t>17.02.2023 09:47:28</t>
  </si>
  <si>
    <t>17.02.2023 09:47:30</t>
  </si>
  <si>
    <t>17.02.2023 09:47:31</t>
  </si>
  <si>
    <t>17.02.2023 09:47:33</t>
  </si>
  <si>
    <t>17.02.2023 09:47:45</t>
  </si>
  <si>
    <t>17.02.2023 09:47:46</t>
  </si>
  <si>
    <t>17.02.2023 09:47:48</t>
  </si>
  <si>
    <t>17.02.2023 09:47:49</t>
  </si>
  <si>
    <t>17.02.2023 09:47:51</t>
  </si>
  <si>
    <t>17.02.2023 09:48:22</t>
  </si>
  <si>
    <t>17.02.2023 09:48:24</t>
  </si>
  <si>
    <t>17.02.2023 09:48:25</t>
  </si>
  <si>
    <t>17.02.2023 09:48:27</t>
  </si>
  <si>
    <t>17.02.2023 09:48:28</t>
  </si>
  <si>
    <t>17.02.2023 09:49:12</t>
  </si>
  <si>
    <t>17.02.2023 09:49:13</t>
  </si>
  <si>
    <t>17.02.2023 09:49:15</t>
  </si>
  <si>
    <t>17.02.2023 09:49:16</t>
  </si>
  <si>
    <t>17.02.2023 09:49:18</t>
  </si>
  <si>
    <t>17.02.2023 09:50:18</t>
  </si>
  <si>
    <t>17.02.2023 09:50:19</t>
  </si>
  <si>
    <t>17.02.2023 09:50:21</t>
  </si>
  <si>
    <t>17.02.2023 09:50:22</t>
  </si>
  <si>
    <t>17.02.2023 09:50:24</t>
  </si>
  <si>
    <t>17.02.2023 09:50:48</t>
  </si>
  <si>
    <t>17.02.2023 09:50:49</t>
  </si>
  <si>
    <t>17.02.2023 09:50:51</t>
  </si>
  <si>
    <t>17.02.2023 09:50:52</t>
  </si>
  <si>
    <t>17.02.2023 09:51:45</t>
  </si>
  <si>
    <t>17.02.2023 09:51:46</t>
  </si>
  <si>
    <t>17.02.2023 09:51:48</t>
  </si>
  <si>
    <t>17.02.2023 09:51:49</t>
  </si>
  <si>
    <t>17.02.2023 09:51:51</t>
  </si>
  <si>
    <t>17.02.2023 09:51:52</t>
  </si>
  <si>
    <t>17.02.2023 09:53:03</t>
  </si>
  <si>
    <t>17.02.2023 09:53:04</t>
  </si>
  <si>
    <t>17.02.2023 09:53:06</t>
  </si>
  <si>
    <t>17.02.2023 09:53:10</t>
  </si>
  <si>
    <t>17.02.2023 09:53:12</t>
  </si>
  <si>
    <t>17.02.2023 09:53:13</t>
  </si>
  <si>
    <t>17.02.2023 09:53:15</t>
  </si>
  <si>
    <t>17.02.2023 09:53:16</t>
  </si>
  <si>
    <t>17.02.2023 09:53:18</t>
  </si>
  <si>
    <t>17.02.2023 09:54:15</t>
  </si>
  <si>
    <t>17.02.2023 09:54:16</t>
  </si>
  <si>
    <t>17.02.2023 09:54:19</t>
  </si>
  <si>
    <t>17.02.2023 09:54:21</t>
  </si>
  <si>
    <t>17.02.2023 09:54:22</t>
  </si>
  <si>
    <t>17.02.2023 09:54:48</t>
  </si>
  <si>
    <t>17.02.2023 09:54:49</t>
  </si>
  <si>
    <t>17.02.2023 09:54:51</t>
  </si>
  <si>
    <t>17.02.2023 09:54:52</t>
  </si>
  <si>
    <t>17.02.2023 09:55:00</t>
  </si>
  <si>
    <t>17.02.2023 09:55:01</t>
  </si>
  <si>
    <t>17.02.2023 09:56:24</t>
  </si>
  <si>
    <t>17.02.2023 09:56:25</t>
  </si>
  <si>
    <t>17.02.2023 09:56:27</t>
  </si>
  <si>
    <t>17.02.2023 09:56:28</t>
  </si>
  <si>
    <t>17.02.2023 09:56:30</t>
  </si>
  <si>
    <t>17.02.2023 09:57:04</t>
  </si>
  <si>
    <t>17.02.2023 09:57:06</t>
  </si>
  <si>
    <t>17.02.2023 09:57:07</t>
  </si>
  <si>
    <t>17.02.2023 09:57:12</t>
  </si>
  <si>
    <t>17.02.2023 09:57:13</t>
  </si>
  <si>
    <t>17.02.2023 09:57:15</t>
  </si>
  <si>
    <t>17.02.2023 09:58:00</t>
  </si>
  <si>
    <t>17.02.2023 09:58:01</t>
  </si>
  <si>
    <t>17.02.2023 09:58:03</t>
  </si>
  <si>
    <t>17.02.2023 09:58:04</t>
  </si>
  <si>
    <t>17.02.2023 09:58:06</t>
  </si>
  <si>
    <t>17.02.2023 09:58:07</t>
  </si>
  <si>
    <t>17.02.2023 09:58:09</t>
  </si>
  <si>
    <t>17.02.2023 09:58:10</t>
  </si>
  <si>
    <t>17.02.2023 09:59:01</t>
  </si>
  <si>
    <t>17.02.2023 09:59:03</t>
  </si>
  <si>
    <t>17.02.2023 09:59:04</t>
  </si>
  <si>
    <t>17.02.2023 09:59:06</t>
  </si>
  <si>
    <t>17.02.2023 09:59:07</t>
  </si>
  <si>
    <t>17.02.2023 09:59:09</t>
  </si>
  <si>
    <t>17.02.2023 09:59:10</t>
  </si>
  <si>
    <t>17.02.2023 10:01:07</t>
  </si>
  <si>
    <t>17.02.2023 10:01:09</t>
  </si>
  <si>
    <t>17.02.2023 10:01:10</t>
  </si>
  <si>
    <t>17.02.2023 10:03:37</t>
  </si>
  <si>
    <t>17.02.2023 10:03:39</t>
  </si>
  <si>
    <t>17.02.2023 10:03:40</t>
  </si>
  <si>
    <t>17.02.2023 10:03:42</t>
  </si>
  <si>
    <t>17.02.2023 10:03:43</t>
  </si>
  <si>
    <t>17.02.2023 10:04:12</t>
  </si>
  <si>
    <t>17.02.2023 10:04:13</t>
  </si>
  <si>
    <t>17.02.2023 10:04:15</t>
  </si>
  <si>
    <t>17.02.2023 10:04:16</t>
  </si>
  <si>
    <t>17.02.2023 10:04:19</t>
  </si>
  <si>
    <t>17.02.2023 10:04:21</t>
  </si>
  <si>
    <t>17.02.2023 10:04:22</t>
  </si>
  <si>
    <t>17.02.2023 10:04:24</t>
  </si>
  <si>
    <t>17.02.2023 10:04:25</t>
  </si>
  <si>
    <t>17.02.2023 10:04:52</t>
  </si>
  <si>
    <t>17.02.2023 10:04:54</t>
  </si>
  <si>
    <t>17.02.2023 10:04:55</t>
  </si>
  <si>
    <t>17.02.2023 10:04:57</t>
  </si>
  <si>
    <t>17.02.2023 10:04:58</t>
  </si>
  <si>
    <t>17.02.2023 10:05:07</t>
  </si>
  <si>
    <t>17.02.2023 10:05:09</t>
  </si>
  <si>
    <t>17.02.2023 10:05:10</t>
  </si>
  <si>
    <t>17.02.2023 10:05:12</t>
  </si>
  <si>
    <t>17.02.2023 10:05:13</t>
  </si>
  <si>
    <t>17.02.2023 10:05:34</t>
  </si>
  <si>
    <t>17.02.2023 10:05:36</t>
  </si>
  <si>
    <t>17.02.2023 10:05:37</t>
  </si>
  <si>
    <t>17.02.2023 10:05:39</t>
  </si>
  <si>
    <t>17.02.2023 10:05:40</t>
  </si>
  <si>
    <t>17.02.2023 10:06:04</t>
  </si>
  <si>
    <t>17.02.2023 10:06:06</t>
  </si>
  <si>
    <t>17.02.2023 10:06:07</t>
  </si>
  <si>
    <t>17.02.2023 10:06:09</t>
  </si>
  <si>
    <t>17.02.2023 10:06:10</t>
  </si>
  <si>
    <t>17.02.2023 10:06:31</t>
  </si>
  <si>
    <t>17.02.2023 10:06:33</t>
  </si>
  <si>
    <t>17.02.2023 10:06:34</t>
  </si>
  <si>
    <t>17.02.2023 10:06:36</t>
  </si>
  <si>
    <t>17.02.2023 10:07:15</t>
  </si>
  <si>
    <t>17.02.2023 10:07:16</t>
  </si>
  <si>
    <t>17.02.2023 10:07:18</t>
  </si>
  <si>
    <t>17.02.2023 10:07:19</t>
  </si>
  <si>
    <t>17.02.2023 10:07:21</t>
  </si>
  <si>
    <t>17.02.2023 10:07:25</t>
  </si>
  <si>
    <t>17.02.2023 10:07:27</t>
  </si>
  <si>
    <t>17.02.2023 10:07:28</t>
  </si>
  <si>
    <t>17.02.2023 10:07:30</t>
  </si>
  <si>
    <t>17.02.2023 10:09:30</t>
  </si>
  <si>
    <t>17.02.2023 10:09:31</t>
  </si>
  <si>
    <t>17.02.2023 10:09:33</t>
  </si>
  <si>
    <t>17.02.2023 10:09:34</t>
  </si>
  <si>
    <t>17.02.2023 10:09:36</t>
  </si>
  <si>
    <t>17.02.2023 10:10:00</t>
  </si>
  <si>
    <t>17.02.2023 10:10:01</t>
  </si>
  <si>
    <t>17.02.2023 10:10:03</t>
  </si>
  <si>
    <t>17.02.2023 10:10:04</t>
  </si>
  <si>
    <t>17.02.2023 10:10:25</t>
  </si>
  <si>
    <t>17.02.2023 10:10:27</t>
  </si>
  <si>
    <t>17.02.2023 10:10:28</t>
  </si>
  <si>
    <t>17.02.2023 10:10:30</t>
  </si>
  <si>
    <t>17.02.2023 10:10:31</t>
  </si>
  <si>
    <t>17.02.2023 10:10:33</t>
  </si>
  <si>
    <t>17.02.2023 10:11:24</t>
  </si>
  <si>
    <t>17.02.2023 10:11:25</t>
  </si>
  <si>
    <t>17.02.2023 10:11:27</t>
  </si>
  <si>
    <t>17.02.2023 10:11:28</t>
  </si>
  <si>
    <t>17.02.2023 10:11:30</t>
  </si>
  <si>
    <t>17.02.2023 10:11:31</t>
  </si>
  <si>
    <t>17.02.2023 10:11:33</t>
  </si>
  <si>
    <t>17.02.2023 10:12:42</t>
  </si>
  <si>
    <t>17.02.2023 10:12:43</t>
  </si>
  <si>
    <t>17.02.2023 10:12:45</t>
  </si>
  <si>
    <t>17.02.2023 10:12:46</t>
  </si>
  <si>
    <t>17.02.2023 10:12:48</t>
  </si>
  <si>
    <t>17.02.2023 10:12:49</t>
  </si>
  <si>
    <t>17.02.2023 10:12:51</t>
  </si>
  <si>
    <t>17.02.2023 10:12:52</t>
  </si>
  <si>
    <t>17.02.2023 10:12:54</t>
  </si>
  <si>
    <t>17.02.2023 10:12:55</t>
  </si>
  <si>
    <t>17.02.2023 10:12:57</t>
  </si>
  <si>
    <t>17.02.2023 10:12:58</t>
  </si>
  <si>
    <t>17.02.2023 10:13:44</t>
  </si>
  <si>
    <t>17.02.2023 10:13:46</t>
  </si>
  <si>
    <t>17.02.2023 10:13:47</t>
  </si>
  <si>
    <t>17.02.2023 10:13:49</t>
  </si>
  <si>
    <t>17.02.2023 10:14:28</t>
  </si>
  <si>
    <t>17.02.2023 10:14:29</t>
  </si>
  <si>
    <t>17.02.2023 10:14:31</t>
  </si>
  <si>
    <t>17.02.2023 10:14:32</t>
  </si>
  <si>
    <t>17.02.2023 10:14:34</t>
  </si>
  <si>
    <t>17.02.2023 10:15:11</t>
  </si>
  <si>
    <t>17.02.2023 10:15:13</t>
  </si>
  <si>
    <t>17.02.2023 10:15:14</t>
  </si>
  <si>
    <t>17.02.2023 10:15:16</t>
  </si>
  <si>
    <t>17.02.2023 10:15:17</t>
  </si>
  <si>
    <t>17.02.2023 10:15:19</t>
  </si>
  <si>
    <t>17.02.2023 10:15:46</t>
  </si>
  <si>
    <t>17.02.2023 10:15:47</t>
  </si>
  <si>
    <t>17.02.2023 10:15:49</t>
  </si>
  <si>
    <t>17.02.2023 10:15:50</t>
  </si>
  <si>
    <t>17.02.2023 10:15:52</t>
  </si>
  <si>
    <t>17.02.2023 10:15:55</t>
  </si>
  <si>
    <t>17.02.2023 10:15:56</t>
  </si>
  <si>
    <t>17.02.2023 10:15:58</t>
  </si>
  <si>
    <t>17.02.2023 10:16:02</t>
  </si>
  <si>
    <t>17.02.2023 10:16:04</t>
  </si>
  <si>
    <t>17.02.2023 10:16:05</t>
  </si>
  <si>
    <t>17.02.2023 10:16:07</t>
  </si>
  <si>
    <t>17.02.2023 10:16:08</t>
  </si>
  <si>
    <t>17.02.2023 10:16:10</t>
  </si>
  <si>
    <t>17.02.2023 10:16:11</t>
  </si>
  <si>
    <t>17.02.2023 10:16:13</t>
  </si>
  <si>
    <t>17.02.2023 10:16:14</t>
  </si>
  <si>
    <t>17.02.2023 10:16:16</t>
  </si>
  <si>
    <t>17.02.2023 10:16:17</t>
  </si>
  <si>
    <t>17.02.2023 10:19:38</t>
  </si>
  <si>
    <t>17.02.2023 10:19:40</t>
  </si>
  <si>
    <t>17.02.2023 10:19:41</t>
  </si>
  <si>
    <t>17.02.2023 10:19:43</t>
  </si>
  <si>
    <t>17.02.2023 10:19:44</t>
  </si>
  <si>
    <t>17.02.2023 10:19:47</t>
  </si>
  <si>
    <t>17.02.2023 10:19:49</t>
  </si>
  <si>
    <t>17.02.2023 10:19:50</t>
  </si>
  <si>
    <t>17.02.2023 10:19:52</t>
  </si>
  <si>
    <t>17.02.2023 10:20:04</t>
  </si>
  <si>
    <t>17.02.2023 10:20:05</t>
  </si>
  <si>
    <t>17.02.2023 10:20:07</t>
  </si>
  <si>
    <t>17.02.2023 10:20:08</t>
  </si>
  <si>
    <t>17.02.2023 10:20:10</t>
  </si>
  <si>
    <t>17.02.2023 10:20:26</t>
  </si>
  <si>
    <t>17.02.2023 10:20:28</t>
  </si>
  <si>
    <t>17.02.2023 10:20:29</t>
  </si>
  <si>
    <t>17.02.2023 10:20:31</t>
  </si>
  <si>
    <t>17.02.2023 10:20:32</t>
  </si>
  <si>
    <t>17.02.2023 10:20:34</t>
  </si>
  <si>
    <t>17.02.2023 10:20:40</t>
  </si>
  <si>
    <t>17.02.2023 10:20:41</t>
  </si>
  <si>
    <t>17.02.2023 10:20:43</t>
  </si>
  <si>
    <t>17.02.2023 10:20:44</t>
  </si>
  <si>
    <t>17.02.2023 10:20:59</t>
  </si>
  <si>
    <t>17.02.2023 10:21:01</t>
  </si>
  <si>
    <t>17.02.2023 10:21:02</t>
  </si>
  <si>
    <t>17.02.2023 10:23:28</t>
  </si>
  <si>
    <t>17.02.2023 10:23:29</t>
  </si>
  <si>
    <t>17.02.2023 10:23:31</t>
  </si>
  <si>
    <t>17.02.2023 10:23:32</t>
  </si>
  <si>
    <t>17.02.2023 10:23:34</t>
  </si>
  <si>
    <t>17.02.2023 10:23:35</t>
  </si>
  <si>
    <t>17.02.2023 10:23:52</t>
  </si>
  <si>
    <t>17.02.2023 10:23:53</t>
  </si>
  <si>
    <t>17.02.2023 10:23:55</t>
  </si>
  <si>
    <t>17.02.2023 10:23:56</t>
  </si>
  <si>
    <t>17.02.2023 10:23:58</t>
  </si>
  <si>
    <t>17.02.2023 10:24:19</t>
  </si>
  <si>
    <t>17.02.2023 10:24:20</t>
  </si>
  <si>
    <t>17.02.2023 10:24:22</t>
  </si>
  <si>
    <t>17.02.2023 10:24:23</t>
  </si>
  <si>
    <t>17.02.2023 10:24:37</t>
  </si>
  <si>
    <t>17.02.2023 10:24:38</t>
  </si>
  <si>
    <t>17.02.2023 10:24:40</t>
  </si>
  <si>
    <t>17.02.2023 10:24:41</t>
  </si>
  <si>
    <t>17.02.2023 10:24:53</t>
  </si>
  <si>
    <t>17.02.2023 10:24:55</t>
  </si>
  <si>
    <t>17.02.2023 10:24:56</t>
  </si>
  <si>
    <t>17.02.2023 10:24:58</t>
  </si>
  <si>
    <t>17.02.2023 10:24:59</t>
  </si>
  <si>
    <t>17.02.2023 10:25:49</t>
  </si>
  <si>
    <t>17.02.2023 10:25:50</t>
  </si>
  <si>
    <t>17.02.2023 10:25:52</t>
  </si>
  <si>
    <t>17.02.2023 10:25:53</t>
  </si>
  <si>
    <t>17.02.2023 10:25:55</t>
  </si>
  <si>
    <t>17.02.2023 10:26:02</t>
  </si>
  <si>
    <t>17.02.2023 10:26:04</t>
  </si>
  <si>
    <t>17.02.2023 10:26:05</t>
  </si>
  <si>
    <t>17.02.2023 10:26:07</t>
  </si>
  <si>
    <t>17.02.2023 10:26:08</t>
  </si>
  <si>
    <t>17.02.2023 10:26:10</t>
  </si>
  <si>
    <t>17.02.2023 10:26:11</t>
  </si>
  <si>
    <t>17.02.2023 10:27:02</t>
  </si>
  <si>
    <t>17.02.2023 10:27:03</t>
  </si>
  <si>
    <t>17.02.2023 10:27:05</t>
  </si>
  <si>
    <t>17.02.2023 10:27:06</t>
  </si>
  <si>
    <t>17.02.2023 10:27:14</t>
  </si>
  <si>
    <t>17.02.2023 10:27:15</t>
  </si>
  <si>
    <t>17.02.2023 10:27:17</t>
  </si>
  <si>
    <t>17.02.2023 10:27:18</t>
  </si>
  <si>
    <t>17.02.2023 10:27:20</t>
  </si>
  <si>
    <t>17.02.2023 10:27:45</t>
  </si>
  <si>
    <t>17.02.2023 10:28:00</t>
  </si>
  <si>
    <t>17.02.2023 10:28:11</t>
  </si>
  <si>
    <t>17.02.2023 10:28:14</t>
  </si>
  <si>
    <t>17.02.2023 10:28:15</t>
  </si>
  <si>
    <t>17.02.2023 10:28:17</t>
  </si>
  <si>
    <t>17.02.2023 10:28:18</t>
  </si>
  <si>
    <t>17.02.2023 10:28:20</t>
  </si>
  <si>
    <t>17.02.2023 10:28:32</t>
  </si>
  <si>
    <t>17.02.2023 10:28:33</t>
  </si>
  <si>
    <t>17.02.2023 10:28:35</t>
  </si>
  <si>
    <t>17.02.2023 10:28:36</t>
  </si>
  <si>
    <t>17.02.2023 10:28:38</t>
  </si>
  <si>
    <t>17.02.2023 10:28:39</t>
  </si>
  <si>
    <t>17.02.2023 10:28:41</t>
  </si>
  <si>
    <t>17.02.2023 10:28:42</t>
  </si>
  <si>
    <t>17.02.2023 10:28:51</t>
  </si>
  <si>
    <t>17.02.2023 10:28:53</t>
  </si>
  <si>
    <t>17.02.2023 10:28:54</t>
  </si>
  <si>
    <t>17.02.2023 10:28:56</t>
  </si>
  <si>
    <t>17.02.2023 10:29:18</t>
  </si>
  <si>
    <t>17.02.2023 10:29:21</t>
  </si>
  <si>
    <t>17.02.2023 10:29:23</t>
  </si>
  <si>
    <t>17.02.2023 10:29:24</t>
  </si>
  <si>
    <t>17.02.2023 10:29:30</t>
  </si>
  <si>
    <t>17.02.2023 10:29:33</t>
  </si>
  <si>
    <t>17.02.2023 10:29:35</t>
  </si>
  <si>
    <t>17.02.2023 10:29:36</t>
  </si>
  <si>
    <t>17.02.2023 10:29:38</t>
  </si>
  <si>
    <t>17.02.2023 10:29:39</t>
  </si>
  <si>
    <t>17.02.2023 10:29:41</t>
  </si>
  <si>
    <t>17.02.2023 10:29:53</t>
  </si>
  <si>
    <t>17.02.2023 10:29:54</t>
  </si>
  <si>
    <t>17.02.2023 10:29:56</t>
  </si>
  <si>
    <t>17.02.2023 10:29:57</t>
  </si>
  <si>
    <t>17.02.2023 10:30:09</t>
  </si>
  <si>
    <t>17.02.2023 10:30:11</t>
  </si>
  <si>
    <t>17.02.2023 10:30:14</t>
  </si>
  <si>
    <t>17.02.2023 10:30:39</t>
  </si>
  <si>
    <t>17.02.2023 10:30:41</t>
  </si>
  <si>
    <t>17.02.2023 10:30:42</t>
  </si>
  <si>
    <t>17.02.2023 10:30:44</t>
  </si>
  <si>
    <t>17.02.2023 10:31:42</t>
  </si>
  <si>
    <t>17.02.2023 10:31:44</t>
  </si>
  <si>
    <t>17.02.2023 10:31:45</t>
  </si>
  <si>
    <t>17.02.2023 10:31:47</t>
  </si>
  <si>
    <t>17.02.2023 10:31:53</t>
  </si>
  <si>
    <t>17.02.2023 10:31:54</t>
  </si>
  <si>
    <t>17.02.2023 10:31:56</t>
  </si>
  <si>
    <t>17.02.2023 10:32:20</t>
  </si>
  <si>
    <t>17.02.2023 10:32:21</t>
  </si>
  <si>
    <t>17.02.2023 10:32:23</t>
  </si>
  <si>
    <t>17.02.2023 10:32:24</t>
  </si>
  <si>
    <t>17.02.2023 10:32:47</t>
  </si>
  <si>
    <t>17.02.2023 10:32:48</t>
  </si>
  <si>
    <t>17.02.2023 10:32:50</t>
  </si>
  <si>
    <t>17.02.2023 10:32:51</t>
  </si>
  <si>
    <t>17.02.2023 10:32:53</t>
  </si>
  <si>
    <t>17.02.2023 10:33:15</t>
  </si>
  <si>
    <t>17.02.2023 10:33:17</t>
  </si>
  <si>
    <t>17.02.2023 10:33:18</t>
  </si>
  <si>
    <t>17.02.2023 10:33:20</t>
  </si>
  <si>
    <t>17.02.2023 10:33:21</t>
  </si>
  <si>
    <t>17.02.2023 10:33:23</t>
  </si>
  <si>
    <t>17.02.2023 10:33:24</t>
  </si>
  <si>
    <t>17.02.2023 10:33:26</t>
  </si>
  <si>
    <t>17.02.2023 10:33:27</t>
  </si>
  <si>
    <t>17.02.2023 10:33:29</t>
  </si>
  <si>
    <t>17.02.2023 10:33:30</t>
  </si>
  <si>
    <t>17.02.2023 10:33:32</t>
  </si>
  <si>
    <t>17.02.2023 10:34:33</t>
  </si>
  <si>
    <t>17.02.2023 10:34:35</t>
  </si>
  <si>
    <t>17.02.2023 10:34:36</t>
  </si>
  <si>
    <t>17.02.2023 10:34:38</t>
  </si>
  <si>
    <t>17.02.2023 10:36:05</t>
  </si>
  <si>
    <t>17.02.2023 10:36:06</t>
  </si>
  <si>
    <t>17.02.2023 10:36:08</t>
  </si>
  <si>
    <t>17.02.2023 10:36:09</t>
  </si>
  <si>
    <t>17.02.2023 10:36:11</t>
  </si>
  <si>
    <t>17.02.2023 10:36:29</t>
  </si>
  <si>
    <t>17.02.2023 10:36:30</t>
  </si>
  <si>
    <t>17.02.2023 10:36:32</t>
  </si>
  <si>
    <t>17.02.2023 10:36:33</t>
  </si>
  <si>
    <t>17.02.2023 10:36:35</t>
  </si>
  <si>
    <t>17.02.2023 10:36:36</t>
  </si>
  <si>
    <t>17.02.2023 10:38:02</t>
  </si>
  <si>
    <t>17.02.2023 10:38:03</t>
  </si>
  <si>
    <t>17.02.2023 10:38:05</t>
  </si>
  <si>
    <t>17.02.2023 10:38:06</t>
  </si>
  <si>
    <t>17.02.2023 10:38:08</t>
  </si>
  <si>
    <t>17.02.2023 10:38:09</t>
  </si>
  <si>
    <t>17.02.2023 10:38:11</t>
  </si>
  <si>
    <t>17.02.2023 10:38:18</t>
  </si>
  <si>
    <t>17.02.2023 10:38:20</t>
  </si>
  <si>
    <t>17.02.2023 10:38:21</t>
  </si>
  <si>
    <t>17.02.2023 10:39:21</t>
  </si>
  <si>
    <t>17.02.2023 10:39:24</t>
  </si>
  <si>
    <t>17.02.2023 10:39:51</t>
  </si>
  <si>
    <t>17.02.2023 10:39:53</t>
  </si>
  <si>
    <t>17.02.2023 10:39:54</t>
  </si>
  <si>
    <t>17.02.2023 10:39:56</t>
  </si>
  <si>
    <t>17.02.2023 10:39:57</t>
  </si>
  <si>
    <t>17.02.2023 10:40:18</t>
  </si>
  <si>
    <t>17.02.2023 10:40:20</t>
  </si>
  <si>
    <t>17.02.2023 10:40:21</t>
  </si>
  <si>
    <t>17.02.2023 10:40:23</t>
  </si>
  <si>
    <t>17.02.2023 10:40:24</t>
  </si>
  <si>
    <t>17.02.2023 10:40:30</t>
  </si>
  <si>
    <t>17.02.2023 10:40:32</t>
  </si>
  <si>
    <t>17.02.2023 10:40:33</t>
  </si>
  <si>
    <t>17.02.2023 10:40:35</t>
  </si>
  <si>
    <t>17.02.2023 10:40:36</t>
  </si>
  <si>
    <t>17.02.2023 10:40:38</t>
  </si>
  <si>
    <t>17.02.2023 10:43:54</t>
  </si>
  <si>
    <t>17.02.2023 10:43:56</t>
  </si>
  <si>
    <t>17.02.2023 10:43:57</t>
  </si>
  <si>
    <t>17.02.2023 10:44:02</t>
  </si>
  <si>
    <t>17.02.2023 10:44:03</t>
  </si>
  <si>
    <t>17.02.2023 10:44:05</t>
  </si>
  <si>
    <t>17.02.2023 10:44:06</t>
  </si>
  <si>
    <t>17.02.2023 10:44:08</t>
  </si>
  <si>
    <t>17.02.2023 10:44:09</t>
  </si>
  <si>
    <t>17.02.2023 10:44:11</t>
  </si>
  <si>
    <t>17.02.2023 10:44:12</t>
  </si>
  <si>
    <t>17.02.2023 10:44:14</t>
  </si>
  <si>
    <t>17.02.2023 10:46:51</t>
  </si>
  <si>
    <t>17.02.2023 10:46:53</t>
  </si>
  <si>
    <t>17.02.2023 10:46:54</t>
  </si>
  <si>
    <t>17.02.2023 10:46:56</t>
  </si>
  <si>
    <t>17.02.2023 10:46:57</t>
  </si>
  <si>
    <t>17.02.2023 10:47:30</t>
  </si>
  <si>
    <t>17.02.2023 10:47:32</t>
  </si>
  <si>
    <t>17.02.2023 10:47:33</t>
  </si>
  <si>
    <t>17.02.2023 10:47:35</t>
  </si>
  <si>
    <t>17.02.2023 10:47:36</t>
  </si>
  <si>
    <t>17.02.2023 10:47:54</t>
  </si>
  <si>
    <t>17.02.2023 10:47:56</t>
  </si>
  <si>
    <t>17.02.2023 10:47:57</t>
  </si>
  <si>
    <t>17.02.2023 10:47:59</t>
  </si>
  <si>
    <t>17.02.2023 10:48:00</t>
  </si>
  <si>
    <t>17.02.2023 10:48:03</t>
  </si>
  <si>
    <t>17.02.2023 10:48:06</t>
  </si>
  <si>
    <t>17.02.2023 10:48:08</t>
  </si>
  <si>
    <t>17.02.2023 10:48:09</t>
  </si>
  <si>
    <t>17.02.2023 10:48:12</t>
  </si>
  <si>
    <t>17.02.2023 10:48:15</t>
  </si>
  <si>
    <t>17.02.2023 10:48:17</t>
  </si>
  <si>
    <t>17.02.2023 10:48:18</t>
  </si>
  <si>
    <t>17.02.2023 10:48:20</t>
  </si>
  <si>
    <t>17.02.2023 10:48:21</t>
  </si>
  <si>
    <t>17.02.2023 10:48:23</t>
  </si>
  <si>
    <t>17.02.2023 10:48:24</t>
  </si>
  <si>
    <t>17.02.2023 10:48:26</t>
  </si>
  <si>
    <t>17.02.2023 10:48:30</t>
  </si>
  <si>
    <t>17.02.2023 10:48:32</t>
  </si>
  <si>
    <t>17.02.2023 10:48:33</t>
  </si>
  <si>
    <t>17.02.2023 10:48:35</t>
  </si>
  <si>
    <t>17.02.2023 10:48:36</t>
  </si>
  <si>
    <t>17.02.2023 10:49:33</t>
  </si>
  <si>
    <t>17.02.2023 10:49:35</t>
  </si>
  <si>
    <t>17.02.2023 10:49:36</t>
  </si>
  <si>
    <t>17.02.2023 10:49:38</t>
  </si>
  <si>
    <t>17.02.2023 10:49:45</t>
  </si>
  <si>
    <t>17.02.2023 10:49:47</t>
  </si>
  <si>
    <t>17.02.2023 10:49:48</t>
  </si>
  <si>
    <t>17.02.2023 10:49:57</t>
  </si>
  <si>
    <t>17.02.2023 10:49:59</t>
  </si>
  <si>
    <t>17.02.2023 10:50:00</t>
  </si>
  <si>
    <t>17.02.2023 10:50:02</t>
  </si>
  <si>
    <t>17.02.2023 10:50:03</t>
  </si>
  <si>
    <t>17.02.2023 10:50:05</t>
  </si>
  <si>
    <t>17.02.2023 10:50:39</t>
  </si>
  <si>
    <t>17.02.2023 10:50:41</t>
  </si>
  <si>
    <t>17.02.2023 10:50:42</t>
  </si>
  <si>
    <t>17.02.2023 10:50:44</t>
  </si>
  <si>
    <t>17.02.2023 10:50:45</t>
  </si>
  <si>
    <t>17.02.2023 10:50:47</t>
  </si>
  <si>
    <t>17.02.2023 10:52:53</t>
  </si>
  <si>
    <t>17.02.2023 10:52:54</t>
  </si>
  <si>
    <t>17.02.2023 10:52:56</t>
  </si>
  <si>
    <t>17.02.2023 10:52:57</t>
  </si>
  <si>
    <t>17.02.2023 10:52:59</t>
  </si>
  <si>
    <t>17.02.2023 10:53:00</t>
  </si>
  <si>
    <t>17.02.2023 10:53:15</t>
  </si>
  <si>
    <t>17.02.2023 10:53:17</t>
  </si>
  <si>
    <t>17.02.2023 10:53:18</t>
  </si>
  <si>
    <t>17.02.2023 10:53:20</t>
  </si>
  <si>
    <t>17.02.2023 10:53:21</t>
  </si>
  <si>
    <t>17.02.2023 10:53:23</t>
  </si>
  <si>
    <t>17.02.2023 10:53:24</t>
  </si>
  <si>
    <t>17.02.2023 10:53:26</t>
  </si>
  <si>
    <t>17.02.2023 10:53:27</t>
  </si>
  <si>
    <t>17.02.2023 10:53:48</t>
  </si>
  <si>
    <t>17.02.2023 10:53:50</t>
  </si>
  <si>
    <t>17.02.2023 10:53:51</t>
  </si>
  <si>
    <t>17.02.2023 10:53:53</t>
  </si>
  <si>
    <t>17.02.2023 10:53:54</t>
  </si>
  <si>
    <t>17.02.2023 10:53:56</t>
  </si>
  <si>
    <t>17.02.2023 10:54:09</t>
  </si>
  <si>
    <t>17.02.2023 10:54:11</t>
  </si>
  <si>
    <t>17.02.2023 10:54:12</t>
  </si>
  <si>
    <t>17.02.2023 10:54:14</t>
  </si>
  <si>
    <t>17.02.2023 10:54:15</t>
  </si>
  <si>
    <t>17.02.2023 10:54:17</t>
  </si>
  <si>
    <t>17.02.2023 10:55:08</t>
  </si>
  <si>
    <t>17.02.2023 10:55:09</t>
  </si>
  <si>
    <t>17.02.2023 10:55:11</t>
  </si>
  <si>
    <t>17.02.2023 10:55:12</t>
  </si>
  <si>
    <t>17.02.2023 10:55:14</t>
  </si>
  <si>
    <t>17.02.2023 10:55:15</t>
  </si>
  <si>
    <t>17.02.2023 10:55:17</t>
  </si>
  <si>
    <t>17.02.2023 10:55:18</t>
  </si>
  <si>
    <t>17.02.2023 10:55:50</t>
  </si>
  <si>
    <t>17.02.2023 10:55:51</t>
  </si>
  <si>
    <t>17.02.2023 10:55:53</t>
  </si>
  <si>
    <t>17.02.2023 10:55:54</t>
  </si>
  <si>
    <t>17.02.2023 10:56:03</t>
  </si>
  <si>
    <t>17.02.2023 10:56:05</t>
  </si>
  <si>
    <t>17.02.2023 10:56:06</t>
  </si>
  <si>
    <t>17.02.2023 10:56:08</t>
  </si>
  <si>
    <t>17.02.2023 10:56:09</t>
  </si>
  <si>
    <t>17.02.2023 10:56:59</t>
  </si>
  <si>
    <t>17.02.2023 10:57:00</t>
  </si>
  <si>
    <t>17.02.2023 10:57:02</t>
  </si>
  <si>
    <t>17.02.2023 10:57:03</t>
  </si>
  <si>
    <t>17.02.2023 10:57:44</t>
  </si>
  <si>
    <t>17.02.2023 10:57:45</t>
  </si>
  <si>
    <t>17.02.2023 10:57:47</t>
  </si>
  <si>
    <t>17.02.2023 10:57:48</t>
  </si>
  <si>
    <t>17.02.2023 10:58:08</t>
  </si>
  <si>
    <t>17.02.2023 10:58:09</t>
  </si>
  <si>
    <t>17.02.2023 10:58:11</t>
  </si>
  <si>
    <t>17.02.2023 10:58:12</t>
  </si>
  <si>
    <t>17.02.2023 10:58:14</t>
  </si>
  <si>
    <t>17.02.2023 10:58:15</t>
  </si>
  <si>
    <t>17.02.2023 11:00:54</t>
  </si>
  <si>
    <t>17.02.2023 11:00:56</t>
  </si>
  <si>
    <t>17.02.2023 11:00:57</t>
  </si>
  <si>
    <t>17.02.2023 11:00:59</t>
  </si>
  <si>
    <t>17.02.2023 11:01:00</t>
  </si>
  <si>
    <t>17.02.2023 11:01:02</t>
  </si>
  <si>
    <t>17.02.2023 11:01:06</t>
  </si>
  <si>
    <t>17.02.2023 11:01:09</t>
  </si>
  <si>
    <t>17.02.2023 11:01:12</t>
  </si>
  <si>
    <t>17.02.2023 11:01:14</t>
  </si>
  <si>
    <t>17.02.2023 11:01:15</t>
  </si>
  <si>
    <t>17.02.2023 11:01:17</t>
  </si>
  <si>
    <t>17.02.2023 11:01:18</t>
  </si>
  <si>
    <t>17.02.2023 11:01:20</t>
  </si>
  <si>
    <t>17.02.2023 11:01:30</t>
  </si>
  <si>
    <t>17.02.2023 11:01:32</t>
  </si>
  <si>
    <t>17.02.2023 11:01:33</t>
  </si>
  <si>
    <t>17.02.2023 11:01:35</t>
  </si>
  <si>
    <t>17.02.2023 11:01:45</t>
  </si>
  <si>
    <t>17.02.2023 11:01:47</t>
  </si>
  <si>
    <t>17.02.2023 11:01:48</t>
  </si>
  <si>
    <t>17.02.2023 11:01:50</t>
  </si>
  <si>
    <t>17.02.2023 11:01:51</t>
  </si>
  <si>
    <t>17.02.2023 11:02:11</t>
  </si>
  <si>
    <t>17.02.2023 11:02:12</t>
  </si>
  <si>
    <t>17.02.2023 11:02:14</t>
  </si>
  <si>
    <t>17.02.2023 11:02:15</t>
  </si>
  <si>
    <t>17.02.2023 11:02:51</t>
  </si>
  <si>
    <t>17.02.2023 11:02:53</t>
  </si>
  <si>
    <t>17.02.2023 11:02:54</t>
  </si>
  <si>
    <t>17.02.2023 11:02:56</t>
  </si>
  <si>
    <t>17.02.2023 11:02:57</t>
  </si>
  <si>
    <t>17.02.2023 11:03:02</t>
  </si>
  <si>
    <t>17.02.2023 11:03:03</t>
  </si>
  <si>
    <t>17.02.2023 11:03:05</t>
  </si>
  <si>
    <t>17.02.2023 11:03:06</t>
  </si>
  <si>
    <t>17.02.2023 11:04:03</t>
  </si>
  <si>
    <t>17.02.2023 11:04:05</t>
  </si>
  <si>
    <t>17.02.2023 11:04:06</t>
  </si>
  <si>
    <t>17.02.2023 11:04:08</t>
  </si>
  <si>
    <t>17.02.2023 11:04:09</t>
  </si>
  <si>
    <t>17.02.2023 11:04:17</t>
  </si>
  <si>
    <t>17.02.2023 11:04:18</t>
  </si>
  <si>
    <t>17.02.2023 11:04:20</t>
  </si>
  <si>
    <t>17.02.2023 11:04:21</t>
  </si>
  <si>
    <t>17.02.2023 11:04:23</t>
  </si>
  <si>
    <t>17.02.2023 11:05:05</t>
  </si>
  <si>
    <t>17.02.2023 11:05:06</t>
  </si>
  <si>
    <t>17.02.2023 11:05:08</t>
  </si>
  <si>
    <t>17.02.2023 11:05:09</t>
  </si>
  <si>
    <t>17.02.2023 11:05:11</t>
  </si>
  <si>
    <t>17.02.2023 11:06:18</t>
  </si>
  <si>
    <t>17.02.2023 11:06:20</t>
  </si>
  <si>
    <t>17.02.2023 11:06:21</t>
  </si>
  <si>
    <t>17.02.2023 11:06:23</t>
  </si>
  <si>
    <t>17.02.2023 11:06:33</t>
  </si>
  <si>
    <t>17.02.2023 11:06:35</t>
  </si>
  <si>
    <t>17.02.2023 11:06:36</t>
  </si>
  <si>
    <t>17.02.2023 11:06:38</t>
  </si>
  <si>
    <t>17.02.2023 11:07:14</t>
  </si>
  <si>
    <t>17.02.2023 11:07:15</t>
  </si>
  <si>
    <t>17.02.2023 11:07:17</t>
  </si>
  <si>
    <t>17.02.2023 11:07:18</t>
  </si>
  <si>
    <t>17.02.2023 11:07:20</t>
  </si>
  <si>
    <t>17.02.2023 11:08:08</t>
  </si>
  <si>
    <t>17.02.2023 11:08:09</t>
  </si>
  <si>
    <t>17.02.2023 11:08:11</t>
  </si>
  <si>
    <t>17.02.2023 11:08:12</t>
  </si>
  <si>
    <t>17.02.2023 11:08:23</t>
  </si>
  <si>
    <t>17.02.2023 11:08:24</t>
  </si>
  <si>
    <t>17.02.2023 11:08:26</t>
  </si>
  <si>
    <t>17.02.2023 11:08:27</t>
  </si>
  <si>
    <t>17.02.2023 11:08:50</t>
  </si>
  <si>
    <t>17.02.2023 11:08:51</t>
  </si>
  <si>
    <t>17.02.2023 11:08:53</t>
  </si>
  <si>
    <t>17.02.2023 11:08:54</t>
  </si>
  <si>
    <t>17.02.2023 11:08:56</t>
  </si>
  <si>
    <t>17.02.2023 11:08:59</t>
  </si>
  <si>
    <t>17.02.2023 11:09:00</t>
  </si>
  <si>
    <t>17.02.2023 11:09:02</t>
  </si>
  <si>
    <t>17.02.2023 11:09:03</t>
  </si>
  <si>
    <t>17.02.2023 11:09:05</t>
  </si>
  <si>
    <t>17.02.2023 11:09:06</t>
  </si>
  <si>
    <t>17.02.2023 11:09:08</t>
  </si>
  <si>
    <t>17.02.2023 11:09:12</t>
  </si>
  <si>
    <t>17.02.2023 11:09:14</t>
  </si>
  <si>
    <t>17.02.2023 11:09:15</t>
  </si>
  <si>
    <t>17.02.2023 11:09:17</t>
  </si>
  <si>
    <t>17.02.2023 11:09:18</t>
  </si>
  <si>
    <t>17.02.2023 11:09:20</t>
  </si>
  <si>
    <t>17.02.2023 11:09:21</t>
  </si>
  <si>
    <t>17.02.2023 11:09:53</t>
  </si>
  <si>
    <t>17.02.2023 11:09:54</t>
  </si>
  <si>
    <t>17.02.2023 11:09:56</t>
  </si>
  <si>
    <t>17.02.2023 11:10:02</t>
  </si>
  <si>
    <t>17.02.2023 11:10:03</t>
  </si>
  <si>
    <t>17.02.2023 11:13:03</t>
  </si>
  <si>
    <t>17.02.2023 11:13:05</t>
  </si>
  <si>
    <t>17.02.2023 11:13:06</t>
  </si>
  <si>
    <t>17.02.2023 11:13:08</t>
  </si>
  <si>
    <t>17.02.2023 11:13:09</t>
  </si>
  <si>
    <t>17.02.2023 11:13:11</t>
  </si>
  <si>
    <t>17.02.2023 11:14:02</t>
  </si>
  <si>
    <t>17.02.2023 11:14:03</t>
  </si>
  <si>
    <t>17.02.2023 11:14:05</t>
  </si>
  <si>
    <t>17.02.2023 11:14:06</t>
  </si>
  <si>
    <t>17.02.2023 11:14:08</t>
  </si>
  <si>
    <t>17.02.2023 11:14:15</t>
  </si>
  <si>
    <t>17.02.2023 11:14:23</t>
  </si>
  <si>
    <t>17.02.2023 11:14:30</t>
  </si>
  <si>
    <t>17.02.2023 11:14:32</t>
  </si>
  <si>
    <t>17.02.2023 11:14:33</t>
  </si>
  <si>
    <t>17.02.2023 11:14:35</t>
  </si>
  <si>
    <t>17.02.2023 11:15:18</t>
  </si>
  <si>
    <t>17.02.2023 11:15:20</t>
  </si>
  <si>
    <t>17.02.2023 11:15:21</t>
  </si>
  <si>
    <t>17.02.2023 11:15:23</t>
  </si>
  <si>
    <t>17.02.2023 11:15:24</t>
  </si>
  <si>
    <t>17.02.2023 11:15:41</t>
  </si>
  <si>
    <t>17.02.2023 11:15:42</t>
  </si>
  <si>
    <t>17.02.2023 11:15:44</t>
  </si>
  <si>
    <t>17.02.2023 11:15:45</t>
  </si>
  <si>
    <t>17.02.2023 11:15:48</t>
  </si>
  <si>
    <t>17.02.2023 11:15:50</t>
  </si>
  <si>
    <t>17.02.2023 11:15:51</t>
  </si>
  <si>
    <t>17.02.2023 11:15:53</t>
  </si>
  <si>
    <t>17.02.2023 11:15:54</t>
  </si>
  <si>
    <t>17.02.2023 11:15:56</t>
  </si>
  <si>
    <t>17.02.2023 11:17:06</t>
  </si>
  <si>
    <t>17.02.2023 11:17:08</t>
  </si>
  <si>
    <t>17.02.2023 11:17:09</t>
  </si>
  <si>
    <t>17.02.2023 11:17:11</t>
  </si>
  <si>
    <t>17.02.2023 11:18:17</t>
  </si>
  <si>
    <t>17.02.2023 11:18:18</t>
  </si>
  <si>
    <t>17.02.2023 11:18:20</t>
  </si>
  <si>
    <t>17.02.2023 11:18:21</t>
  </si>
  <si>
    <t>17.02.2023 11:19:32</t>
  </si>
  <si>
    <t>17.02.2023 11:19:33</t>
  </si>
  <si>
    <t>17.02.2023 11:19:35</t>
  </si>
  <si>
    <t>17.02.2023 11:19:36</t>
  </si>
  <si>
    <t>17.02.2023 11:19:38</t>
  </si>
  <si>
    <t>17.02.2023 11:19:39</t>
  </si>
  <si>
    <t>17.02.2023 11:21:21</t>
  </si>
  <si>
    <t>17.02.2023 11:21:23</t>
  </si>
  <si>
    <t>17.02.2023 11:21:24</t>
  </si>
  <si>
    <t>17.02.2023 11:21:26</t>
  </si>
  <si>
    <t>17.02.2023 11:21:27</t>
  </si>
  <si>
    <t>17.02.2023 11:21:30</t>
  </si>
  <si>
    <t>17.02.2023 11:21:32</t>
  </si>
  <si>
    <t>17.02.2023 11:21:33</t>
  </si>
  <si>
    <t>17.02.2023 11:21:35</t>
  </si>
  <si>
    <t>17.02.2023 11:21:36</t>
  </si>
  <si>
    <t>17.02.2023 11:21:38</t>
  </si>
  <si>
    <t>17.02.2023 11:21:39</t>
  </si>
  <si>
    <t>17.02.2023 11:22:09</t>
  </si>
  <si>
    <t>17.02.2023 11:22:11</t>
  </si>
  <si>
    <t>17.02.2023 11:22:12</t>
  </si>
  <si>
    <t>17.02.2023 11:22:45</t>
  </si>
  <si>
    <t>17.02.2023 11:22:47</t>
  </si>
  <si>
    <t>17.02.2023 11:22:48</t>
  </si>
  <si>
    <t>17.02.2023 11:22:50</t>
  </si>
  <si>
    <t>17.02.2023 11:22:58</t>
  </si>
  <si>
    <t>17.02.2023 11:23:00</t>
  </si>
  <si>
    <t>17.02.2023 11:23:01</t>
  </si>
  <si>
    <t>17.02.2023 11:23:55</t>
  </si>
  <si>
    <t>17.02.2023 11:23:57</t>
  </si>
  <si>
    <t>17.02.2023 11:23:58</t>
  </si>
  <si>
    <t>17.02.2023 11:24:00</t>
  </si>
  <si>
    <t>17.02.2023 11:24:55</t>
  </si>
  <si>
    <t>17.02.2023 11:24:57</t>
  </si>
  <si>
    <t>17.02.2023 11:24:58</t>
  </si>
  <si>
    <t>17.02.2023 11:25:00</t>
  </si>
  <si>
    <t>17.02.2023 11:26:15</t>
  </si>
  <si>
    <t>17.02.2023 11:26:16</t>
  </si>
  <si>
    <t>17.02.2023 11:26:18</t>
  </si>
  <si>
    <t>17.02.2023 11:26:19</t>
  </si>
  <si>
    <t>17.02.2023 11:26:39</t>
  </si>
  <si>
    <t>17.02.2023 11:26:40</t>
  </si>
  <si>
    <t>17.02.2023 11:26:42</t>
  </si>
  <si>
    <t>17.02.2023 11:26:43</t>
  </si>
  <si>
    <t>17.02.2023 11:26:45</t>
  </si>
  <si>
    <t>17.02.2023 11:27:49</t>
  </si>
  <si>
    <t>17.02.2023 11:27:51</t>
  </si>
  <si>
    <t>17.02.2023 11:27:52</t>
  </si>
  <si>
    <t>17.02.2023 11:27:54</t>
  </si>
  <si>
    <t>17.02.2023 11:27:55</t>
  </si>
  <si>
    <t>17.02.2023 11:27:57</t>
  </si>
  <si>
    <t>17.02.2023 11:27:58</t>
  </si>
  <si>
    <t>17.02.2023 11:29:30</t>
  </si>
  <si>
    <t>17.02.2023 11:29:31</t>
  </si>
  <si>
    <t>17.02.2023 11:29:33</t>
  </si>
  <si>
    <t>17.02.2023 11:29:34</t>
  </si>
  <si>
    <t>17.02.2023 11:29:36</t>
  </si>
  <si>
    <t>17.02.2023 11:29:57</t>
  </si>
  <si>
    <t>17.02.2023 11:30:00</t>
  </si>
  <si>
    <t>17.02.2023 11:30:01</t>
  </si>
  <si>
    <t>17.02.2023 11:30:03</t>
  </si>
  <si>
    <t>17.02.2023 11:30:04</t>
  </si>
  <si>
    <t>17.02.2023 11:30:06</t>
  </si>
  <si>
    <t>17.02.2023 11:30:34</t>
  </si>
  <si>
    <t>17.02.2023 11:30:36</t>
  </si>
  <si>
    <t>17.02.2023 11:30:37</t>
  </si>
  <si>
    <t>17.02.2023 11:30:39</t>
  </si>
  <si>
    <t>17.02.2023 11:31:06</t>
  </si>
  <si>
    <t>17.02.2023 11:31:07</t>
  </si>
  <si>
    <t>17.02.2023 11:31:09</t>
  </si>
  <si>
    <t>17.02.2023 11:31:10</t>
  </si>
  <si>
    <t>17.02.2023 11:31:12</t>
  </si>
  <si>
    <t>17.02.2023 11:31:27</t>
  </si>
  <si>
    <t>17.02.2023 11:31:28</t>
  </si>
  <si>
    <t>17.02.2023 11:31:30</t>
  </si>
  <si>
    <t>17.02.2023 11:31:31</t>
  </si>
  <si>
    <t>17.02.2023 11:31:33</t>
  </si>
  <si>
    <t>17.02.2023 11:31:34</t>
  </si>
  <si>
    <t>17.02.2023 11:31:36</t>
  </si>
  <si>
    <t>17.02.2023 11:31:37</t>
  </si>
  <si>
    <t>17.02.2023 11:31:39</t>
  </si>
  <si>
    <t>17.02.2023 11:32:07</t>
  </si>
  <si>
    <t>17.02.2023 11:32:09</t>
  </si>
  <si>
    <t>17.02.2023 11:32:10</t>
  </si>
  <si>
    <t>17.02.2023 11:32:12</t>
  </si>
  <si>
    <t>17.02.2023 11:32:13</t>
  </si>
  <si>
    <t>17.02.2023 11:33:01</t>
  </si>
  <si>
    <t>17.02.2023 11:33:03</t>
  </si>
  <si>
    <t>17.02.2023 11:33:04</t>
  </si>
  <si>
    <t>17.02.2023 11:33:06</t>
  </si>
  <si>
    <t>17.02.2023 11:33:12</t>
  </si>
  <si>
    <t>17.02.2023 11:33:13</t>
  </si>
  <si>
    <t>17.02.2023 11:33:15</t>
  </si>
  <si>
    <t>17.02.2023 11:33:16</t>
  </si>
  <si>
    <t>17.02.2023 11:33:18</t>
  </si>
  <si>
    <t>17.02.2023 11:33:48</t>
  </si>
  <si>
    <t>17.02.2023 11:33:49</t>
  </si>
  <si>
    <t>17.02.2023 11:33:52</t>
  </si>
  <si>
    <t>17.02.2023 11:33:54</t>
  </si>
  <si>
    <t>17.02.2023 11:33:55</t>
  </si>
  <si>
    <t>17.02.2023 11:34:01</t>
  </si>
  <si>
    <t>17.02.2023 11:34:03</t>
  </si>
  <si>
    <t>17.02.2023 11:34:04</t>
  </si>
  <si>
    <t>17.02.2023 11:34:06</t>
  </si>
  <si>
    <t>17.02.2023 11:34:07</t>
  </si>
  <si>
    <t>17.02.2023 11:34:09</t>
  </si>
  <si>
    <t>17.02.2023 11:35:40</t>
  </si>
  <si>
    <t>17.02.2023 11:35:42</t>
  </si>
  <si>
    <t>17.02.2023 11:35:43</t>
  </si>
  <si>
    <t>17.02.2023 11:35:45</t>
  </si>
  <si>
    <t>17.02.2023 11:35:46</t>
  </si>
  <si>
    <t>17.02.2023 11:35:48</t>
  </si>
  <si>
    <t>17.02.2023 11:35:51</t>
  </si>
  <si>
    <t>17.02.2023 11:36:40</t>
  </si>
  <si>
    <t>17.02.2023 11:36:42</t>
  </si>
  <si>
    <t>17.02.2023 11:36:43</t>
  </si>
  <si>
    <t>17.02.2023 11:36:45</t>
  </si>
  <si>
    <t>17.02.2023 11:36:46</t>
  </si>
  <si>
    <t>17.02.2023 11:37:04</t>
  </si>
  <si>
    <t>17.02.2023 11:37:06</t>
  </si>
  <si>
    <t>17.02.2023 11:37:07</t>
  </si>
  <si>
    <t>17.02.2023 11:37:09</t>
  </si>
  <si>
    <t>17.02.2023 11:37:16</t>
  </si>
  <si>
    <t>17.02.2023 11:37:18</t>
  </si>
  <si>
    <t>17.02.2023 11:37:19</t>
  </si>
  <si>
    <t>17.02.2023 11:37:21</t>
  </si>
  <si>
    <t>17.02.2023 11:38:27</t>
  </si>
  <si>
    <t>17.02.2023 11:38:28</t>
  </si>
  <si>
    <t>17.02.2023 11:38:30</t>
  </si>
  <si>
    <t>17.02.2023 11:38:31</t>
  </si>
  <si>
    <t>17.02.2023 11:39:27</t>
  </si>
  <si>
    <t>17.02.2023 11:39:28</t>
  </si>
  <si>
    <t>17.02.2023 11:39:30</t>
  </si>
  <si>
    <t>17.02.2023 11:39:31</t>
  </si>
  <si>
    <t>17.02.2023 11:39:33</t>
  </si>
  <si>
    <t>17.02.2023 11:39:34</t>
  </si>
  <si>
    <t>17.02.2023 11:39:36</t>
  </si>
  <si>
    <t>17.02.2023 11:40:01</t>
  </si>
  <si>
    <t>17.02.2023 11:40:04</t>
  </si>
  <si>
    <t>17.02.2023 11:40:06</t>
  </si>
  <si>
    <t>17.02.2023 11:41:16</t>
  </si>
  <si>
    <t>17.02.2023 11:41:18</t>
  </si>
  <si>
    <t>17.02.2023 11:41:19</t>
  </si>
  <si>
    <t>17.02.2023 11:41:21</t>
  </si>
  <si>
    <t>17.02.2023 11:41:22</t>
  </si>
  <si>
    <t>17.02.2023 11:41:24</t>
  </si>
  <si>
    <t>17.02.2023 11:41:35</t>
  </si>
  <si>
    <t>17.02.2023 11:41:37</t>
  </si>
  <si>
    <t>17.02.2023 11:41:38</t>
  </si>
  <si>
    <t>17.02.2023 11:41:40</t>
  </si>
  <si>
    <t>17.02.2023 11:41:41</t>
  </si>
  <si>
    <t>17.02.2023 11:41:43</t>
  </si>
  <si>
    <t>17.02.2023 11:41:44</t>
  </si>
  <si>
    <t>17.02.2023 11:41:47</t>
  </si>
  <si>
    <t>17.02.2023 11:41:49</t>
  </si>
  <si>
    <t>17.02.2023 11:41:50</t>
  </si>
  <si>
    <t>17.02.2023 11:41:52</t>
  </si>
  <si>
    <t>17.02.2023 11:42:05</t>
  </si>
  <si>
    <t>17.02.2023 11:42:07</t>
  </si>
  <si>
    <t>17.02.2023 11:42:08</t>
  </si>
  <si>
    <t>17.02.2023 11:43:25</t>
  </si>
  <si>
    <t>17.02.2023 11:43:26</t>
  </si>
  <si>
    <t>17.02.2023 11:43:28</t>
  </si>
  <si>
    <t>17.02.2023 11:43:29</t>
  </si>
  <si>
    <t>17.02.2023 11:43:31</t>
  </si>
  <si>
    <t>17.02.2023 11:43:41</t>
  </si>
  <si>
    <t>17.02.2023 11:43:43</t>
  </si>
  <si>
    <t>17.02.2023 11:43:44</t>
  </si>
  <si>
    <t>17.02.2023 11:43:46</t>
  </si>
  <si>
    <t>17.02.2023 11:43:47</t>
  </si>
  <si>
    <t>17.02.2023 11:43:49</t>
  </si>
  <si>
    <t>17.02.2023 11:43:50</t>
  </si>
  <si>
    <t>17.02.2023 11:43:52</t>
  </si>
  <si>
    <t>17.02.2023 11:44:13</t>
  </si>
  <si>
    <t>17.02.2023 11:44:14</t>
  </si>
  <si>
    <t>17.02.2023 11:44:16</t>
  </si>
  <si>
    <t>17.02.2023 11:44:17</t>
  </si>
  <si>
    <t>17.02.2023 11:44:19</t>
  </si>
  <si>
    <t>17.02.2023 11:44:26</t>
  </si>
  <si>
    <t>17.02.2023 11:44:28</t>
  </si>
  <si>
    <t>17.02.2023 11:44:29</t>
  </si>
  <si>
    <t>17.02.2023 11:44:31</t>
  </si>
  <si>
    <t>17.02.2023 11:44:32</t>
  </si>
  <si>
    <t>17.02.2023 11:44:34</t>
  </si>
  <si>
    <t>17.02.2023 11:44:35</t>
  </si>
  <si>
    <t>17.02.2023 11:44:37</t>
  </si>
  <si>
    <t>17.02.2023 11:44:44</t>
  </si>
  <si>
    <t>17.02.2023 11:44:46</t>
  </si>
  <si>
    <t>17.02.2023 11:44:47</t>
  </si>
  <si>
    <t>17.02.2023 11:44:49</t>
  </si>
  <si>
    <t>17.02.2023 11:44:50</t>
  </si>
  <si>
    <t>17.02.2023 11:44:52</t>
  </si>
  <si>
    <t>17.02.2023 11:44:53</t>
  </si>
  <si>
    <t>17.02.2023 11:44:55</t>
  </si>
  <si>
    <t>17.02.2023 11:44:56</t>
  </si>
  <si>
    <t>17.02.2023 11:46:02</t>
  </si>
  <si>
    <t>17.02.2023 11:46:04</t>
  </si>
  <si>
    <t>17.02.2023 11:46:05</t>
  </si>
  <si>
    <t>17.02.2023 11:46:07</t>
  </si>
  <si>
    <t>17.02.2023 11:46:08</t>
  </si>
  <si>
    <t>17.02.2023 11:47:11</t>
  </si>
  <si>
    <t>17.02.2023 11:47:13</t>
  </si>
  <si>
    <t>17.02.2023 11:47:14</t>
  </si>
  <si>
    <t>17.02.2023 11:47:16</t>
  </si>
  <si>
    <t>17.02.2023 11:47:17</t>
  </si>
  <si>
    <t>17.02.2023 11:47:19</t>
  </si>
  <si>
    <t>17.02.2023 11:47:20</t>
  </si>
  <si>
    <t>17.02.2023 11:47:22</t>
  </si>
  <si>
    <t>17.02.2023 11:47:23</t>
  </si>
  <si>
    <t>17.02.2023 11:47:55</t>
  </si>
  <si>
    <t>17.02.2023 11:47:56</t>
  </si>
  <si>
    <t>17.02.2023 11:47:58</t>
  </si>
  <si>
    <t>17.02.2023 11:47:59</t>
  </si>
  <si>
    <t>17.02.2023 11:48:01</t>
  </si>
  <si>
    <t>17.02.2023 11:48:16</t>
  </si>
  <si>
    <t>17.02.2023 11:48:19</t>
  </si>
  <si>
    <t>17.02.2023 11:48:20</t>
  </si>
  <si>
    <t>17.02.2023 11:48:22</t>
  </si>
  <si>
    <t>17.02.2023 11:48:31</t>
  </si>
  <si>
    <t>17.02.2023 11:48:32</t>
  </si>
  <si>
    <t>17.02.2023 11:48:34</t>
  </si>
  <si>
    <t>17.02.2023 11:48:35</t>
  </si>
  <si>
    <t>17.02.2023 11:48:37</t>
  </si>
  <si>
    <t>17.02.2023 11:48:58</t>
  </si>
  <si>
    <t>17.02.2023 11:48:59</t>
  </si>
  <si>
    <t>17.02.2023 11:49:01</t>
  </si>
  <si>
    <t>17.02.2023 11:49:02</t>
  </si>
  <si>
    <t>17.02.2023 11:49:04</t>
  </si>
  <si>
    <t>17.02.2023 11:49:05</t>
  </si>
  <si>
    <t>17.02.2023 11:49:19</t>
  </si>
  <si>
    <t>17.02.2023 11:49:20</t>
  </si>
  <si>
    <t>17.02.2023 11:49:22</t>
  </si>
  <si>
    <t>17.02.2023 11:49:23</t>
  </si>
  <si>
    <t>17.02.2023 11:49:25</t>
  </si>
  <si>
    <t>17.02.2023 11:49:41</t>
  </si>
  <si>
    <t>17.02.2023 11:49:43</t>
  </si>
  <si>
    <t>17.02.2023 11:49:44</t>
  </si>
  <si>
    <t>17.02.2023 11:49:46</t>
  </si>
  <si>
    <t>17.02.2023 11:51:19</t>
  </si>
  <si>
    <t>17.02.2023 11:51:40</t>
  </si>
  <si>
    <t>17.02.2023 11:51:41</t>
  </si>
  <si>
    <t>17.02.2023 11:51:58</t>
  </si>
  <si>
    <t>17.02.2023 11:52:04</t>
  </si>
  <si>
    <t>17.02.2023 11:52:05</t>
  </si>
  <si>
    <t>17.02.2023 11:52:19</t>
  </si>
  <si>
    <t>17.02.2023 11:52:20</t>
  </si>
  <si>
    <t>17.02.2023 11:52:22</t>
  </si>
  <si>
    <t>17.02.2023 11:52:23</t>
  </si>
  <si>
    <t>17.02.2023 11:52:25</t>
  </si>
  <si>
    <t>17.02.2023 11:52:34</t>
  </si>
  <si>
    <t>17.02.2023 11:52:35</t>
  </si>
  <si>
    <t>17.02.2023 11:52:37</t>
  </si>
  <si>
    <t>17.02.2023 11:52:38</t>
  </si>
  <si>
    <t>17.02.2023 11:52:40</t>
  </si>
  <si>
    <t>17.02.2023 11:52:41</t>
  </si>
  <si>
    <t>17.02.2023 11:52:43</t>
  </si>
  <si>
    <t>17.02.2023 11:52:44</t>
  </si>
  <si>
    <t>17.02.2023 11:52:46</t>
  </si>
  <si>
    <t>17.02.2023 11:52:47</t>
  </si>
  <si>
    <t>17.02.2023 11:52:49</t>
  </si>
  <si>
    <t>17.02.2023 11:53:20</t>
  </si>
  <si>
    <t>17.02.2023 11:53:22</t>
  </si>
  <si>
    <t>17.02.2023 11:53:23</t>
  </si>
  <si>
    <t>17.02.2023 11:53:25</t>
  </si>
  <si>
    <t>17.02.2023 11:53:31</t>
  </si>
  <si>
    <t>17.02.2023 11:53:32</t>
  </si>
  <si>
    <t>17.02.2023 11:53:34</t>
  </si>
  <si>
    <t>17.02.2023 11:53:35</t>
  </si>
  <si>
    <t>17.02.2023 11:53:44</t>
  </si>
  <si>
    <t>17.02.2023 11:53:46</t>
  </si>
  <si>
    <t>17.02.2023 11:53:47</t>
  </si>
  <si>
    <t>17.02.2023 11:53:49</t>
  </si>
  <si>
    <t>17.02.2023 11:54:28</t>
  </si>
  <si>
    <t>17.02.2023 11:54:29</t>
  </si>
  <si>
    <t>17.02.2023 11:54:31</t>
  </si>
  <si>
    <t>17.02.2023 11:54:32</t>
  </si>
  <si>
    <t>17.02.2023 11:54:34</t>
  </si>
  <si>
    <t>17.02.2023 11:54:35</t>
  </si>
  <si>
    <t>17.02.2023 11:54:37</t>
  </si>
  <si>
    <t>17.02.2023 11:54:38</t>
  </si>
  <si>
    <t>17.02.2023 11:57:40</t>
  </si>
  <si>
    <t>17.02.2023 11:57:41</t>
  </si>
  <si>
    <t>17.02.2023 11:57:43</t>
  </si>
  <si>
    <t>17.02.2023 11:57:44</t>
  </si>
  <si>
    <t>17.02.2023 11:57:46</t>
  </si>
  <si>
    <t>17.02.2023 11:58:14</t>
  </si>
  <si>
    <t>17.02.2023 11:58:16</t>
  </si>
  <si>
    <t>17.02.2023 11:58:17</t>
  </si>
  <si>
    <t>17.02.2023 11:58:22</t>
  </si>
  <si>
    <t>17.02.2023 11:58:46</t>
  </si>
  <si>
    <t>17.02.2023 11:58:47</t>
  </si>
  <si>
    <t>17.02.2023 11:58:49</t>
  </si>
  <si>
    <t>17.02.2023 11:58:50</t>
  </si>
  <si>
    <t>17.02.2023 11:58:52</t>
  </si>
  <si>
    <t>17.02.2023 11:58:59</t>
  </si>
  <si>
    <t>17.02.2023 11:59:01</t>
  </si>
  <si>
    <t>17.02.2023 11:59:02</t>
  </si>
  <si>
    <t>17.02.2023 11:59:04</t>
  </si>
  <si>
    <t>17.02.2023 11:59:05</t>
  </si>
  <si>
    <t>17.02.2023 11:59:11</t>
  </si>
  <si>
    <t>17.02.2023 11:59:13</t>
  </si>
  <si>
    <t>17.02.2023 11:59:14</t>
  </si>
  <si>
    <t>17.02.2023 11:59:16</t>
  </si>
  <si>
    <t>17.02.2023 11:59:17</t>
  </si>
  <si>
    <t>17.02.2023 11:59:19</t>
  </si>
  <si>
    <t>17.02.2023 11:59:20</t>
  </si>
  <si>
    <t>17.02.2023 12:00:30</t>
  </si>
  <si>
    <t>17.02.2023 12:00:32</t>
  </si>
  <si>
    <t>17.02.2023 12:00:33</t>
  </si>
  <si>
    <t>17.02.2023 12:00:35</t>
  </si>
  <si>
    <t>17.02.2023 12:00:36</t>
  </si>
  <si>
    <t>17.02.2023 12:00:38</t>
  </si>
  <si>
    <t>17.02.2023 12:00:42</t>
  </si>
  <si>
    <t>17.02.2023 12:00:44</t>
  </si>
  <si>
    <t>17.02.2023 12:00:45</t>
  </si>
  <si>
    <t>17.02.2023 12:00:47</t>
  </si>
  <si>
    <t>17.02.2023 12:00:48</t>
  </si>
  <si>
    <t>17.02.2023 12:00:50</t>
  </si>
  <si>
    <t>17.02.2023 12:00:51</t>
  </si>
  <si>
    <t>17.02.2023 12:00:53</t>
  </si>
  <si>
    <t>17.02.2023 12:00:56</t>
  </si>
  <si>
    <t>17.02.2023 12:00:57</t>
  </si>
  <si>
    <t>17.02.2023 12:01:17</t>
  </si>
  <si>
    <t>17.02.2023 12:01:18</t>
  </si>
  <si>
    <t>17.02.2023 12:01:20</t>
  </si>
  <si>
    <t>17.02.2023 12:01:21</t>
  </si>
  <si>
    <t>17.02.2023 12:01:23</t>
  </si>
  <si>
    <t>17.02.2023 12:01:24</t>
  </si>
  <si>
    <t>17.02.2023 12:01:53</t>
  </si>
  <si>
    <t>17.02.2023 12:01:54</t>
  </si>
  <si>
    <t>17.02.2023 12:01:56</t>
  </si>
  <si>
    <t>17.02.2023 12:02:06</t>
  </si>
  <si>
    <t>17.02.2023 12:02:08</t>
  </si>
  <si>
    <t>17.02.2023 12:02:09</t>
  </si>
  <si>
    <t>17.02.2023 12:02:18</t>
  </si>
  <si>
    <t>17.02.2023 12:02:20</t>
  </si>
  <si>
    <t>17.02.2023 12:02:21</t>
  </si>
  <si>
    <t>17.02.2023 12:02:23</t>
  </si>
  <si>
    <t>17.02.2023 12:02:24</t>
  </si>
  <si>
    <t>17.02.2023 12:02:26</t>
  </si>
  <si>
    <t>17.02.2023 12:02:27</t>
  </si>
  <si>
    <t>17.02.2023 12:02:29</t>
  </si>
  <si>
    <t>17.02.2023 12:04:14</t>
  </si>
  <si>
    <t>17.02.2023 12:04:15</t>
  </si>
  <si>
    <t>17.02.2023 12:04:18</t>
  </si>
  <si>
    <t>17.02.2023 12:04:20</t>
  </si>
  <si>
    <t>17.02.2023 12:04:21</t>
  </si>
  <si>
    <t>17.02.2023 12:04:23</t>
  </si>
  <si>
    <t>17.02.2023 12:04:24</t>
  </si>
  <si>
    <t>17.02.2023 12:04:27</t>
  </si>
  <si>
    <t>17.02.2023 12:04:29</t>
  </si>
  <si>
    <t>17.02.2023 12:04:30</t>
  </si>
  <si>
    <t>17.02.2023 12:04:32</t>
  </si>
  <si>
    <t>17.02.2023 12:04:33</t>
  </si>
  <si>
    <t>17.02.2023 12:04:35</t>
  </si>
  <si>
    <t>17.02.2023 12:04:36</t>
  </si>
  <si>
    <t>17.02.2023 12:05:51</t>
  </si>
  <si>
    <t>17.02.2023 12:05:53</t>
  </si>
  <si>
    <t>17.02.2023 12:05:54</t>
  </si>
  <si>
    <t>17.02.2023 12:05:56</t>
  </si>
  <si>
    <t>17.02.2023 12:06:36</t>
  </si>
  <si>
    <t>17.02.2023 12:06:38</t>
  </si>
  <si>
    <t>17.02.2023 12:06:39</t>
  </si>
  <si>
    <t>17.02.2023 12:06:41</t>
  </si>
  <si>
    <t>17.02.2023 12:06:42</t>
  </si>
  <si>
    <t>17.02.2023 12:06:48</t>
  </si>
  <si>
    <t>17.02.2023 12:06:50</t>
  </si>
  <si>
    <t>17.02.2023 12:06:51</t>
  </si>
  <si>
    <t>17.02.2023 12:06:56</t>
  </si>
  <si>
    <t>17.02.2023 12:06:57</t>
  </si>
  <si>
    <t>17.02.2023 12:06:59</t>
  </si>
  <si>
    <t>17.02.2023 12:07:00</t>
  </si>
  <si>
    <t>17.02.2023 12:07:02</t>
  </si>
  <si>
    <t>17.02.2023 12:07:38</t>
  </si>
  <si>
    <t>17.02.2023 12:07:39</t>
  </si>
  <si>
    <t>17.02.2023 12:07:41</t>
  </si>
  <si>
    <t>17.02.2023 12:07:42</t>
  </si>
  <si>
    <t>17.02.2023 12:07:44</t>
  </si>
  <si>
    <t>17.02.2023 12:07:45</t>
  </si>
  <si>
    <t>17.02.2023 12:07:54</t>
  </si>
  <si>
    <t>17.02.2023 12:07:56</t>
  </si>
  <si>
    <t>17.02.2023 12:07:57</t>
  </si>
  <si>
    <t>17.02.2023 12:07:59</t>
  </si>
  <si>
    <t>17.02.2023 12:08:14</t>
  </si>
  <si>
    <t>17.02.2023 12:08:15</t>
  </si>
  <si>
    <t>17.02.2023 12:08:17</t>
  </si>
  <si>
    <t>17.02.2023 12:08:18</t>
  </si>
  <si>
    <t>17.02.2023 12:08:27</t>
  </si>
  <si>
    <t>17.02.2023 12:08:29</t>
  </si>
  <si>
    <t>17.02.2023 12:08:30</t>
  </si>
  <si>
    <t>17.02.2023 12:08:32</t>
  </si>
  <si>
    <t>17.02.2023 12:09:24</t>
  </si>
  <si>
    <t>17.02.2023 12:09:26</t>
  </si>
  <si>
    <t>17.02.2023 12:09:27</t>
  </si>
  <si>
    <t>17.02.2023 12:09:29</t>
  </si>
  <si>
    <t>17.02.2023 12:09:30</t>
  </si>
  <si>
    <t>17.02.2023 12:09:32</t>
  </si>
  <si>
    <t>17.02.2023 12:10:09</t>
  </si>
  <si>
    <t>17.02.2023 12:10:11</t>
  </si>
  <si>
    <t>17.02.2023 12:10:12</t>
  </si>
  <si>
    <t>17.02.2023 12:10:14</t>
  </si>
  <si>
    <t>17.02.2023 12:10:15</t>
  </si>
  <si>
    <t>17.02.2023 12:10:17</t>
  </si>
  <si>
    <t>17.02.2023 12:10:18</t>
  </si>
  <si>
    <t>17.02.2023 12:10:20</t>
  </si>
  <si>
    <t>17.02.2023 12:10:21</t>
  </si>
  <si>
    <t>17.02.2023 12:10:23</t>
  </si>
  <si>
    <t>17.02.2023 12:10:32</t>
  </si>
  <si>
    <t>17.02.2023 12:10:33</t>
  </si>
  <si>
    <t>17.02.2023 12:10:41</t>
  </si>
  <si>
    <t>17.02.2023 12:10:42</t>
  </si>
  <si>
    <t>17.02.2023 12:10:44</t>
  </si>
  <si>
    <t>17.02.2023 12:10:45</t>
  </si>
  <si>
    <t>17.02.2023 12:10:47</t>
  </si>
  <si>
    <t>17.02.2023 12:10:48</t>
  </si>
  <si>
    <t>17.02.2023 12:10:50</t>
  </si>
  <si>
    <t>17.02.2023 12:10:54</t>
  </si>
  <si>
    <t>17.02.2023 12:10:56</t>
  </si>
  <si>
    <t>17.02.2023 12:10:57</t>
  </si>
  <si>
    <t>17.02.2023 12:10:59</t>
  </si>
  <si>
    <t>17.02.2023 12:11:53</t>
  </si>
  <si>
    <t>17.02.2023 12:11:54</t>
  </si>
  <si>
    <t>17.02.2023 12:11:56</t>
  </si>
  <si>
    <t>17.02.2023 12:11:57</t>
  </si>
  <si>
    <t>17.02.2023 12:11:59</t>
  </si>
  <si>
    <t>17.02.2023 12:12:05</t>
  </si>
  <si>
    <t>17.02.2023 12:12:06</t>
  </si>
  <si>
    <t>17.02.2023 12:12:08</t>
  </si>
  <si>
    <t>17.02.2023 12:12:11</t>
  </si>
  <si>
    <t>17.02.2023 12:12:12</t>
  </si>
  <si>
    <t>17.02.2023 12:12:14</t>
  </si>
  <si>
    <t>17.02.2023 12:12:15</t>
  </si>
  <si>
    <t>17.02.2023 12:12:17</t>
  </si>
  <si>
    <t>17.02.2023 12:12:57</t>
  </si>
  <si>
    <t>17.02.2023 12:12:59</t>
  </si>
  <si>
    <t>17.02.2023 12:13:02</t>
  </si>
  <si>
    <t>17.02.2023 12:18:54</t>
  </si>
  <si>
    <t>17.02.2023 12:18:55</t>
  </si>
  <si>
    <t>17.02.2023 12:18:57</t>
  </si>
  <si>
    <t>17.02.2023 12:18:58</t>
  </si>
  <si>
    <t>17.02.2023 12:19:00</t>
  </si>
  <si>
    <t>17.02.2023 12:19:01</t>
  </si>
  <si>
    <t>17.02.2023 12:19:03</t>
  </si>
  <si>
    <t>17.02.2023 12:19:04</t>
  </si>
  <si>
    <t>17.02.2023 12:19:06</t>
  </si>
  <si>
    <t>17.02.2023 12:19:07</t>
  </si>
  <si>
    <t>17.02.2023 12:19:09</t>
  </si>
  <si>
    <t>17.02.2023 12:19:10</t>
  </si>
  <si>
    <t>17.02.2023 12:19:12</t>
  </si>
  <si>
    <t>17.02.2023 12:19:13</t>
  </si>
  <si>
    <t>17.02.2023 12:19:15</t>
  </si>
  <si>
    <t>17.02.2023 12:19:16</t>
  </si>
  <si>
    <t>17.02.2023 12:19:18</t>
  </si>
  <si>
    <t>17.02.2023 12:19:19</t>
  </si>
  <si>
    <t>17.02.2023 12:19:25</t>
  </si>
  <si>
    <t>17.02.2023 12:19:30</t>
  </si>
  <si>
    <t>17.02.2023 12:19:33</t>
  </si>
  <si>
    <t>17.02.2023 12:19:42</t>
  </si>
  <si>
    <t>17.02.2023 12:19:49</t>
  </si>
  <si>
    <t>17.02.2023 12:19:52</t>
  </si>
  <si>
    <t>17.02.2023 12:19:58</t>
  </si>
  <si>
    <t>17.02.2023 12:20:09</t>
  </si>
  <si>
    <t>17.02.2023 12:20:10</t>
  </si>
  <si>
    <t>17.02.2023 12:20:19</t>
  </si>
  <si>
    <t>17.02.2023 12:20:21</t>
  </si>
  <si>
    <t>17.02.2023 12:20:22</t>
  </si>
  <si>
    <t>17.02.2023 12:20:24</t>
  </si>
  <si>
    <t>17.02.2023 12:20:25</t>
  </si>
  <si>
    <t>17.02.2023 12:20:27</t>
  </si>
  <si>
    <t>17.02.2023 12:21:12</t>
  </si>
  <si>
    <t>17.02.2023 12:21:13</t>
  </si>
  <si>
    <t>17.02.2023 12:21:15</t>
  </si>
  <si>
    <t>17.02.2023 12:21:16</t>
  </si>
  <si>
    <t>17.02.2023 12:21:18</t>
  </si>
  <si>
    <t>17.02.2023 12:22:09</t>
  </si>
  <si>
    <t>17.02.2023 12:22:10</t>
  </si>
  <si>
    <t>17.02.2023 12:22:12</t>
  </si>
  <si>
    <t>17.02.2023 12:22:13</t>
  </si>
  <si>
    <t>17.02.2023 12:22:15</t>
  </si>
  <si>
    <t>17.02.2023 12:24:06</t>
  </si>
  <si>
    <t>17.02.2023 12:24:07</t>
  </si>
  <si>
    <t>17.02.2023 12:24:09</t>
  </si>
  <si>
    <t>17.02.2023 12:24:10</t>
  </si>
  <si>
    <t>17.02.2023 12:24:42</t>
  </si>
  <si>
    <t>17.02.2023 12:24:43</t>
  </si>
  <si>
    <t>17.02.2023 12:24:45</t>
  </si>
  <si>
    <t>17.02.2023 12:24:46</t>
  </si>
  <si>
    <t>17.02.2023 12:24:48</t>
  </si>
  <si>
    <t>17.02.2023 12:24:49</t>
  </si>
  <si>
    <t>17.02.2023 12:24:58</t>
  </si>
  <si>
    <t>17.02.2023 12:25:00</t>
  </si>
  <si>
    <t>17.02.2023 12:25:01</t>
  </si>
  <si>
    <t>17.02.2023 12:25:06</t>
  </si>
  <si>
    <t>17.02.2023 12:25:10</t>
  </si>
  <si>
    <t>17.02.2023 12:25:12</t>
  </si>
  <si>
    <t>17.02.2023 12:25:13</t>
  </si>
  <si>
    <t>17.02.2023 12:25:34</t>
  </si>
  <si>
    <t>17.02.2023 12:25:36</t>
  </si>
  <si>
    <t>17.02.2023 12:25:37</t>
  </si>
  <si>
    <t>17.02.2023 12:25:39</t>
  </si>
  <si>
    <t>17.02.2023 12:26:54</t>
  </si>
  <si>
    <t>17.02.2023 12:26:55</t>
  </si>
  <si>
    <t>17.02.2023 12:26:57</t>
  </si>
  <si>
    <t>17.02.2023 12:26:58</t>
  </si>
  <si>
    <t>17.02.2023 12:27:00</t>
  </si>
  <si>
    <t>17.02.2023 12:27:01</t>
  </si>
  <si>
    <t>17.02.2023 12:27:43</t>
  </si>
  <si>
    <t>17.02.2023 12:27:45</t>
  </si>
  <si>
    <t>17.02.2023 12:29:52</t>
  </si>
  <si>
    <t>17.02.2023 12:29:54</t>
  </si>
  <si>
    <t>17.02.2023 12:29:55</t>
  </si>
  <si>
    <t>17.02.2023 12:29:57</t>
  </si>
  <si>
    <t>17.02.2023 12:30:22</t>
  </si>
  <si>
    <t>17.02.2023 12:30:24</t>
  </si>
  <si>
    <t>17.02.2023 12:30:25</t>
  </si>
  <si>
    <t>17.02.2023 12:30:27</t>
  </si>
  <si>
    <t>17.02.2023 12:30:28</t>
  </si>
  <si>
    <t>17.02.2023 12:30:30</t>
  </si>
  <si>
    <t>17.02.2023 12:30:31</t>
  </si>
  <si>
    <t>17.02.2023 12:30:36</t>
  </si>
  <si>
    <t>17.02.2023 12:30:37</t>
  </si>
  <si>
    <t>17.02.2023 12:30:46</t>
  </si>
  <si>
    <t>17.02.2023 12:30:48</t>
  </si>
  <si>
    <t>17.02.2023 12:30:51</t>
  </si>
  <si>
    <t>17.02.2023 12:30:52</t>
  </si>
  <si>
    <t>17.02.2023 12:30:54</t>
  </si>
  <si>
    <t>17.02.2023 12:31:00</t>
  </si>
  <si>
    <t>17.02.2023 12:31:01</t>
  </si>
  <si>
    <t>17.02.2023 12:31:18</t>
  </si>
  <si>
    <t>17.02.2023 12:31:19</t>
  </si>
  <si>
    <t>17.02.2023 12:31:21</t>
  </si>
  <si>
    <t>17.02.2023 12:31:22</t>
  </si>
  <si>
    <t>17.02.2023 12:31:24</t>
  </si>
  <si>
    <t>17.02.2023 12:31:25</t>
  </si>
  <si>
    <t>17.02.2023 12:31:27</t>
  </si>
  <si>
    <t>17.02.2023 12:31:28</t>
  </si>
  <si>
    <t>17.02.2023 12:31:30</t>
  </si>
  <si>
    <t>17.02.2023 12:31:42</t>
  </si>
  <si>
    <t>17.02.2023 12:31:43</t>
  </si>
  <si>
    <t>17.02.2023 12:31:45</t>
  </si>
  <si>
    <t>17.02.2023 12:31:46</t>
  </si>
  <si>
    <t>17.02.2023 12:31:48</t>
  </si>
  <si>
    <t>17.02.2023 12:31:49</t>
  </si>
  <si>
    <t>17.02.2023 12:31:52</t>
  </si>
  <si>
    <t>17.02.2023 12:31:54</t>
  </si>
  <si>
    <t>17.02.2023 12:31:55</t>
  </si>
  <si>
    <t>17.02.2023 12:31:58</t>
  </si>
  <si>
    <t>17.02.2023 12:32:00</t>
  </si>
  <si>
    <t>17.02.2023 12:32:01</t>
  </si>
  <si>
    <t>17.02.2023 12:32:03</t>
  </si>
  <si>
    <t>17.02.2023 12:32:04</t>
  </si>
  <si>
    <t>17.02.2023 12:32:06</t>
  </si>
  <si>
    <t>17.02.2023 12:32:07</t>
  </si>
  <si>
    <t>17.02.2023 12:32:09</t>
  </si>
  <si>
    <t>17.02.2023 12:32:46</t>
  </si>
  <si>
    <t>17.02.2023 12:32:48</t>
  </si>
  <si>
    <t>17.02.2023 12:32:49</t>
  </si>
  <si>
    <t>17.02.2023 12:32:51</t>
  </si>
  <si>
    <t>17.02.2023 12:33:39</t>
  </si>
  <si>
    <t>17.02.2023 12:33:40</t>
  </si>
  <si>
    <t>17.02.2023 12:33:42</t>
  </si>
  <si>
    <t>17.02.2023 12:33:43</t>
  </si>
  <si>
    <t>17.02.2023 12:33:45</t>
  </si>
  <si>
    <t>17.02.2023 12:36:25</t>
  </si>
  <si>
    <t>17.02.2023 12:36:27</t>
  </si>
  <si>
    <t>17.02.2023 12:36:28</t>
  </si>
  <si>
    <t>17.02.2023 12:36:30</t>
  </si>
  <si>
    <t>17.02.2023 12:36:31</t>
  </si>
  <si>
    <t>17.02.2023 12:36:33</t>
  </si>
  <si>
    <t>17.02.2023 12:36:55</t>
  </si>
  <si>
    <t>17.02.2023 12:37:01</t>
  </si>
  <si>
    <t>17.02.2023 12:37:16</t>
  </si>
  <si>
    <t>17.02.2023 12:37:17</t>
  </si>
  <si>
    <t>17.02.2023 12:37:19</t>
  </si>
  <si>
    <t>17.02.2023 12:37:20</t>
  </si>
  <si>
    <t>17.02.2023 12:37:22</t>
  </si>
  <si>
    <t>17.02.2023 12:38:10</t>
  </si>
  <si>
    <t>17.02.2023 12:38:11</t>
  </si>
  <si>
    <t>17.02.2023 12:38:13</t>
  </si>
  <si>
    <t>17.02.2023 12:38:14</t>
  </si>
  <si>
    <t>17.02.2023 12:38:46</t>
  </si>
  <si>
    <t>17.02.2023 12:38:47</t>
  </si>
  <si>
    <t>17.02.2023 12:38:49</t>
  </si>
  <si>
    <t>17.02.2023 12:38:50</t>
  </si>
  <si>
    <t>17.02.2023 12:38:52</t>
  </si>
  <si>
    <t>17.02.2023 12:39:25</t>
  </si>
  <si>
    <t>17.02.2023 12:39:26</t>
  </si>
  <si>
    <t>17.02.2023 12:39:28</t>
  </si>
  <si>
    <t>17.02.2023 12:39:29</t>
  </si>
  <si>
    <t>17.02.2023 12:39:31</t>
  </si>
  <si>
    <t>17.02.2023 12:39:32</t>
  </si>
  <si>
    <t>17.02.2023 12:39:34</t>
  </si>
  <si>
    <t>17.02.2023 12:40:52</t>
  </si>
  <si>
    <t>17.02.2023 12:40:53</t>
  </si>
  <si>
    <t>17.02.2023 12:40:55</t>
  </si>
  <si>
    <t>17.02.2023 12:40:56</t>
  </si>
  <si>
    <t>17.02.2023 12:40:58</t>
  </si>
  <si>
    <t>17.02.2023 12:41:50</t>
  </si>
  <si>
    <t>17.02.2023 12:41:52</t>
  </si>
  <si>
    <t>17.02.2023 12:41:53</t>
  </si>
  <si>
    <t>17.02.2023 12:41:55</t>
  </si>
  <si>
    <t>17.02.2023 12:41:56</t>
  </si>
  <si>
    <t>17.02.2023 12:41:59</t>
  </si>
  <si>
    <t>17.02.2023 12:42:01</t>
  </si>
  <si>
    <t>17.02.2023 12:42:12</t>
  </si>
  <si>
    <t>17.02.2023 12:42:14</t>
  </si>
  <si>
    <t>17.02.2023 12:42:15</t>
  </si>
  <si>
    <t>17.02.2023 12:42:17</t>
  </si>
  <si>
    <t>17.02.2023 12:42:18</t>
  </si>
  <si>
    <t>17.02.2023 12:42:20</t>
  </si>
  <si>
    <t>17.02.2023 12:42:21</t>
  </si>
  <si>
    <t>17.02.2023 12:42:27</t>
  </si>
  <si>
    <t>17.02.2023 12:42:29</t>
  </si>
  <si>
    <t>17.02.2023 12:42:32</t>
  </si>
  <si>
    <t>17.02.2023 12:43:29</t>
  </si>
  <si>
    <t>17.02.2023 12:43:30</t>
  </si>
  <si>
    <t>17.02.2023 12:43:32</t>
  </si>
  <si>
    <t>17.02.2023 12:43:33</t>
  </si>
  <si>
    <t>17.02.2023 12:43:36</t>
  </si>
  <si>
    <t>17.02.2023 12:43:38</t>
  </si>
  <si>
    <t>17.02.2023 12:43:47</t>
  </si>
  <si>
    <t>17.02.2023 12:43:48</t>
  </si>
  <si>
    <t>17.02.2023 12:43:50</t>
  </si>
  <si>
    <t>17.02.2023 12:43:51</t>
  </si>
  <si>
    <t>17.02.2023 12:43:53</t>
  </si>
  <si>
    <t>17.02.2023 12:45:29</t>
  </si>
  <si>
    <t>17.02.2023 12:45:30</t>
  </si>
  <si>
    <t>17.02.2023 12:45:32</t>
  </si>
  <si>
    <t>17.02.2023 12:46:12</t>
  </si>
  <si>
    <t>17.02.2023 12:46:14</t>
  </si>
  <si>
    <t>17.02.2023 12:46:15</t>
  </si>
  <si>
    <t>17.02.2023 12:46:17</t>
  </si>
  <si>
    <t>17.02.2023 12:46:18</t>
  </si>
  <si>
    <t>17.02.2023 12:46:44</t>
  </si>
  <si>
    <t>17.02.2023 12:46:45</t>
  </si>
  <si>
    <t>17.02.2023 12:46:47</t>
  </si>
  <si>
    <t>17.02.2023 12:46:48</t>
  </si>
  <si>
    <t>17.02.2023 12:46:50</t>
  </si>
  <si>
    <t>17.02.2023 12:47:03</t>
  </si>
  <si>
    <t>17.02.2023 12:47:05</t>
  </si>
  <si>
    <t>17.02.2023 12:47:06</t>
  </si>
  <si>
    <t>17.02.2023 12:47:08</t>
  </si>
  <si>
    <t>17.02.2023 12:47:09</t>
  </si>
  <si>
    <t>17.02.2023 12:47:32</t>
  </si>
  <si>
    <t>17.02.2023 12:47:33</t>
  </si>
  <si>
    <t>17.02.2023 12:47:35</t>
  </si>
  <si>
    <t>17.02.2023 12:47:36</t>
  </si>
  <si>
    <t>17.02.2023 12:47:38</t>
  </si>
  <si>
    <t>17.02.2023 12:47:39</t>
  </si>
  <si>
    <t>17.02.2023 12:47:44</t>
  </si>
  <si>
    <t>17.02.2023 12:47:45</t>
  </si>
  <si>
    <t>17.02.2023 12:48:09</t>
  </si>
  <si>
    <t>17.02.2023 12:48:11</t>
  </si>
  <si>
    <t>17.02.2023 12:48:12</t>
  </si>
  <si>
    <t>17.02.2023 12:48:14</t>
  </si>
  <si>
    <t>17.02.2023 12:49:05</t>
  </si>
  <si>
    <t>17.02.2023 12:49:06</t>
  </si>
  <si>
    <t>17.02.2023 12:49:08</t>
  </si>
  <si>
    <t>17.02.2023 12:49:09</t>
  </si>
  <si>
    <t>17.02.2023 12:49:11</t>
  </si>
  <si>
    <t>17.02.2023 12:49:38</t>
  </si>
  <si>
    <t>17.02.2023 12:49:39</t>
  </si>
  <si>
    <t>17.02.2023 12:49:41</t>
  </si>
  <si>
    <t>17.02.2023 12:49:42</t>
  </si>
  <si>
    <t>17.02.2023 12:49:44</t>
  </si>
  <si>
    <t>17.02.2023 12:49:45</t>
  </si>
  <si>
    <t>17.02.2023 12:50:23</t>
  </si>
  <si>
    <t>17.02.2023 12:50:24</t>
  </si>
  <si>
    <t>17.02.2023 12:50:26</t>
  </si>
  <si>
    <t>17.02.2023 12:50:27</t>
  </si>
  <si>
    <t>17.02.2023 12:50:29</t>
  </si>
  <si>
    <t>17.02.2023 12:50:30</t>
  </si>
  <si>
    <t>17.02.2023 12:50:41</t>
  </si>
  <si>
    <t>17.02.2023 12:50:42</t>
  </si>
  <si>
    <t>17.02.2023 12:50:44</t>
  </si>
  <si>
    <t>17.02.2023 12:50:45</t>
  </si>
  <si>
    <t>17.02.2023 12:50:48</t>
  </si>
  <si>
    <t>17.02.2023 12:50:50</t>
  </si>
  <si>
    <t>17.02.2023 12:52:05</t>
  </si>
  <si>
    <t>17.02.2023 12:52:06</t>
  </si>
  <si>
    <t>17.02.2023 12:52:08</t>
  </si>
  <si>
    <t>17.02.2023 12:52:09</t>
  </si>
  <si>
    <t>17.02.2023 12:52:11</t>
  </si>
  <si>
    <t>17.02.2023 12:52:12</t>
  </si>
  <si>
    <t>17.02.2023 12:52:14</t>
  </si>
  <si>
    <t>17.02.2023 12:52:35</t>
  </si>
  <si>
    <t>17.02.2023 12:52:36</t>
  </si>
  <si>
    <t>17.02.2023 12:52:38</t>
  </si>
  <si>
    <t>17.02.2023 12:52:39</t>
  </si>
  <si>
    <t>17.02.2023 12:54:15</t>
  </si>
  <si>
    <t>17.02.2023 12:54:17</t>
  </si>
  <si>
    <t>17.02.2023 12:54:18</t>
  </si>
  <si>
    <t>17.02.2023 12:54:20</t>
  </si>
  <si>
    <t>17.02.2023 12:54:21</t>
  </si>
  <si>
    <t>17.02.2023 12:56:39</t>
  </si>
  <si>
    <t>17.02.2023 12:56:41</t>
  </si>
  <si>
    <t>17.02.2023 12:56:42</t>
  </si>
  <si>
    <t>17.02.2023 12:56:44</t>
  </si>
  <si>
    <t>17.02.2023 12:57:35</t>
  </si>
  <si>
    <t>17.02.2023 12:57:36</t>
  </si>
  <si>
    <t>17.02.2023 12:57:38</t>
  </si>
  <si>
    <t>17.02.2023 12:57:39</t>
  </si>
  <si>
    <t>17.02.2023 12:58:23</t>
  </si>
  <si>
    <t>17.02.2023 12:58:24</t>
  </si>
  <si>
    <t>17.02.2023 12:58:26</t>
  </si>
  <si>
    <t>17.02.2023 12:58:27</t>
  </si>
  <si>
    <t>17.02.2023 12:58:29</t>
  </si>
  <si>
    <t>17.02.2023 12:58:30</t>
  </si>
  <si>
    <t>17.02.2023 12:58:32</t>
  </si>
  <si>
    <t>17.02.2023 12:58:56</t>
  </si>
  <si>
    <t>17.02.2023 12:58:57</t>
  </si>
  <si>
    <t>17.02.2023 12:58:59</t>
  </si>
  <si>
    <t>17.02.2023 12:59:12</t>
  </si>
  <si>
    <t>17.02.2023 12:59:14</t>
  </si>
  <si>
    <t>17.02.2023 12:59:15</t>
  </si>
  <si>
    <t>17.02.2023 12:59:17</t>
  </si>
  <si>
    <t>17.02.2023 12:59:18</t>
  </si>
  <si>
    <t>17.02.2023 12:59:59</t>
  </si>
  <si>
    <t>17.02.2023 13:00:00</t>
  </si>
  <si>
    <t>17.02.2023 13:00:02</t>
  </si>
  <si>
    <t>17.02.2023 13:00:24</t>
  </si>
  <si>
    <t>17.02.2023 13:00:26</t>
  </si>
  <si>
    <t>17.02.2023 13:00:27</t>
  </si>
  <si>
    <t>17.02.2023 13:00:29</t>
  </si>
  <si>
    <t>17.02.2023 13:01:29</t>
  </si>
  <si>
    <t>17.02.2023 13:01:30</t>
  </si>
  <si>
    <t>17.02.2023 13:01:32</t>
  </si>
  <si>
    <t>17.02.2023 13:01:33</t>
  </si>
  <si>
    <t>17.02.2023 13:01:50</t>
  </si>
  <si>
    <t>17.02.2023 13:01:51</t>
  </si>
  <si>
    <t>17.02.2023 13:01:53</t>
  </si>
  <si>
    <t>17.02.2023 13:01:54</t>
  </si>
  <si>
    <t>17.02.2023 13:02:00</t>
  </si>
  <si>
    <t>17.02.2023 13:02:02</t>
  </si>
  <si>
    <t>17.02.2023 13:02:03</t>
  </si>
  <si>
    <t>17.02.2023 13:02:05</t>
  </si>
  <si>
    <t>17.02.2023 13:02:06</t>
  </si>
  <si>
    <t>17.02.2023 13:02:08</t>
  </si>
  <si>
    <t>17.02.2023 13:02:09</t>
  </si>
  <si>
    <t>17.02.2023 13:02:11</t>
  </si>
  <si>
    <t>17.02.2023 13:02:15</t>
  </si>
  <si>
    <t>17.02.2023 13:02:17</t>
  </si>
  <si>
    <t>17.02.2023 13:02:18</t>
  </si>
  <si>
    <t>17.02.2023 13:02:21</t>
  </si>
  <si>
    <t>17.02.2023 13:03:09</t>
  </si>
  <si>
    <t>17.02.2023 13:03:11</t>
  </si>
  <si>
    <t>17.02.2023 13:03:12</t>
  </si>
  <si>
    <t>17.02.2023 13:03:14</t>
  </si>
  <si>
    <t>17.02.2023 13:03:15</t>
  </si>
  <si>
    <t>17.02.2023 13:03:17</t>
  </si>
  <si>
    <t>17.02.2023 13:03:18</t>
  </si>
  <si>
    <t>17.02.2023 13:04:30</t>
  </si>
  <si>
    <t>17.02.2023 13:04:32</t>
  </si>
  <si>
    <t>17.02.2023 13:04:33</t>
  </si>
  <si>
    <t>17.02.2023 13:04:35</t>
  </si>
  <si>
    <t>17.02.2023 13:04:36</t>
  </si>
  <si>
    <t>17.02.2023 13:04:38</t>
  </si>
  <si>
    <t>17.02.2023 13:05:39</t>
  </si>
  <si>
    <t>17.02.2023 13:05:41</t>
  </si>
  <si>
    <t>17.02.2023 13:05:42</t>
  </si>
  <si>
    <t>17.02.2023 13:05:44</t>
  </si>
  <si>
    <t>17.02.2023 13:05:45</t>
  </si>
  <si>
    <t>17.02.2023 13:05:47</t>
  </si>
  <si>
    <t>17.02.2023 13:06:57</t>
  </si>
  <si>
    <t>17.02.2023 13:06:59</t>
  </si>
  <si>
    <t>17.02.2023 13:07:00</t>
  </si>
  <si>
    <t>17.02.2023 13:07:02</t>
  </si>
  <si>
    <t>17.02.2023 13:08:24</t>
  </si>
  <si>
    <t>17.02.2023 13:08:26</t>
  </si>
  <si>
    <t>17.02.2023 13:08:27</t>
  </si>
  <si>
    <t>17.02.2023 13:08:29</t>
  </si>
  <si>
    <t>17.02.2023 13:10:12</t>
  </si>
  <si>
    <t>17.02.2023 13:10:14</t>
  </si>
  <si>
    <t>17.02.2023 13:10:15</t>
  </si>
  <si>
    <t>17.02.2023 13:10:17</t>
  </si>
  <si>
    <t>17.02.2023 13:10:18</t>
  </si>
  <si>
    <t>17.02.2023 13:12:09</t>
  </si>
  <si>
    <t>17.02.2023 13:12:11</t>
  </si>
  <si>
    <t>17.02.2023 13:12:12</t>
  </si>
  <si>
    <t>17.02.2023 13:12:14</t>
  </si>
  <si>
    <t>17.02.2023 13:12:15</t>
  </si>
  <si>
    <t>17.02.2023 13:14:41</t>
  </si>
  <si>
    <t>17.02.2023 13:14:53</t>
  </si>
  <si>
    <t>17.02.2023 13:14:54</t>
  </si>
  <si>
    <t>17.02.2023 13:14:56</t>
  </si>
  <si>
    <t>17.02.2023 13:15:02</t>
  </si>
  <si>
    <t>17.02.2023 13:15:03</t>
  </si>
  <si>
    <t>17.02.2023 13:15:36</t>
  </si>
  <si>
    <t>17.02.2023 13:15:38</t>
  </si>
  <si>
    <t>17.02.2023 13:15:39</t>
  </si>
  <si>
    <t>17.02.2023 13:15:41</t>
  </si>
  <si>
    <t>17.02.2023 13:15:42</t>
  </si>
  <si>
    <t>17.02.2023 13:15:44</t>
  </si>
  <si>
    <t>17.02.2023 13:15:45</t>
  </si>
  <si>
    <t>17.02.2023 13:15:47</t>
  </si>
  <si>
    <t>17.02.2023 13:15:56</t>
  </si>
  <si>
    <t>17.02.2023 13:15:57</t>
  </si>
  <si>
    <t>17.02.2023 13:15:59</t>
  </si>
  <si>
    <t>17.02.2023 13:16:00</t>
  </si>
  <si>
    <t>17.02.2023 13:16:02</t>
  </si>
  <si>
    <t>17.02.2023 13:16:23</t>
  </si>
  <si>
    <t>17.02.2023 13:16:29</t>
  </si>
  <si>
    <t>17.02.2023 13:16:39</t>
  </si>
  <si>
    <t>17.02.2023 13:16:41</t>
  </si>
  <si>
    <t>17.02.2023 13:16:42</t>
  </si>
  <si>
    <t>17.02.2023 13:16:44</t>
  </si>
  <si>
    <t>17.02.2023 13:16:45</t>
  </si>
  <si>
    <t>17.02.2023 13:16:47</t>
  </si>
  <si>
    <t>17.02.2023 13:16:48</t>
  </si>
  <si>
    <t>17.02.2023 13:16:50</t>
  </si>
  <si>
    <t>17.02.2023 13:17:00</t>
  </si>
  <si>
    <t>17.02.2023 13:17:02</t>
  </si>
  <si>
    <t>17.02.2023 13:17:03</t>
  </si>
  <si>
    <t>17.02.2023 13:17:05</t>
  </si>
  <si>
    <t>17.02.2023 13:17:06</t>
  </si>
  <si>
    <t>17.02.2023 13:17:08</t>
  </si>
  <si>
    <t>17.02.2023 13:18:51</t>
  </si>
  <si>
    <t>17.02.2023 13:18:53</t>
  </si>
  <si>
    <t>17.02.2023 13:18:54</t>
  </si>
  <si>
    <t>17.02.2023 13:18:56</t>
  </si>
  <si>
    <t>17.02.2023 13:18:57</t>
  </si>
  <si>
    <t>17.02.2023 13:19:03</t>
  </si>
  <si>
    <t>17.02.2023 13:19:05</t>
  </si>
  <si>
    <t>17.02.2023 13:19:06</t>
  </si>
  <si>
    <t>17.02.2023 13:19:08</t>
  </si>
  <si>
    <t>17.02.2023 13:19:09</t>
  </si>
  <si>
    <t>17.02.2023 13:19:11</t>
  </si>
  <si>
    <t>17.02.2023 13:19:12</t>
  </si>
  <si>
    <t>17.02.2023 13:19:14</t>
  </si>
  <si>
    <t>17.02.2023 13:19:15</t>
  </si>
  <si>
    <t>17.02.2023 13:19:17</t>
  </si>
  <si>
    <t>17.02.2023 13:19:18</t>
  </si>
  <si>
    <t>17.02.2023 13:19:20</t>
  </si>
  <si>
    <t>17.02.2023 13:19:50</t>
  </si>
  <si>
    <t>17.02.2023 13:19:51</t>
  </si>
  <si>
    <t>17.02.2023 13:19:53</t>
  </si>
  <si>
    <t>17.02.2023 13:19:54</t>
  </si>
  <si>
    <t>17.02.2023 13:19:56</t>
  </si>
  <si>
    <t>17.02.2023 13:19:57</t>
  </si>
  <si>
    <t>17.02.2023 13:20:00</t>
  </si>
  <si>
    <t>17.02.2023 13:20:02</t>
  </si>
  <si>
    <t>17.02.2023 13:20:03</t>
  </si>
  <si>
    <t>17.02.2023 13:20:05</t>
  </si>
  <si>
    <t>17.02.2023 13:20:06</t>
  </si>
  <si>
    <t>17.02.2023 13:20:08</t>
  </si>
  <si>
    <t>17.02.2023 13:20:09</t>
  </si>
  <si>
    <t>17.02.2023 13:20:15</t>
  </si>
  <si>
    <t>17.02.2023 13:20:17</t>
  </si>
  <si>
    <t>17.02.2023 13:20:18</t>
  </si>
  <si>
    <t>17.02.2023 13:20:20</t>
  </si>
  <si>
    <t>17.02.2023 13:20:45</t>
  </si>
  <si>
    <t>17.02.2023 13:20:47</t>
  </si>
  <si>
    <t>17.02.2023 13:20:48</t>
  </si>
  <si>
    <t>17.02.2023 13:20:50</t>
  </si>
  <si>
    <t>17.02.2023 13:20:51</t>
  </si>
  <si>
    <t>17.02.2023 13:21:00</t>
  </si>
  <si>
    <t>17.02.2023 13:21:02</t>
  </si>
  <si>
    <t>17.02.2023 13:21:03</t>
  </si>
  <si>
    <t>17.02.2023 13:21:05</t>
  </si>
  <si>
    <t>17.02.2023 13:21:06</t>
  </si>
  <si>
    <t>17.02.2023 13:21:08</t>
  </si>
  <si>
    <t>17.02.2023 13:21:21</t>
  </si>
  <si>
    <t>17.02.2023 13:21:23</t>
  </si>
  <si>
    <t>17.02.2023 13:21:24</t>
  </si>
  <si>
    <t>17.02.2023 13:21:26</t>
  </si>
  <si>
    <t>17.02.2023 13:21:27</t>
  </si>
  <si>
    <t>17.02.2023 13:21:47</t>
  </si>
  <si>
    <t>17.02.2023 13:21:48</t>
  </si>
  <si>
    <t>17.02.2023 13:21:50</t>
  </si>
  <si>
    <t>17.02.2023 13:22:02</t>
  </si>
  <si>
    <t>17.02.2023 13:22:03</t>
  </si>
  <si>
    <t>17.02.2023 13:22:05</t>
  </si>
  <si>
    <t>17.02.2023 13:22:06</t>
  </si>
  <si>
    <t>17.02.2023 13:22:08</t>
  </si>
  <si>
    <t>17.02.2023 13:22:09</t>
  </si>
  <si>
    <t>17.02.2023 13:22:18</t>
  </si>
  <si>
    <t>17.02.2023 13:22:36</t>
  </si>
  <si>
    <t>17.02.2023 13:22:38</t>
  </si>
  <si>
    <t>17.02.2023 13:22:39</t>
  </si>
  <si>
    <t>17.02.2023 13:22:41</t>
  </si>
  <si>
    <t>17.02.2023 13:22:59</t>
  </si>
  <si>
    <t>17.02.2023 13:23:00</t>
  </si>
  <si>
    <t>17.02.2023 13:23:02</t>
  </si>
  <si>
    <t>17.02.2023 13:23:03</t>
  </si>
  <si>
    <t>17.02.2023 13:23:05</t>
  </si>
  <si>
    <t>17.02.2023 13:23:06</t>
  </si>
  <si>
    <t>17.02.2023 13:23:35</t>
  </si>
  <si>
    <t>17.02.2023 13:23:38</t>
  </si>
  <si>
    <t>17.02.2023 13:23:39</t>
  </si>
  <si>
    <t>17.02.2023 13:23:41</t>
  </si>
  <si>
    <t>17.02.2023 13:24:00</t>
  </si>
  <si>
    <t>17.02.2023 13:24:02</t>
  </si>
  <si>
    <t>17.02.2023 13:24:03</t>
  </si>
  <si>
    <t>17.02.2023 13:24:05</t>
  </si>
  <si>
    <t>17.02.2023 13:24:06</t>
  </si>
  <si>
    <t>17.02.2023 13:24:44</t>
  </si>
  <si>
    <t>17.02.2023 13:24:45</t>
  </si>
  <si>
    <t>17.02.2023 13:24:47</t>
  </si>
  <si>
    <t>17.02.2023 13:24:48</t>
  </si>
  <si>
    <t>17.02.2023 13:24:50</t>
  </si>
  <si>
    <t>17.02.2023 13:24:51</t>
  </si>
  <si>
    <t>17.02.2023 13:24:53</t>
  </si>
  <si>
    <t>17.02.2023 13:25:05</t>
  </si>
  <si>
    <t>17.02.2023 13:25:06</t>
  </si>
  <si>
    <t>17.02.2023 13:25:08</t>
  </si>
  <si>
    <t>17.02.2023 13:25:09</t>
  </si>
  <si>
    <t>17.02.2023 13:25:11</t>
  </si>
  <si>
    <t>17.02.2023 13:25:14</t>
  </si>
  <si>
    <t>17.02.2023 13:25:15</t>
  </si>
  <si>
    <t>17.02.2023 13:25:17</t>
  </si>
  <si>
    <t>17.02.2023 13:25:18</t>
  </si>
  <si>
    <t>17.02.2023 13:25:20</t>
  </si>
  <si>
    <t>17.02.2023 13:26:21</t>
  </si>
  <si>
    <t>17.02.2023 13:26:23</t>
  </si>
  <si>
    <t>17.02.2023 13:26:24</t>
  </si>
  <si>
    <t>17.02.2023 13:26:26</t>
  </si>
  <si>
    <t>17.02.2023 13:26:27</t>
  </si>
  <si>
    <t>17.02.2023 13:27:51</t>
  </si>
  <si>
    <t>17.02.2023 13:27:53</t>
  </si>
  <si>
    <t>17.02.2023 13:27:54</t>
  </si>
  <si>
    <t>17.02.2023 13:27:56</t>
  </si>
  <si>
    <t>17.02.2023 13:27:57</t>
  </si>
  <si>
    <t>17.02.2023 13:28:24</t>
  </si>
  <si>
    <t>17.02.2023 13:28:26</t>
  </si>
  <si>
    <t>17.02.2023 13:28:27</t>
  </si>
  <si>
    <t>17.02.2023 13:28:29</t>
  </si>
  <si>
    <t>17.02.2023 13:28:36</t>
  </si>
  <si>
    <t>17.02.2023 13:29:53</t>
  </si>
  <si>
    <t>17.02.2023 13:29:54</t>
  </si>
  <si>
    <t>17.02.2023 13:29:56</t>
  </si>
  <si>
    <t>17.02.2023 13:29:57</t>
  </si>
  <si>
    <t>17.02.2023 13:30:00</t>
  </si>
  <si>
    <t>17.02.2023 13:30:02</t>
  </si>
  <si>
    <t>17.02.2023 13:30:03</t>
  </si>
  <si>
    <t>17.02.2023 13:30:05</t>
  </si>
  <si>
    <t>17.02.2023 13:30:06</t>
  </si>
  <si>
    <t>17.02.2023 13:30:08</t>
  </si>
  <si>
    <t>17.02.2023 13:30:36</t>
  </si>
  <si>
    <t>17.02.2023 13:30:38</t>
  </si>
  <si>
    <t>17.02.2023 13:30:39</t>
  </si>
  <si>
    <t>17.02.2023 13:30:41</t>
  </si>
  <si>
    <t>17.02.2023 13:30:42</t>
  </si>
  <si>
    <t>17.02.2023 13:30:44</t>
  </si>
  <si>
    <t>17.02.2023 13:31:17</t>
  </si>
  <si>
    <t>17.02.2023 13:31:18</t>
  </si>
  <si>
    <t>17.02.2023 13:31:20</t>
  </si>
  <si>
    <t>17.02.2023 13:31:21</t>
  </si>
  <si>
    <t>17.02.2023 13:31:23</t>
  </si>
  <si>
    <t>17.02.2023 13:31:24</t>
  </si>
  <si>
    <t>17.02.2023 13:31:26</t>
  </si>
  <si>
    <t>17.02.2023 13:31:27</t>
  </si>
  <si>
    <t>17.02.2023 13:32:00</t>
  </si>
  <si>
    <t>17.02.2023 13:32:02</t>
  </si>
  <si>
    <t>17.02.2023 13:32:03</t>
  </si>
  <si>
    <t>17.02.2023 13:32:05</t>
  </si>
  <si>
    <t>17.02.2023 13:32:06</t>
  </si>
  <si>
    <t>17.02.2023 13:32:38</t>
  </si>
  <si>
    <t>17.02.2023 13:32:39</t>
  </si>
  <si>
    <t>17.02.2023 13:32:41</t>
  </si>
  <si>
    <t>17.02.2023 13:32:42</t>
  </si>
  <si>
    <t>17.02.2023 13:32:44</t>
  </si>
  <si>
    <t>17.02.2023 13:32:45</t>
  </si>
  <si>
    <t>17.02.2023 13:33:02</t>
  </si>
  <si>
    <t>17.02.2023 13:33:03</t>
  </si>
  <si>
    <t>17.02.2023 13:33:05</t>
  </si>
  <si>
    <t>17.02.2023 13:33:06</t>
  </si>
  <si>
    <t>17.02.2023 13:34:12</t>
  </si>
  <si>
    <t>17.02.2023 13:34:13</t>
  </si>
  <si>
    <t>17.02.2023 13:34:15</t>
  </si>
  <si>
    <t>17.02.2023 13:34:16</t>
  </si>
  <si>
    <t>17.02.2023 13:34:18</t>
  </si>
  <si>
    <t>17.02.2023 13:34:19</t>
  </si>
  <si>
    <t>17.02.2023 13:34:21</t>
  </si>
  <si>
    <t>17.02.2023 13:34:22</t>
  </si>
  <si>
    <t>17.02.2023 13:34:24</t>
  </si>
  <si>
    <t>17.02.2023 13:34:25</t>
  </si>
  <si>
    <t>17.02.2023 13:34:27</t>
  </si>
  <si>
    <t>17.02.2023 13:35:54</t>
  </si>
  <si>
    <t>17.02.2023 13:35:55</t>
  </si>
  <si>
    <t>17.02.2023 13:35:57</t>
  </si>
  <si>
    <t>17.02.2023 13:35:58</t>
  </si>
  <si>
    <t>17.02.2023 13:36:00</t>
  </si>
  <si>
    <t>17.02.2023 13:36:19</t>
  </si>
  <si>
    <t>17.02.2023 13:36:21</t>
  </si>
  <si>
    <t>17.02.2023 13:36:22</t>
  </si>
  <si>
    <t>17.02.2023 13:36:24</t>
  </si>
  <si>
    <t>17.02.2023 13:37:18</t>
  </si>
  <si>
    <t>17.02.2023 13:37:19</t>
  </si>
  <si>
    <t>17.02.2023 13:37:21</t>
  </si>
  <si>
    <t>17.02.2023 13:37:22</t>
  </si>
  <si>
    <t>17.02.2023 13:37:24</t>
  </si>
  <si>
    <t>17.02.2023 13:38:15</t>
  </si>
  <si>
    <t>17.02.2023 13:38:16</t>
  </si>
  <si>
    <t>17.02.2023 13:38:18</t>
  </si>
  <si>
    <t>17.02.2023 13:38:19</t>
  </si>
  <si>
    <t>17.02.2023 13:38:21</t>
  </si>
  <si>
    <t>17.02.2023 13:38:24</t>
  </si>
  <si>
    <t>17.02.2023 13:38:25</t>
  </si>
  <si>
    <t>17.02.2023 13:38:27</t>
  </si>
  <si>
    <t>17.02.2023 13:38:28</t>
  </si>
  <si>
    <t>17.02.2023 13:38:30</t>
  </si>
  <si>
    <t>17.02.2023 13:38:49</t>
  </si>
  <si>
    <t>17.02.2023 13:38:51</t>
  </si>
  <si>
    <t>17.02.2023 13:38:52</t>
  </si>
  <si>
    <t>17.02.2023 13:41:34</t>
  </si>
  <si>
    <t>17.02.2023 13:41:36</t>
  </si>
  <si>
    <t>17.02.2023 13:41:37</t>
  </si>
  <si>
    <t>17.02.2023 13:41:39</t>
  </si>
  <si>
    <t>17.02.2023 13:42:10</t>
  </si>
  <si>
    <t>17.02.2023 13:42:13</t>
  </si>
  <si>
    <t>17.02.2023 13:42:15</t>
  </si>
  <si>
    <t>17.02.2023 13:42:16</t>
  </si>
  <si>
    <t>17.02.2023 13:42:18</t>
  </si>
  <si>
    <t>17.02.2023 13:42:19</t>
  </si>
  <si>
    <t>17.02.2023 13:42:21</t>
  </si>
  <si>
    <t>17.02.2023 13:42:22</t>
  </si>
  <si>
    <t>17.02.2023 13:43:06</t>
  </si>
  <si>
    <t>17.02.2023 13:43:07</t>
  </si>
  <si>
    <t>17.02.2023 13:43:09</t>
  </si>
  <si>
    <t>17.02.2023 13:43:10</t>
  </si>
  <si>
    <t>17.02.2023 13:43:12</t>
  </si>
  <si>
    <t>17.02.2023 13:43:13</t>
  </si>
  <si>
    <t>17.02.2023 13:43:15</t>
  </si>
  <si>
    <t>17.02.2023 13:43:16</t>
  </si>
  <si>
    <t>17.02.2023 13:43:25</t>
  </si>
  <si>
    <t>17.02.2023 13:43:27</t>
  </si>
  <si>
    <t>17.02.2023 13:43:28</t>
  </si>
  <si>
    <t>17.02.2023 13:43:30</t>
  </si>
  <si>
    <t>17.02.2023 13:43:31</t>
  </si>
  <si>
    <t>17.02.2023 13:43:33</t>
  </si>
  <si>
    <t>17.02.2023 13:43:48</t>
  </si>
  <si>
    <t>17.02.2023 13:43:49</t>
  </si>
  <si>
    <t>17.02.2023 13:43:51</t>
  </si>
  <si>
    <t>17.02.2023 13:43:52</t>
  </si>
  <si>
    <t>17.02.2023 13:43:54</t>
  </si>
  <si>
    <t>17.02.2023 13:43:57</t>
  </si>
  <si>
    <t>17.02.2023 13:43:58</t>
  </si>
  <si>
    <t>17.02.2023 13:44:04</t>
  </si>
  <si>
    <t>17.02.2023 13:44:19</t>
  </si>
  <si>
    <t>17.02.2023 13:44:21</t>
  </si>
  <si>
    <t>17.02.2023 13:44:22</t>
  </si>
  <si>
    <t>17.02.2023 13:44:24</t>
  </si>
  <si>
    <t>17.02.2023 13:44:25</t>
  </si>
  <si>
    <t>17.02.2023 13:44:27</t>
  </si>
  <si>
    <t>17.02.2023 13:44:28</t>
  </si>
  <si>
    <t>17.02.2023 13:44:30</t>
  </si>
  <si>
    <t>17.02.2023 13:44:31</t>
  </si>
  <si>
    <t>17.02.2023 13:44:33</t>
  </si>
  <si>
    <t>17.02.2023 13:44:34</t>
  </si>
  <si>
    <t>17.02.2023 13:44:48</t>
  </si>
  <si>
    <t>17.02.2023 13:44:49</t>
  </si>
  <si>
    <t>17.02.2023 13:44:51</t>
  </si>
  <si>
    <t>17.02.2023 13:44:52</t>
  </si>
  <si>
    <t>17.02.2023 13:44:54</t>
  </si>
  <si>
    <t>17.02.2023 13:44:55</t>
  </si>
  <si>
    <t>17.02.2023 13:44:57</t>
  </si>
  <si>
    <t>17.02.2023 13:44:58</t>
  </si>
  <si>
    <t>17.02.2023 13:45:10</t>
  </si>
  <si>
    <t>17.02.2023 13:45:12</t>
  </si>
  <si>
    <t>17.02.2023 13:45:13</t>
  </si>
  <si>
    <t>17.02.2023 13:45:15</t>
  </si>
  <si>
    <t>17.02.2023 13:45:16</t>
  </si>
  <si>
    <t>17.02.2023 13:45:28</t>
  </si>
  <si>
    <t>17.02.2023 13:45:30</t>
  </si>
  <si>
    <t>17.02.2023 13:45:31</t>
  </si>
  <si>
    <t>17.02.2023 13:45:33</t>
  </si>
  <si>
    <t>17.02.2023 13:45:34</t>
  </si>
  <si>
    <t>17.02.2023 13:46:00</t>
  </si>
  <si>
    <t>17.02.2023 13:46:01</t>
  </si>
  <si>
    <t>17.02.2023 13:46:03</t>
  </si>
  <si>
    <t>17.02.2023 13:46:04</t>
  </si>
  <si>
    <t>17.02.2023 13:47:18</t>
  </si>
  <si>
    <t>17.02.2023 13:47:19</t>
  </si>
  <si>
    <t>17.02.2023 13:47:21</t>
  </si>
  <si>
    <t>17.02.2023 13:47:22</t>
  </si>
  <si>
    <t>17.02.2023 13:48:21</t>
  </si>
  <si>
    <t>17.02.2023 13:48:22</t>
  </si>
  <si>
    <t>17.02.2023 13:48:24</t>
  </si>
  <si>
    <t>17.02.2023 13:48:25</t>
  </si>
  <si>
    <t>17.02.2023 13:48:27</t>
  </si>
  <si>
    <t>17.02.2023 13:48:28</t>
  </si>
  <si>
    <t>17.02.2023 13:48:30</t>
  </si>
  <si>
    <t>17.02.2023 13:48:33</t>
  </si>
  <si>
    <t>17.02.2023 13:48:34</t>
  </si>
  <si>
    <t>17.02.2023 13:48:36</t>
  </si>
  <si>
    <t>17.02.2023 13:48:37</t>
  </si>
  <si>
    <t>17.02.2023 13:49:48</t>
  </si>
  <si>
    <t>17.02.2023 13:49:49</t>
  </si>
  <si>
    <t>17.02.2023 13:49:51</t>
  </si>
  <si>
    <t>17.02.2023 13:49:52</t>
  </si>
  <si>
    <t>17.02.2023 13:49:54</t>
  </si>
  <si>
    <t>17.02.2023 13:49:55</t>
  </si>
  <si>
    <t>17.02.2023 13:49:57</t>
  </si>
  <si>
    <t>17.02.2023 13:49:58</t>
  </si>
  <si>
    <t>17.02.2023 13:50:45</t>
  </si>
  <si>
    <t>17.02.2023 13:50:46</t>
  </si>
  <si>
    <t>17.02.2023 13:50:48</t>
  </si>
  <si>
    <t>17.02.2023 13:50:49</t>
  </si>
  <si>
    <t>17.02.2023 13:50:51</t>
  </si>
  <si>
    <t>17.02.2023 13:50:52</t>
  </si>
  <si>
    <t>17.02.2023 13:50:54</t>
  </si>
  <si>
    <t>17.02.2023 13:51:27</t>
  </si>
  <si>
    <t>17.02.2023 13:51:28</t>
  </si>
  <si>
    <t>17.02.2023 13:51:30</t>
  </si>
  <si>
    <t>17.02.2023 13:51:31</t>
  </si>
  <si>
    <t>17.02.2023 13:51:33</t>
  </si>
  <si>
    <t>17.02.2023 13:53:37</t>
  </si>
  <si>
    <t>17.02.2023 13:53:39</t>
  </si>
  <si>
    <t>17.02.2023 13:53:40</t>
  </si>
  <si>
    <t>17.02.2023 13:53:42</t>
  </si>
  <si>
    <t>17.02.2023 13:54:01</t>
  </si>
  <si>
    <t>17.02.2023 13:54:03</t>
  </si>
  <si>
    <t>17.02.2023 13:54:04</t>
  </si>
  <si>
    <t>17.02.2023 13:54:06</t>
  </si>
  <si>
    <t>17.02.2023 13:54:07</t>
  </si>
  <si>
    <t>17.02.2023 13:54:09</t>
  </si>
  <si>
    <t>17.02.2023 13:54:10</t>
  </si>
  <si>
    <t>17.02.2023 13:55:30</t>
  </si>
  <si>
    <t>17.02.2023 13:55:31</t>
  </si>
  <si>
    <t>17.02.2023 13:55:33</t>
  </si>
  <si>
    <t>17.02.2023 13:55:34</t>
  </si>
  <si>
    <t>17.02.2023 13:56:09</t>
  </si>
  <si>
    <t>17.02.2023 13:56:10</t>
  </si>
  <si>
    <t>17.02.2023 13:56:12</t>
  </si>
  <si>
    <t>17.02.2023 13:56:13</t>
  </si>
  <si>
    <t>17.02.2023 13:56:54</t>
  </si>
  <si>
    <t>17.02.2023 13:56:55</t>
  </si>
  <si>
    <t>17.02.2023 13:56:57</t>
  </si>
  <si>
    <t>17.02.2023 13:56:58</t>
  </si>
  <si>
    <t>17.02.2023 13:57:07</t>
  </si>
  <si>
    <t>17.02.2023 13:57:09</t>
  </si>
  <si>
    <t>17.02.2023 13:57:10</t>
  </si>
  <si>
    <t>17.02.2023 13:57:12</t>
  </si>
  <si>
    <t>17.02.2023 13:57:13</t>
  </si>
  <si>
    <t>17.02.2023 13:57:58</t>
  </si>
  <si>
    <t>17.02.2023 13:58:00</t>
  </si>
  <si>
    <t>17.02.2023 13:58:01</t>
  </si>
  <si>
    <t>17.02.2023 13:58:03</t>
  </si>
  <si>
    <t>17.02.2023 13:58:06</t>
  </si>
  <si>
    <t>17.02.2023 13:58:12</t>
  </si>
  <si>
    <t>17.02.2023 13:58:13</t>
  </si>
  <si>
    <t>17.02.2023 13:58:25</t>
  </si>
  <si>
    <t>17.02.2023 13:58:27</t>
  </si>
  <si>
    <t>17.02.2023 13:58:28</t>
  </si>
  <si>
    <t>17.02.2023 13:58:30</t>
  </si>
  <si>
    <t>17.02.2023 13:58:31</t>
  </si>
  <si>
    <t>17.02.2023 13:59:07</t>
  </si>
  <si>
    <t>17.02.2023 13:59:09</t>
  </si>
  <si>
    <t>17.02.2023 13:59:10</t>
  </si>
  <si>
    <t>17.02.2023 13:59:12</t>
  </si>
  <si>
    <t>17.02.2023 13:59:13</t>
  </si>
  <si>
    <t>17.02.2023 13:59:15</t>
  </si>
  <si>
    <t>17.02.2023 13:59:16</t>
  </si>
  <si>
    <t>17.02.2023 13:59:18</t>
  </si>
  <si>
    <t>17.02.2023 13:59:19</t>
  </si>
  <si>
    <t>17.02.2023 14:00:38</t>
  </si>
  <si>
    <t>17.02.2023 14:00:40</t>
  </si>
  <si>
    <t>17.02.2023 14:00:41</t>
  </si>
  <si>
    <t>17.02.2023 14:00:43</t>
  </si>
  <si>
    <t>17.02.2023 14:00:44</t>
  </si>
  <si>
    <t>17.02.2023 14:01:47</t>
  </si>
  <si>
    <t>17.02.2023 14:01:49</t>
  </si>
  <si>
    <t>17.02.2023 14:01:50</t>
  </si>
  <si>
    <t>17.02.2023 14:01:52</t>
  </si>
  <si>
    <t>17.02.2023 14:02:16</t>
  </si>
  <si>
    <t>17.02.2023 14:02:17</t>
  </si>
  <si>
    <t>17.02.2023 14:02:19</t>
  </si>
  <si>
    <t>17.02.2023 14:03:22</t>
  </si>
  <si>
    <t>17.02.2023 14:03:23</t>
  </si>
  <si>
    <t>17.02.2023 14:03:25</t>
  </si>
  <si>
    <t>17.02.2023 14:03:26</t>
  </si>
  <si>
    <t>17.02.2023 14:03:28</t>
  </si>
  <si>
    <t>17.02.2023 14:03:29</t>
  </si>
  <si>
    <t>17.02.2023 14:03:46</t>
  </si>
  <si>
    <t>17.02.2023 14:03:47</t>
  </si>
  <si>
    <t>17.02.2023 14:03:49</t>
  </si>
  <si>
    <t>17.02.2023 14:03:50</t>
  </si>
  <si>
    <t>17.02.2023 14:03:52</t>
  </si>
  <si>
    <t>17.02.2023 14:03:53</t>
  </si>
  <si>
    <t>17.02.2023 14:03:55</t>
  </si>
  <si>
    <t>17.02.2023 14:04:31</t>
  </si>
  <si>
    <t>17.02.2023 14:04:32</t>
  </si>
  <si>
    <t>17.02.2023 14:04:34</t>
  </si>
  <si>
    <t>17.02.2023 14:04:35</t>
  </si>
  <si>
    <t>17.02.2023 14:05:37</t>
  </si>
  <si>
    <t>17.02.2023 14:05:38</t>
  </si>
  <si>
    <t>17.02.2023 14:05:40</t>
  </si>
  <si>
    <t>17.02.2023 14:05:41</t>
  </si>
  <si>
    <t>17.02.2023 14:05:43</t>
  </si>
  <si>
    <t>17.02.2023 14:05:44</t>
  </si>
  <si>
    <t>17.02.2023 14:05:46</t>
  </si>
  <si>
    <t>17.02.2023 14:05:55</t>
  </si>
  <si>
    <t>17.02.2023 14:05:56</t>
  </si>
  <si>
    <t>17.02.2023 14:05:58</t>
  </si>
  <si>
    <t>17.02.2023 14:05:59</t>
  </si>
  <si>
    <t>17.02.2023 14:06:50</t>
  </si>
  <si>
    <t>17.02.2023 14:06:52</t>
  </si>
  <si>
    <t>17.02.2023 14:06:53</t>
  </si>
  <si>
    <t>17.02.2023 14:07:38</t>
  </si>
  <si>
    <t>17.02.2023 14:07:40</t>
  </si>
  <si>
    <t>17.02.2023 14:07:41</t>
  </si>
  <si>
    <t>17.02.2023 14:07:43</t>
  </si>
  <si>
    <t>17.02.2023 14:07:44</t>
  </si>
  <si>
    <t>17.02.2023 14:07:55</t>
  </si>
  <si>
    <t>17.02.2023 14:07:56</t>
  </si>
  <si>
    <t>17.02.2023 14:07:58</t>
  </si>
  <si>
    <t>17.02.2023 14:07:59</t>
  </si>
  <si>
    <t>17.02.2023 14:08:01</t>
  </si>
  <si>
    <t>17.02.2023 14:08:07</t>
  </si>
  <si>
    <t>17.02.2023 14:08:08</t>
  </si>
  <si>
    <t>17.02.2023 14:08:10</t>
  </si>
  <si>
    <t>17.02.2023 14:08:11</t>
  </si>
  <si>
    <t>17.02.2023 14:08:13</t>
  </si>
  <si>
    <t>17.02.2023 14:08:58</t>
  </si>
  <si>
    <t>17.02.2023 14:08:59</t>
  </si>
  <si>
    <t>17.02.2023 14:09:01</t>
  </si>
  <si>
    <t>17.02.2023 14:09:02</t>
  </si>
  <si>
    <t>17.02.2023 14:09:04</t>
  </si>
  <si>
    <t>17.02.2023 14:09:05</t>
  </si>
  <si>
    <t>17.02.2023 14:09:07</t>
  </si>
  <si>
    <t>17.02.2023 14:09:08</t>
  </si>
  <si>
    <t>17.02.2023 14:09:10</t>
  </si>
  <si>
    <t>17.02.2023 14:09:55</t>
  </si>
  <si>
    <t>17.02.2023 14:09:56</t>
  </si>
  <si>
    <t>17.02.2023 14:09:58</t>
  </si>
  <si>
    <t>17.02.2023 14:09:59</t>
  </si>
  <si>
    <t>17.02.2023 14:10:01</t>
  </si>
  <si>
    <t>17.02.2023 14:10:02</t>
  </si>
  <si>
    <t>17.02.2023 14:10:04</t>
  </si>
  <si>
    <t>17.02.2023 14:10:05</t>
  </si>
  <si>
    <t>17.02.2023 14:10:07</t>
  </si>
  <si>
    <t>17.02.2023 14:10:13</t>
  </si>
  <si>
    <t>17.02.2023 14:10:14</t>
  </si>
  <si>
    <t>17.02.2023 14:10:16</t>
  </si>
  <si>
    <t>17.02.2023 14:10:17</t>
  </si>
  <si>
    <t>17.02.2023 14:10:52</t>
  </si>
  <si>
    <t>17.02.2023 14:10:53</t>
  </si>
  <si>
    <t>17.02.2023 14:10:55</t>
  </si>
  <si>
    <t>17.02.2023 14:10:56</t>
  </si>
  <si>
    <t>17.02.2023 14:10:58</t>
  </si>
  <si>
    <t>17.02.2023 14:10:59</t>
  </si>
  <si>
    <t>17.02.2023 14:11:11</t>
  </si>
  <si>
    <t>17.02.2023 14:11:13</t>
  </si>
  <si>
    <t>17.02.2023 14:11:14</t>
  </si>
  <si>
    <t>17.02.2023 14:11:58</t>
  </si>
  <si>
    <t>17.02.2023 14:11:59</t>
  </si>
  <si>
    <t>17.02.2023 14:12:01</t>
  </si>
  <si>
    <t>17.02.2023 14:12:02</t>
  </si>
  <si>
    <t>17.02.2023 14:12:05</t>
  </si>
  <si>
    <t>17.02.2023 14:12:07</t>
  </si>
  <si>
    <t>17.02.2023 14:12:08</t>
  </si>
  <si>
    <t>17.02.2023 14:12:10</t>
  </si>
  <si>
    <t>17.02.2023 14:12:11</t>
  </si>
  <si>
    <t>17.02.2023 14:12:21</t>
  </si>
  <si>
    <t>17.02.2023 14:12:23</t>
  </si>
  <si>
    <t>17.02.2023 14:12:24</t>
  </si>
  <si>
    <t>17.02.2023 14:12:26</t>
  </si>
  <si>
    <t>17.02.2023 14:12:27</t>
  </si>
  <si>
    <t>17.02.2023 14:12:29</t>
  </si>
  <si>
    <t>17.02.2023 14:14:47</t>
  </si>
  <si>
    <t>17.02.2023 14:14:48</t>
  </si>
  <si>
    <t>17.02.2023 14:14:50</t>
  </si>
  <si>
    <t>17.02.2023 14:14:51</t>
  </si>
  <si>
    <t>17.02.2023 14:14:57</t>
  </si>
  <si>
    <t>17.02.2023 14:15:02</t>
  </si>
  <si>
    <t>17.02.2023 14:15:03</t>
  </si>
  <si>
    <t>17.02.2023 14:15:05</t>
  </si>
  <si>
    <t>17.02.2023 14:15:33</t>
  </si>
  <si>
    <t>17.02.2023 14:15:35</t>
  </si>
  <si>
    <t>17.02.2023 14:15:36</t>
  </si>
  <si>
    <t>17.02.2023 14:15:38</t>
  </si>
  <si>
    <t>17.02.2023 14:15:39</t>
  </si>
  <si>
    <t>17.02.2023 14:15:41</t>
  </si>
  <si>
    <t>17.02.2023 14:15:42</t>
  </si>
  <si>
    <t>17.02.2023 14:15:44</t>
  </si>
  <si>
    <t>17.02.2023 14:15:45</t>
  </si>
  <si>
    <t>17.02.2023 14:16:53</t>
  </si>
  <si>
    <t>17.02.2023 14:16:54</t>
  </si>
  <si>
    <t>17.02.2023 14:16:56</t>
  </si>
  <si>
    <t>17.02.2023 14:16:57</t>
  </si>
  <si>
    <t>17.02.2023 14:18:57</t>
  </si>
  <si>
    <t>17.02.2023 14:18:59</t>
  </si>
  <si>
    <t>17.02.2023 14:19:00</t>
  </si>
  <si>
    <t>17.02.2023 14:19:02</t>
  </si>
  <si>
    <t>17.02.2023 14:19:03</t>
  </si>
  <si>
    <t>17.02.2023 14:19:05</t>
  </si>
  <si>
    <t>17.02.2023 14:19:50</t>
  </si>
  <si>
    <t>17.02.2023 14:19:51</t>
  </si>
  <si>
    <t>17.02.2023 14:19:53</t>
  </si>
  <si>
    <t>17.02.2023 14:19:54</t>
  </si>
  <si>
    <t>17.02.2023 14:20:54</t>
  </si>
  <si>
    <t>17.02.2023 14:20:56</t>
  </si>
  <si>
    <t>17.02.2023 14:20:57</t>
  </si>
  <si>
    <t>17.02.2023 14:20:59</t>
  </si>
  <si>
    <t>17.02.2023 14:21:00</t>
  </si>
  <si>
    <t>17.02.2023 14:21:02</t>
  </si>
  <si>
    <t>17.02.2023 14:21:17</t>
  </si>
  <si>
    <t>17.02.2023 14:21:18</t>
  </si>
  <si>
    <t>17.02.2023 14:21:20</t>
  </si>
  <si>
    <t>17.02.2023 14:21:21</t>
  </si>
  <si>
    <t>17.02.2023 14:21:23</t>
  </si>
  <si>
    <t>17.02.2023 14:21:24</t>
  </si>
  <si>
    <t>17.02.2023 14:21:26</t>
  </si>
  <si>
    <t>17.02.2023 14:22:32</t>
  </si>
  <si>
    <t>17.02.2023 14:22:33</t>
  </si>
  <si>
    <t>17.02.2023 14:22:35</t>
  </si>
  <si>
    <t>17.02.2023 14:22:36</t>
  </si>
  <si>
    <t>17.02.2023 14:22:38</t>
  </si>
  <si>
    <t>17.02.2023 14:22:57</t>
  </si>
  <si>
    <t>17.02.2023 14:22:59</t>
  </si>
  <si>
    <t>17.02.2023 14:23:00</t>
  </si>
  <si>
    <t>17.02.2023 14:23:02</t>
  </si>
  <si>
    <t>17.02.2023 14:23:03</t>
  </si>
  <si>
    <t>17.02.2023 14:23:05</t>
  </si>
  <si>
    <t>17.02.2023 14:23:06</t>
  </si>
  <si>
    <t>17.02.2023 14:24:14</t>
  </si>
  <si>
    <t>17.02.2023 14:24:15</t>
  </si>
  <si>
    <t>17.02.2023 14:24:17</t>
  </si>
  <si>
    <t>17.02.2023 14:24:18</t>
  </si>
  <si>
    <t>17.02.2023 14:24:20</t>
  </si>
  <si>
    <t>17.02.2023 14:24:54</t>
  </si>
  <si>
    <t>17.02.2023 14:24:56</t>
  </si>
  <si>
    <t>17.02.2023 14:24:57</t>
  </si>
  <si>
    <t>17.02.2023 14:25:00</t>
  </si>
  <si>
    <t>17.02.2023 14:25:02</t>
  </si>
  <si>
    <t>17.02.2023 14:25:03</t>
  </si>
  <si>
    <t>17.02.2023 14:25:15</t>
  </si>
  <si>
    <t>17.02.2023 14:25:57</t>
  </si>
  <si>
    <t>17.02.2023 14:25:59</t>
  </si>
  <si>
    <t>17.02.2023 14:26:00</t>
  </si>
  <si>
    <t>17.02.2023 14:26:02</t>
  </si>
  <si>
    <t>17.02.2023 14:26:03</t>
  </si>
  <si>
    <t>17.02.2023 14:26:05</t>
  </si>
  <si>
    <t>17.02.2023 14:26:06</t>
  </si>
  <si>
    <t>17.02.2023 14:26:30</t>
  </si>
  <si>
    <t>17.02.2023 14:26:32</t>
  </si>
  <si>
    <t>17.02.2023 14:26:33</t>
  </si>
  <si>
    <t>17.02.2023 14:26:35</t>
  </si>
  <si>
    <t>17.02.2023 14:26:36</t>
  </si>
  <si>
    <t>17.02.2023 14:26:38</t>
  </si>
  <si>
    <t>17.02.2023 14:27:50</t>
  </si>
  <si>
    <t>17.02.2023 14:27:51</t>
  </si>
  <si>
    <t>17.02.2023 14:27:53</t>
  </si>
  <si>
    <t>17.02.2023 14:27:54</t>
  </si>
  <si>
    <t>17.02.2023 14:27:56</t>
  </si>
  <si>
    <t>17.02.2023 14:29:12</t>
  </si>
  <si>
    <t>17.02.2023 14:29:14</t>
  </si>
  <si>
    <t>17.02.2023 14:29:17</t>
  </si>
  <si>
    <t>17.02.2023 14:29:18</t>
  </si>
  <si>
    <t>17.02.2023 14:29:21</t>
  </si>
  <si>
    <t>17.02.2023 14:29:42</t>
  </si>
  <si>
    <t>17.02.2023 14:29:44</t>
  </si>
  <si>
    <t>17.02.2023 14:29:45</t>
  </si>
  <si>
    <t>17.02.2023 14:29:47</t>
  </si>
  <si>
    <t>17.02.2023 14:29:48</t>
  </si>
  <si>
    <t>17.02.2023 14:29:51</t>
  </si>
  <si>
    <t>17.02.2023 14:29:53</t>
  </si>
  <si>
    <t>17.02.2023 14:29:54</t>
  </si>
  <si>
    <t>17.02.2023 14:30:14</t>
  </si>
  <si>
    <t>17.02.2023 14:30:18</t>
  </si>
  <si>
    <t>17.02.2023 14:30:20</t>
  </si>
  <si>
    <t>17.02.2023 14:30:24</t>
  </si>
  <si>
    <t>17.02.2023 14:30:36</t>
  </si>
  <si>
    <t>17.02.2023 14:30:38</t>
  </si>
  <si>
    <t>17.02.2023 14:30:39</t>
  </si>
  <si>
    <t>17.02.2023 14:30:41</t>
  </si>
  <si>
    <t>17.02.2023 14:30:42</t>
  </si>
  <si>
    <t>17.02.2023 14:31:17</t>
  </si>
  <si>
    <t>17.02.2023 14:31:18</t>
  </si>
  <si>
    <t>17.02.2023 14:31:20</t>
  </si>
  <si>
    <t>17.02.2023 14:31:21</t>
  </si>
  <si>
    <t>17.02.2023 14:32:00</t>
  </si>
  <si>
    <t>17.02.2023 14:32:02</t>
  </si>
  <si>
    <t>17.02.2023 14:32:03</t>
  </si>
  <si>
    <t>17.02.2023 14:32:05</t>
  </si>
  <si>
    <t>17.02.2023 14:32:06</t>
  </si>
  <si>
    <t>17.02.2023 14:32:08</t>
  </si>
  <si>
    <t>17.02.2023 14:32:59</t>
  </si>
  <si>
    <t>17.02.2023 14:33:00</t>
  </si>
  <si>
    <t>17.02.2023 14:33:02</t>
  </si>
  <si>
    <t>17.02.2023 14:33:03</t>
  </si>
  <si>
    <t>17.02.2023 14:33:05</t>
  </si>
  <si>
    <t>17.02.2023 14:33:06</t>
  </si>
  <si>
    <t>17.02.2023 14:33:08</t>
  </si>
  <si>
    <t>17.02.2023 14:35:20</t>
  </si>
  <si>
    <t>17.02.2023 14:35:21</t>
  </si>
  <si>
    <t>17.02.2023 14:35:23</t>
  </si>
  <si>
    <t>17.02.2023 14:35:24</t>
  </si>
  <si>
    <t>17.02.2023 14:35:33</t>
  </si>
  <si>
    <t>17.02.2023 14:35:35</t>
  </si>
  <si>
    <t>17.02.2023 14:35:36</t>
  </si>
  <si>
    <t>17.02.2023 14:35:38</t>
  </si>
  <si>
    <t>17.02.2023 14:35:39</t>
  </si>
  <si>
    <t>17.02.2023 14:35:41</t>
  </si>
  <si>
    <t>17.02.2023 14:35:42</t>
  </si>
  <si>
    <t>17.02.2023 14:36:00</t>
  </si>
  <si>
    <t>17.02.2023 14:36:02</t>
  </si>
  <si>
    <t>17.02.2023 14:36:03</t>
  </si>
  <si>
    <t>17.02.2023 14:36:05</t>
  </si>
  <si>
    <t>17.02.2023 14:36:06</t>
  </si>
  <si>
    <t>17.02.2023 14:36:53</t>
  </si>
  <si>
    <t>17.02.2023 14:36:54</t>
  </si>
  <si>
    <t>17.02.2023 14:36:56</t>
  </si>
  <si>
    <t>17.02.2023 14:37:02</t>
  </si>
  <si>
    <t>17.02.2023 14:37:03</t>
  </si>
  <si>
    <t>17.02.2023 14:37:05</t>
  </si>
  <si>
    <t>17.02.2023 14:37:06</t>
  </si>
  <si>
    <t>17.02.2023 14:39:21</t>
  </si>
  <si>
    <t>17.02.2023 14:39:23</t>
  </si>
  <si>
    <t>17.02.2023 14:39:24</t>
  </si>
  <si>
    <t>17.02.2023 14:39:26</t>
  </si>
  <si>
    <t>17.02.2023 14:39:59</t>
  </si>
  <si>
    <t>17.02.2023 14:40:02</t>
  </si>
  <si>
    <t>17.02.2023 14:40:03</t>
  </si>
  <si>
    <t>17.02.2023 14:40:05</t>
  </si>
  <si>
    <t>17.02.2023 14:40:11</t>
  </si>
  <si>
    <t>17.02.2023 14:40:12</t>
  </si>
  <si>
    <t>17.02.2023 14:40:14</t>
  </si>
  <si>
    <t>17.02.2023 14:40:15</t>
  </si>
  <si>
    <t>17.02.2023 14:40:17</t>
  </si>
  <si>
    <t>17.02.2023 14:40:18</t>
  </si>
  <si>
    <t>17.02.2023 14:40:20</t>
  </si>
  <si>
    <t>17.02.2023 14:40:21</t>
  </si>
  <si>
    <t>17.02.2023 14:40:23</t>
  </si>
  <si>
    <t>17.02.2023 14:40:24</t>
  </si>
  <si>
    <t>17.02.2023 14:40:26</t>
  </si>
  <si>
    <t>17.02.2023 14:40:53</t>
  </si>
  <si>
    <t>17.02.2023 14:41:12</t>
  </si>
  <si>
    <t>17.02.2023 14:41:15</t>
  </si>
  <si>
    <t>17.02.2023 14:41:17</t>
  </si>
  <si>
    <t>17.02.2023 14:41:26</t>
  </si>
  <si>
    <t>17.02.2023 14:41:27</t>
  </si>
  <si>
    <t>17.02.2023 14:41:32</t>
  </si>
  <si>
    <t>17.02.2023 14:42:41</t>
  </si>
  <si>
    <t>17.02.2023 14:42:42</t>
  </si>
  <si>
    <t>17.02.2023 14:42:44</t>
  </si>
  <si>
    <t>17.02.2023 14:42:45</t>
  </si>
  <si>
    <t>17.02.2023 14:42:47</t>
  </si>
  <si>
    <t>17.02.2023 14:42:48</t>
  </si>
  <si>
    <t>17.02.2023 14:42:50</t>
  </si>
  <si>
    <t>17.02.2023 14:42:51</t>
  </si>
  <si>
    <t>17.02.2023 14:43:18</t>
  </si>
  <si>
    <t>17.02.2023 14:43:20</t>
  </si>
  <si>
    <t>17.02.2023 14:43:21</t>
  </si>
  <si>
    <t>17.02.2023 14:43:23</t>
  </si>
  <si>
    <t>17.02.2023 14:43:24</t>
  </si>
  <si>
    <t>17.02.2023 14:43:26</t>
  </si>
  <si>
    <t>17.02.2023 14:43:27</t>
  </si>
  <si>
    <t>17.02.2023 14:43:29</t>
  </si>
  <si>
    <t>17.02.2023 14:43:30</t>
  </si>
  <si>
    <t>17.02.2023 14:43:32</t>
  </si>
  <si>
    <t>17.02.2023 14:43:33</t>
  </si>
  <si>
    <t>17.02.2023 14:43:35</t>
  </si>
  <si>
    <t>17.02.2023 14:44:15</t>
  </si>
  <si>
    <t>17.02.2023 14:44:18</t>
  </si>
  <si>
    <t>17.02.2023 14:44:20</t>
  </si>
  <si>
    <t>17.02.2023 14:44:21</t>
  </si>
  <si>
    <t>17.02.2023 14:44:24</t>
  </si>
  <si>
    <t>17.02.2023 14:44:26</t>
  </si>
  <si>
    <t>17.02.2023 14:44:27</t>
  </si>
  <si>
    <t>17.02.2023 14:44:29</t>
  </si>
  <si>
    <t>17.02.2023 14:44:30</t>
  </si>
  <si>
    <t>17.02.2023 14:44:32</t>
  </si>
  <si>
    <t>17.02.2023 14:45:02</t>
  </si>
  <si>
    <t>17.02.2023 14:45:03</t>
  </si>
  <si>
    <t>17.02.2023 14:45:05</t>
  </si>
  <si>
    <t>17.02.2023 14:45:06</t>
  </si>
  <si>
    <t>17.02.2023 14:47:12</t>
  </si>
  <si>
    <t>17.02.2023 14:47:14</t>
  </si>
  <si>
    <t>17.02.2023 14:47:15</t>
  </si>
  <si>
    <t>17.02.2023 14:47:17</t>
  </si>
  <si>
    <t>17.02.2023 14:47:21</t>
  </si>
  <si>
    <t>17.02.2023 14:47:23</t>
  </si>
  <si>
    <t>17.02.2023 14:47:24</t>
  </si>
  <si>
    <t>17.02.2023 14:47:26</t>
  </si>
  <si>
    <t>17.02.2023 14:47:27</t>
  </si>
  <si>
    <t>17.02.2023 14:47:29</t>
  </si>
  <si>
    <t>17.02.2023 14:47:32</t>
  </si>
  <si>
    <t>17.02.2023 14:47:33</t>
  </si>
  <si>
    <t>17.02.2023 14:47:35</t>
  </si>
  <si>
    <t>17.02.2023 14:47:36</t>
  </si>
  <si>
    <t>17.02.2023 14:47:38</t>
  </si>
  <si>
    <t>17.02.2023 14:47:39</t>
  </si>
  <si>
    <t>17.02.2023 14:47:41</t>
  </si>
  <si>
    <t>17.02.2023 14:47:42</t>
  </si>
  <si>
    <t>17.02.2023 14:48:46</t>
  </si>
  <si>
    <t>17.02.2023 14:48:48</t>
  </si>
  <si>
    <t>17.02.2023 14:48:49</t>
  </si>
  <si>
    <t>17.02.2023 14:48:51</t>
  </si>
  <si>
    <t>17.02.2023 14:48:54</t>
  </si>
  <si>
    <t>17.02.2023 14:48:57</t>
  </si>
  <si>
    <t>17.02.2023 14:48:58</t>
  </si>
  <si>
    <t>17.02.2023 14:51:24</t>
  </si>
  <si>
    <t>17.02.2023 14:51:25</t>
  </si>
  <si>
    <t>17.02.2023 14:51:27</t>
  </si>
  <si>
    <t>17.02.2023 14:51:28</t>
  </si>
  <si>
    <t>17.02.2023 14:51:30</t>
  </si>
  <si>
    <t>17.02.2023 14:51:31</t>
  </si>
  <si>
    <t>17.02.2023 14:51:54</t>
  </si>
  <si>
    <t>17.02.2023 14:51:55</t>
  </si>
  <si>
    <t>17.02.2023 14:51:57</t>
  </si>
  <si>
    <t>17.02.2023 14:51:58</t>
  </si>
  <si>
    <t>17.02.2023 14:53:25</t>
  </si>
  <si>
    <t>17.02.2023 14:53:27</t>
  </si>
  <si>
    <t>17.02.2023 14:53:28</t>
  </si>
  <si>
    <t>17.02.2023 14:53:30</t>
  </si>
  <si>
    <t>17.02.2023 14:53:31</t>
  </si>
  <si>
    <t>17.02.2023 14:53:33</t>
  </si>
  <si>
    <t>17.02.2023 14:53:34</t>
  </si>
  <si>
    <t>17.02.2023 14:53:36</t>
  </si>
  <si>
    <t>17.02.2023 14:53:37</t>
  </si>
  <si>
    <t>17.02.2023 14:53:46</t>
  </si>
  <si>
    <t>17.02.2023 14:53:48</t>
  </si>
  <si>
    <t>17.02.2023 14:53:49</t>
  </si>
  <si>
    <t>17.02.2023 14:53:51</t>
  </si>
  <si>
    <t>17.02.2023 14:53:52</t>
  </si>
  <si>
    <t>17.02.2023 14:54:10</t>
  </si>
  <si>
    <t>17.02.2023 14:54:12</t>
  </si>
  <si>
    <t>17.02.2023 14:54:13</t>
  </si>
  <si>
    <t>17.02.2023 14:54:15</t>
  </si>
  <si>
    <t>17.02.2023 14:54:16</t>
  </si>
  <si>
    <t>17.02.2023 14:54:18</t>
  </si>
  <si>
    <t>17.02.2023 14:54:21</t>
  </si>
  <si>
    <t>17.02.2023 14:55:03</t>
  </si>
  <si>
    <t>17.02.2023 14:55:04</t>
  </si>
  <si>
    <t>17.02.2023 14:55:06</t>
  </si>
  <si>
    <t>17.02.2023 14:55:07</t>
  </si>
  <si>
    <t>17.02.2023 14:55:09</t>
  </si>
  <si>
    <t>17.02.2023 14:55:49</t>
  </si>
  <si>
    <t>17.02.2023 14:55:51</t>
  </si>
  <si>
    <t>17.02.2023 14:55:52</t>
  </si>
  <si>
    <t>17.02.2023 14:55:54</t>
  </si>
  <si>
    <t>17.02.2023 14:55:58</t>
  </si>
  <si>
    <t>17.02.2023 14:56:00</t>
  </si>
  <si>
    <t>17.02.2023 14:56:01</t>
  </si>
  <si>
    <t>17.02.2023 14:56:03</t>
  </si>
  <si>
    <t>17.02.2023 14:56:04</t>
  </si>
  <si>
    <t>17.02.2023 14:57:21</t>
  </si>
  <si>
    <t>17.02.2023 14:57:22</t>
  </si>
  <si>
    <t>17.02.2023 14:57:25</t>
  </si>
  <si>
    <t>17.02.2023 14:57:27</t>
  </si>
  <si>
    <t>17.02.2023 14:57:31</t>
  </si>
  <si>
    <t>17.02.2023 14:57:33</t>
  </si>
  <si>
    <t>17.02.2023 14:57:34</t>
  </si>
  <si>
    <t>17.02.2023 14:57:36</t>
  </si>
  <si>
    <t>17.02.2023 14:57:37</t>
  </si>
  <si>
    <t>17.02.2023 14:59:27</t>
  </si>
  <si>
    <t>17.02.2023 14:59:28</t>
  </si>
  <si>
    <t>17.02.2023 14:59:30</t>
  </si>
  <si>
    <t>17.02.2023 14:59:31</t>
  </si>
  <si>
    <t>17.02.2023 14:59:33</t>
  </si>
  <si>
    <t>17.02.2023 14:59:40</t>
  </si>
  <si>
    <t>17.02.2023 14:59:42</t>
  </si>
  <si>
    <t>17.02.2023 14:59:43</t>
  </si>
  <si>
    <t>17.02.2023 14:59:45</t>
  </si>
  <si>
    <t>17.02.2023 14:59:46</t>
  </si>
  <si>
    <t>17.02.2023 14:59:48</t>
  </si>
  <si>
    <t>17.02.2023 15:00:48</t>
  </si>
  <si>
    <t>17.02.2023 15:00:49</t>
  </si>
  <si>
    <t>17.02.2023 15:00:51</t>
  </si>
  <si>
    <t>17.02.2023 15:00:52</t>
  </si>
  <si>
    <t>17.02.2023 15:00:58</t>
  </si>
  <si>
    <t>17.02.2023 15:01:00</t>
  </si>
  <si>
    <t>17.02.2023 15:01:01</t>
  </si>
  <si>
    <t>17.02.2023 15:01:03</t>
  </si>
  <si>
    <t>17.02.2023 15:01:04</t>
  </si>
  <si>
    <t>17.02.2023 15:01:45</t>
  </si>
  <si>
    <t>17.02.2023 15:01:46</t>
  </si>
  <si>
    <t>17.02.2023 15:01:48</t>
  </si>
  <si>
    <t>17.02.2023 15:01:49</t>
  </si>
  <si>
    <t>17.02.2023 15:01:51</t>
  </si>
  <si>
    <t>17.02.2023 15:01:52</t>
  </si>
  <si>
    <t>17.02.2023 15:01:54</t>
  </si>
  <si>
    <t>17.02.2023 15:01:55</t>
  </si>
  <si>
    <t>17.02.2023 15:01:57</t>
  </si>
  <si>
    <t>17.02.2023 15:01:58</t>
  </si>
  <si>
    <t>17.02.2023 15:02:00</t>
  </si>
  <si>
    <t>17.02.2023 15:02:54</t>
  </si>
  <si>
    <t>17.02.2023 15:02:55</t>
  </si>
  <si>
    <t>17.02.2023 15:02:57</t>
  </si>
  <si>
    <t>17.02.2023 15:02:58</t>
  </si>
  <si>
    <t>17.02.2023 15:03:37</t>
  </si>
  <si>
    <t>17.02.2023 15:03:39</t>
  </si>
  <si>
    <t>17.02.2023 15:03:40</t>
  </si>
  <si>
    <t>17.02.2023 15:03:42</t>
  </si>
  <si>
    <t>17.02.2023 15:03:43</t>
  </si>
  <si>
    <t>17.02.2023 15:04:27</t>
  </si>
  <si>
    <t>17.02.2023 15:04:28</t>
  </si>
  <si>
    <t>17.02.2023 15:04:30</t>
  </si>
  <si>
    <t>17.02.2023 15:04:31</t>
  </si>
  <si>
    <t>17.02.2023 15:04:33</t>
  </si>
  <si>
    <t>17.02.2023 15:04:34</t>
  </si>
  <si>
    <t>17.02.2023 15:04:52</t>
  </si>
  <si>
    <t>17.02.2023 15:04:54</t>
  </si>
  <si>
    <t>17.02.2023 15:04:55</t>
  </si>
  <si>
    <t>17.02.2023 15:04:57</t>
  </si>
  <si>
    <t>17.02.2023 15:05:07</t>
  </si>
  <si>
    <t>17.02.2023 15:05:09</t>
  </si>
  <si>
    <t>17.02.2023 15:05:10</t>
  </si>
  <si>
    <t>17.02.2023 15:05:12</t>
  </si>
  <si>
    <t>17.02.2023 15:05:24</t>
  </si>
  <si>
    <t>17.02.2023 15:05:25</t>
  </si>
  <si>
    <t>17.02.2023 15:05:27</t>
  </si>
  <si>
    <t>17.02.2023 15:05:28</t>
  </si>
  <si>
    <t>17.02.2023 15:05:30</t>
  </si>
  <si>
    <t>17.02.2023 15:05:31</t>
  </si>
  <si>
    <t>17.02.2023 15:06:54</t>
  </si>
  <si>
    <t>17.02.2023 15:06:55</t>
  </si>
  <si>
    <t>17.02.2023 15:06:57</t>
  </si>
  <si>
    <t>17.02.2023 15:08:43</t>
  </si>
  <si>
    <t>17.02.2023 15:08:45</t>
  </si>
  <si>
    <t>17.02.2023 15:08:46</t>
  </si>
  <si>
    <t>17.02.2023 15:08:48</t>
  </si>
  <si>
    <t>17.02.2023 15:08:49</t>
  </si>
  <si>
    <t>17.02.2023 15:08:51</t>
  </si>
  <si>
    <t>17.02.2023 15:08:57</t>
  </si>
  <si>
    <t>17.02.2023 15:08:58</t>
  </si>
  <si>
    <t>17.02.2023 15:09:00</t>
  </si>
  <si>
    <t>17.02.2023 15:09:01</t>
  </si>
  <si>
    <t>17.02.2023 15:09:04</t>
  </si>
  <si>
    <t>17.02.2023 15:09:06</t>
  </si>
  <si>
    <t>17.02.2023 15:09:07</t>
  </si>
  <si>
    <t>17.02.2023 15:09:09</t>
  </si>
  <si>
    <t>17.02.2023 15:09:12</t>
  </si>
  <si>
    <t>17.02.2023 15:09:13</t>
  </si>
  <si>
    <t>17.02.2023 15:09:15</t>
  </si>
  <si>
    <t>17.02.2023 15:09:16</t>
  </si>
  <si>
    <t>17.02.2023 15:09:36</t>
  </si>
  <si>
    <t>17.02.2023 15:09:37</t>
  </si>
  <si>
    <t>17.02.2023 15:09:39</t>
  </si>
  <si>
    <t>17.02.2023 15:09:40</t>
  </si>
  <si>
    <t>17.02.2023 15:09:42</t>
  </si>
  <si>
    <t>17.02.2023 15:11:52</t>
  </si>
  <si>
    <t>17.02.2023 15:11:54</t>
  </si>
  <si>
    <t>17.02.2023 15:11:55</t>
  </si>
  <si>
    <t>17.02.2023 15:11:57</t>
  </si>
  <si>
    <t>17.02.2023 15:12:31</t>
  </si>
  <si>
    <t>17.02.2023 15:12:33</t>
  </si>
  <si>
    <t>17.02.2023 15:12:34</t>
  </si>
  <si>
    <t>17.02.2023 15:12:36</t>
  </si>
  <si>
    <t>17.02.2023 15:12:37</t>
  </si>
  <si>
    <t>17.02.2023 15:12:39</t>
  </si>
  <si>
    <t>17.02.2023 15:12:40</t>
  </si>
  <si>
    <t>17.02.2023 15:13:15</t>
  </si>
  <si>
    <t>17.02.2023 15:13:16</t>
  </si>
  <si>
    <t>17.02.2023 15:13:18</t>
  </si>
  <si>
    <t>17.02.2023 15:13:19</t>
  </si>
  <si>
    <t>17.02.2023 15:13:21</t>
  </si>
  <si>
    <t>17.02.2023 15:13:22</t>
  </si>
  <si>
    <t>17.02.2023 15:13:24</t>
  </si>
  <si>
    <t>17.02.2023 15:14:34</t>
  </si>
  <si>
    <t>17.02.2023 15:14:36</t>
  </si>
  <si>
    <t>17.02.2023 15:14:37</t>
  </si>
  <si>
    <t>17.02.2023 15:14:39</t>
  </si>
  <si>
    <t>17.02.2023 15:14:40</t>
  </si>
  <si>
    <t>17.02.2023 15:15:07</t>
  </si>
  <si>
    <t>17.02.2023 15:15:09</t>
  </si>
  <si>
    <t>17.02.2023 15:15:10</t>
  </si>
  <si>
    <t>17.02.2023 15:15:12</t>
  </si>
  <si>
    <t>17.02.2023 15:15:37</t>
  </si>
  <si>
    <t>17.02.2023 15:15:39</t>
  </si>
  <si>
    <t>17.02.2023 15:15:40</t>
  </si>
  <si>
    <t>17.02.2023 15:15:42</t>
  </si>
  <si>
    <t>17.02.2023 15:15:43</t>
  </si>
  <si>
    <t>17.02.2023 15:16:25</t>
  </si>
  <si>
    <t>17.02.2023 15:16:28</t>
  </si>
  <si>
    <t>17.02.2023 15:16:29</t>
  </si>
  <si>
    <t>17.02.2023 15:16:31</t>
  </si>
  <si>
    <t>17.02.2023 15:17:22</t>
  </si>
  <si>
    <t>17.02.2023 15:17:28</t>
  </si>
  <si>
    <t>17.02.2023 15:17:29</t>
  </si>
  <si>
    <t>17.02.2023 15:17:31</t>
  </si>
  <si>
    <t>17.02.2023 15:17:32</t>
  </si>
  <si>
    <t>17.02.2023 15:17:34</t>
  </si>
  <si>
    <t>17.02.2023 15:17:35</t>
  </si>
  <si>
    <t>17.02.2023 15:18:07</t>
  </si>
  <si>
    <t>17.02.2023 15:18:08</t>
  </si>
  <si>
    <t>17.02.2023 15:18:10</t>
  </si>
  <si>
    <t>17.02.2023 15:18:11</t>
  </si>
  <si>
    <t>17.02.2023 15:18:13</t>
  </si>
  <si>
    <t>17.02.2023 15:18:52</t>
  </si>
  <si>
    <t>17.02.2023 15:18:53</t>
  </si>
  <si>
    <t>17.02.2023 15:18:55</t>
  </si>
  <si>
    <t>17.02.2023 15:18:56</t>
  </si>
  <si>
    <t>17.02.2023 15:18:58</t>
  </si>
  <si>
    <t>17.02.2023 15:20:08</t>
  </si>
  <si>
    <t>17.02.2023 15:20:10</t>
  </si>
  <si>
    <t>17.02.2023 15:20:11</t>
  </si>
  <si>
    <t>17.02.2023 15:20:13</t>
  </si>
  <si>
    <t>17.02.2023 15:20:16</t>
  </si>
  <si>
    <t>17.02.2023 15:20:17</t>
  </si>
  <si>
    <t>17.02.2023 15:21:11</t>
  </si>
  <si>
    <t>17.02.2023 15:21:13</t>
  </si>
  <si>
    <t>17.02.2023 15:21:14</t>
  </si>
  <si>
    <t>17.02.2023 15:21:16</t>
  </si>
  <si>
    <t>17.02.2023 15:22:31</t>
  </si>
  <si>
    <t>17.02.2023 15:22:32</t>
  </si>
  <si>
    <t>17.02.2023 15:22:34</t>
  </si>
  <si>
    <t>17.02.2023 15:22:35</t>
  </si>
  <si>
    <t>17.02.2023 15:22:37</t>
  </si>
  <si>
    <t>17.02.2023 15:23:13</t>
  </si>
  <si>
    <t>17.02.2023 15:23:14</t>
  </si>
  <si>
    <t>17.02.2023 15:23:16</t>
  </si>
  <si>
    <t>17.02.2023 15:23:17</t>
  </si>
  <si>
    <t>17.02.2023 15:23:19</t>
  </si>
  <si>
    <t>17.02.2023 15:23:20</t>
  </si>
  <si>
    <t>17.02.2023 15:23:22</t>
  </si>
  <si>
    <t>17.02.2023 15:23:35</t>
  </si>
  <si>
    <t>17.02.2023 15:23:37</t>
  </si>
  <si>
    <t>17.02.2023 15:23:38</t>
  </si>
  <si>
    <t>17.02.2023 15:23:40</t>
  </si>
  <si>
    <t>17.02.2023 15:23:52</t>
  </si>
  <si>
    <t>17.02.2023 15:23:53</t>
  </si>
  <si>
    <t>17.02.2023 15:23:55</t>
  </si>
  <si>
    <t>17.02.2023 15:23:56</t>
  </si>
  <si>
    <t>17.02.2023 15:23:58</t>
  </si>
  <si>
    <t>17.02.2023 15:27:25</t>
  </si>
  <si>
    <t>17.02.2023 15:27:26</t>
  </si>
  <si>
    <t>17.02.2023 15:27:29</t>
  </si>
  <si>
    <t>17.02.2023 15:28:26</t>
  </si>
  <si>
    <t>17.02.2023 15:28:28</t>
  </si>
  <si>
    <t>17.02.2023 15:28:29</t>
  </si>
  <si>
    <t>17.02.2023 15:28:31</t>
  </si>
  <si>
    <t>17.02.2023 15:28:32</t>
  </si>
  <si>
    <t>17.02.2023 15:28:34</t>
  </si>
  <si>
    <t>17.02.2023 15:28:47</t>
  </si>
  <si>
    <t>17.02.2023 15:28:49</t>
  </si>
  <si>
    <t>17.02.2023 15:28:50</t>
  </si>
  <si>
    <t>17.02.2023 15:28:52</t>
  </si>
  <si>
    <t>17.02.2023 15:28:53</t>
  </si>
  <si>
    <t>17.02.2023 15:29:29</t>
  </si>
  <si>
    <t>17.02.2023 15:29:31</t>
  </si>
  <si>
    <t>17.02.2023 15:29:34</t>
  </si>
  <si>
    <t>17.02.2023 15:29:35</t>
  </si>
  <si>
    <t>17.02.2023 15:29:37</t>
  </si>
  <si>
    <t>17.02.2023 15:29:55</t>
  </si>
  <si>
    <t>17.02.2023 15:29:56</t>
  </si>
  <si>
    <t>17.02.2023 15:29:58</t>
  </si>
  <si>
    <t>17.02.2023 15:29:59</t>
  </si>
  <si>
    <t>17.02.2023 15:30:01</t>
  </si>
  <si>
    <t>17.02.2023 15:30:35</t>
  </si>
  <si>
    <t>17.02.2023 15:30:37</t>
  </si>
  <si>
    <t>17.02.2023 15:30:38</t>
  </si>
  <si>
    <t>17.02.2023 15:30:40</t>
  </si>
  <si>
    <t>17.02.2023 15:31:26</t>
  </si>
  <si>
    <t>17.02.2023 15:31:28</t>
  </si>
  <si>
    <t>17.02.2023 15:31:29</t>
  </si>
  <si>
    <t>17.02.2023 15:31:31</t>
  </si>
  <si>
    <t>17.02.2023 15:31:38</t>
  </si>
  <si>
    <t>17.02.2023 15:31:40</t>
  </si>
  <si>
    <t>17.02.2023 15:31:41</t>
  </si>
  <si>
    <t>17.02.2023 15:31:43</t>
  </si>
  <si>
    <t>17.02.2023 15:31:44</t>
  </si>
  <si>
    <t>17.02.2023 15:32:14</t>
  </si>
  <si>
    <t>17.02.2023 15:32:16</t>
  </si>
  <si>
    <t>17.02.2023 15:32:17</t>
  </si>
  <si>
    <t>17.02.2023 15:32:19</t>
  </si>
  <si>
    <t>17.02.2023 15:32:20</t>
  </si>
  <si>
    <t>17.02.2023 15:32:22</t>
  </si>
  <si>
    <t>17.02.2023 15:32:37</t>
  </si>
  <si>
    <t>17.02.2023 15:32:38</t>
  </si>
  <si>
    <t>17.02.2023 15:32:40</t>
  </si>
  <si>
    <t>17.02.2023 15:32:41</t>
  </si>
  <si>
    <t>17.02.2023 15:32:43</t>
  </si>
  <si>
    <t>17.02.2023 15:32:44</t>
  </si>
  <si>
    <t>17.02.2023 15:33:07</t>
  </si>
  <si>
    <t>17.02.2023 15:33:08</t>
  </si>
  <si>
    <t>17.02.2023 15:33:10</t>
  </si>
  <si>
    <t>17.02.2023 15:33:11</t>
  </si>
  <si>
    <t>17.02.2023 15:35:05</t>
  </si>
  <si>
    <t>17.02.2023 15:35:07</t>
  </si>
  <si>
    <t>17.02.2023 15:35:08</t>
  </si>
  <si>
    <t>17.02.2023 15:35:11</t>
  </si>
  <si>
    <t>17.02.2023 15:35:13</t>
  </si>
  <si>
    <t>17.02.2023 15:35:14</t>
  </si>
  <si>
    <t>17.02.2023 15:35:16</t>
  </si>
  <si>
    <t>17.02.2023 15:35:17</t>
  </si>
  <si>
    <t>17.02.2023 15:36:02</t>
  </si>
  <si>
    <t>17.02.2023 15:36:04</t>
  </si>
  <si>
    <t>17.02.2023 15:36:05</t>
  </si>
  <si>
    <t>17.02.2023 15:36:07</t>
  </si>
  <si>
    <t>17.02.2023 15:36:13</t>
  </si>
  <si>
    <t>17.02.2023 15:36:14</t>
  </si>
  <si>
    <t>17.02.2023 15:36:16</t>
  </si>
  <si>
    <t>17.02.2023 15:36:17</t>
  </si>
  <si>
    <t>17.02.2023 15:36:19</t>
  </si>
  <si>
    <t>17.02.2023 15:36:20</t>
  </si>
  <si>
    <t>17.02.2023 15:36:22</t>
  </si>
  <si>
    <t>17.02.2023 15:36:23</t>
  </si>
  <si>
    <t>17.02.2023 15:36:25</t>
  </si>
  <si>
    <t>17.02.2023 15:36:26</t>
  </si>
  <si>
    <t>17.02.2023 15:37:22</t>
  </si>
  <si>
    <t>17.02.2023 15:37:23</t>
  </si>
  <si>
    <t>17.02.2023 15:37:25</t>
  </si>
  <si>
    <t>17.02.2023 15:37:26</t>
  </si>
  <si>
    <t>17.02.2023 15:37:29</t>
  </si>
  <si>
    <t>17.02.2023 15:37:31</t>
  </si>
  <si>
    <t>17.02.2023 15:37:32</t>
  </si>
  <si>
    <t>17.02.2023 15:37:34</t>
  </si>
  <si>
    <t>17.02.2023 15:37:35</t>
  </si>
  <si>
    <t>17.02.2023 15:37:37</t>
  </si>
  <si>
    <t>17.02.2023 15:37:38</t>
  </si>
  <si>
    <t>17.02.2023 15:37:40</t>
  </si>
  <si>
    <t>17.02.2023 15:37:41</t>
  </si>
  <si>
    <t>17.02.2023 15:38:50</t>
  </si>
  <si>
    <t>17.02.2023 15:38:52</t>
  </si>
  <si>
    <t>17.02.2023 15:38:53</t>
  </si>
  <si>
    <t>17.02.2023 15:38:55</t>
  </si>
  <si>
    <t>17.02.2023 15:38:56</t>
  </si>
  <si>
    <t>17.02.2023 15:38:58</t>
  </si>
  <si>
    <t>17.02.2023 15:38:59</t>
  </si>
  <si>
    <t>17.02.2023 15:39:01</t>
  </si>
  <si>
    <t>17.02.2023 15:39:02</t>
  </si>
  <si>
    <t>17.02.2023 15:39:04</t>
  </si>
  <si>
    <t>17.02.2023 15:39:05</t>
  </si>
  <si>
    <t>17.02.2023 15:39:07</t>
  </si>
  <si>
    <t>17.02.2023 15:39:08</t>
  </si>
  <si>
    <t>17.02.2023 15:39:18</t>
  </si>
  <si>
    <t>17.02.2023 15:39:20</t>
  </si>
  <si>
    <t>17.02.2023 15:39:23</t>
  </si>
  <si>
    <t>17.02.2023 15:39:24</t>
  </si>
  <si>
    <t>17.02.2023 15:39:26</t>
  </si>
  <si>
    <t>17.02.2023 15:39:27</t>
  </si>
  <si>
    <t>17.02.2023 15:39:29</t>
  </si>
  <si>
    <t>17.02.2023 15:40:24</t>
  </si>
  <si>
    <t>17.02.2023 15:40:26</t>
  </si>
  <si>
    <t>17.02.2023 15:40:27</t>
  </si>
  <si>
    <t>17.02.2023 15:40:29</t>
  </si>
  <si>
    <t>17.02.2023 15:40:30</t>
  </si>
  <si>
    <t>17.02.2023 15:40:57</t>
  </si>
  <si>
    <t>17.02.2023 15:40:59</t>
  </si>
  <si>
    <t>17.02.2023 15:41:00</t>
  </si>
  <si>
    <t>17.02.2023 15:41:02</t>
  </si>
  <si>
    <t>17.02.2023 15:42:35</t>
  </si>
  <si>
    <t>17.02.2023 15:42:36</t>
  </si>
  <si>
    <t>17.02.2023 15:42:38</t>
  </si>
  <si>
    <t>17.02.2023 15:42:39</t>
  </si>
  <si>
    <t>17.02.2023 15:42:41</t>
  </si>
  <si>
    <t>17.02.2023 15:42:42</t>
  </si>
  <si>
    <t>17.02.2023 15:42:44</t>
  </si>
  <si>
    <t>17.02.2023 15:42:48</t>
  </si>
  <si>
    <t>17.02.2023 15:43:09</t>
  </si>
  <si>
    <t>17.02.2023 15:43:11</t>
  </si>
  <si>
    <t>17.02.2023 15:43:12</t>
  </si>
  <si>
    <t>17.02.2023 15:43:14</t>
  </si>
  <si>
    <t>17.02.2023 15:43:18</t>
  </si>
  <si>
    <t>17.02.2023 15:43:32</t>
  </si>
  <si>
    <t>17.02.2023 15:43:33</t>
  </si>
  <si>
    <t>17.02.2023 15:43:35</t>
  </si>
  <si>
    <t>17.02.2023 15:43:36</t>
  </si>
  <si>
    <t>17.02.2023 15:43:38</t>
  </si>
  <si>
    <t>17.02.2023 15:43:39</t>
  </si>
  <si>
    <t>17.02.2023 15:43:41</t>
  </si>
  <si>
    <t>17.02.2023 15:44:50</t>
  </si>
  <si>
    <t>17.02.2023 15:44:51</t>
  </si>
  <si>
    <t>17.02.2023 15:44:53</t>
  </si>
  <si>
    <t>17.02.2023 15:44:54</t>
  </si>
  <si>
    <t>17.02.2023 15:44:56</t>
  </si>
  <si>
    <t>17.02.2023 15:44:57</t>
  </si>
  <si>
    <t>17.02.2023 15:44:59</t>
  </si>
  <si>
    <t>17.02.2023 15:45:00</t>
  </si>
  <si>
    <t>17.02.2023 15:45:02</t>
  </si>
  <si>
    <t>17.02.2023 15:45:03</t>
  </si>
  <si>
    <t>17.02.2023 15:45:05</t>
  </si>
  <si>
    <t>17.02.2023 15:45:17</t>
  </si>
  <si>
    <t>17.02.2023 15:45:18</t>
  </si>
  <si>
    <t>17.02.2023 15:45:20</t>
  </si>
  <si>
    <t>17.02.2023 15:45:21</t>
  </si>
  <si>
    <t>17.02.2023 15:45:23</t>
  </si>
  <si>
    <t>17.02.2023 15:45:24</t>
  </si>
  <si>
    <t>17.02.2023 15:45:26</t>
  </si>
  <si>
    <t>17.02.2023 15:45:27</t>
  </si>
  <si>
    <t>17.02.2023 15:45:29</t>
  </si>
  <si>
    <t>17.02.2023 15:45:47</t>
  </si>
  <si>
    <t>17.02.2023 15:45:48</t>
  </si>
  <si>
    <t>17.02.2023 15:45:50</t>
  </si>
  <si>
    <t>17.02.2023 15:45:51</t>
  </si>
  <si>
    <t>17.02.2023 15:45:53</t>
  </si>
  <si>
    <t>17.02.2023 15:45:54</t>
  </si>
  <si>
    <t>17.02.2023 15:45:56</t>
  </si>
  <si>
    <t>17.02.2023 15:47:00</t>
  </si>
  <si>
    <t>17.02.2023 15:47:02</t>
  </si>
  <si>
    <t>17.02.2023 15:47:03</t>
  </si>
  <si>
    <t>17.02.2023 15:47:05</t>
  </si>
  <si>
    <t>17.02.2023 15:47:06</t>
  </si>
  <si>
    <t>17.02.2023 15:47:53</t>
  </si>
  <si>
    <t>17.02.2023 15:47:54</t>
  </si>
  <si>
    <t>17.02.2023 15:47:56</t>
  </si>
  <si>
    <t>17.02.2023 15:47:57</t>
  </si>
  <si>
    <t>17.02.2023 15:48:41</t>
  </si>
  <si>
    <t>17.02.2023 15:48:42</t>
  </si>
  <si>
    <t>17.02.2023 15:48:47</t>
  </si>
  <si>
    <t>17.02.2023 15:48:48</t>
  </si>
  <si>
    <t>17.02.2023 15:48:50</t>
  </si>
  <si>
    <t>17.02.2023 15:48:51</t>
  </si>
  <si>
    <t>17.02.2023 15:48:53</t>
  </si>
  <si>
    <t>17.02.2023 15:48:54</t>
  </si>
  <si>
    <t>17.02.2023 15:48:56</t>
  </si>
  <si>
    <t>17.02.2023 15:49:58</t>
  </si>
  <si>
    <t>17.02.2023 15:50:00</t>
  </si>
  <si>
    <t>17.02.2023 15:50:01</t>
  </si>
  <si>
    <t>17.02.2023 15:50:03</t>
  </si>
  <si>
    <t>17.02.2023 15:50:04</t>
  </si>
  <si>
    <t>17.02.2023 15:50:19</t>
  </si>
  <si>
    <t>17.02.2023 15:51:09</t>
  </si>
  <si>
    <t>17.02.2023 15:51:10</t>
  </si>
  <si>
    <t>17.02.2023 15:51:12</t>
  </si>
  <si>
    <t>17.02.2023 15:51:13</t>
  </si>
  <si>
    <t>17.02.2023 15:51:15</t>
  </si>
  <si>
    <t>17.02.2023 15:51:39</t>
  </si>
  <si>
    <t>17.02.2023 15:51:40</t>
  </si>
  <si>
    <t>17.02.2023 15:51:42</t>
  </si>
  <si>
    <t>17.02.2023 15:51:43</t>
  </si>
  <si>
    <t>17.02.2023 15:51:45</t>
  </si>
  <si>
    <t>17.02.2023 15:51:46</t>
  </si>
  <si>
    <t>17.02.2023 15:51:49</t>
  </si>
  <si>
    <t>17.02.2023 15:51:51</t>
  </si>
  <si>
    <t>17.02.2023 15:51:52</t>
  </si>
  <si>
    <t>17.02.2023 15:51:54</t>
  </si>
  <si>
    <t>17.02.2023 15:51:55</t>
  </si>
  <si>
    <t>17.02.2023 15:52:01</t>
  </si>
  <si>
    <t>17.02.2023 15:52:03</t>
  </si>
  <si>
    <t>17.02.2023 15:52:16</t>
  </si>
  <si>
    <t>17.02.2023 15:52:18</t>
  </si>
  <si>
    <t>17.02.2023 15:52:19</t>
  </si>
  <si>
    <t>17.02.2023 15:52:22</t>
  </si>
  <si>
    <t>17.02.2023 15:52:25</t>
  </si>
  <si>
    <t>17.02.2023 15:52:27</t>
  </si>
  <si>
    <t>17.02.2023 15:52:52</t>
  </si>
  <si>
    <t>17.02.2023 15:52:53</t>
  </si>
  <si>
    <t>17.02.2023 15:52:55</t>
  </si>
  <si>
    <t>17.02.2023 15:52:56</t>
  </si>
  <si>
    <t>17.02.2023 15:52:58</t>
  </si>
  <si>
    <t>17.02.2023 15:52:59</t>
  </si>
  <si>
    <t>17.02.2023 15:53:01</t>
  </si>
  <si>
    <t>17.02.2023 15:53:17</t>
  </si>
  <si>
    <t>17.02.2023 15:55:04</t>
  </si>
  <si>
    <t>17.02.2023 15:55:07</t>
  </si>
  <si>
    <t>17.02.2023 15:55:08</t>
  </si>
  <si>
    <t>17.02.2023 15:56:20</t>
  </si>
  <si>
    <t>17.02.2023 15:56:22</t>
  </si>
  <si>
    <t>17.02.2023 15:56:23</t>
  </si>
  <si>
    <t>17.02.2023 15:56:26</t>
  </si>
  <si>
    <t>17.02.2023 15:56:29</t>
  </si>
  <si>
    <t>17.02.2023 15:56:31</t>
  </si>
  <si>
    <t>17.02.2023 15:56:32</t>
  </si>
  <si>
    <t>17.02.2023 15:57:07</t>
  </si>
  <si>
    <t>17.02.2023 15:57:08</t>
  </si>
  <si>
    <t>17.02.2023 15:57:10</t>
  </si>
  <si>
    <t>17.02.2023 15:57:11</t>
  </si>
  <si>
    <t>17.02.2023 15:57:13</t>
  </si>
  <si>
    <t>17.02.2023 15:57:14</t>
  </si>
  <si>
    <t>17.02.2023 15:58:37</t>
  </si>
  <si>
    <t>17.02.2023 15:58:38</t>
  </si>
  <si>
    <t>17.02.2023 15:58:40</t>
  </si>
  <si>
    <t>17.02.2023 15:58:41</t>
  </si>
  <si>
    <t>17.02.2023 15:58:43</t>
  </si>
  <si>
    <t>17.02.2023 15:58:44</t>
  </si>
  <si>
    <t>17.02.2023 15:58:46</t>
  </si>
  <si>
    <t>17.02.2023 15:58:47</t>
  </si>
  <si>
    <t>17.02.2023 15:59:47</t>
  </si>
  <si>
    <t>17.02.2023 15:59:49</t>
  </si>
  <si>
    <t>17.02.2023 15:59:50</t>
  </si>
  <si>
    <t>17.02.2023 15:59:52</t>
  </si>
  <si>
    <t>17.02.2023 16:00:02</t>
  </si>
  <si>
    <t>17.02.2023 16:00:04</t>
  </si>
  <si>
    <t>17.02.2023 16:00:05</t>
  </si>
  <si>
    <t>17.02.2023 16:00:07</t>
  </si>
  <si>
    <t>17.02.2023 16:00:08</t>
  </si>
  <si>
    <t>17.02.2023 16:00:10</t>
  </si>
  <si>
    <t>17.02.2023 16:00:52</t>
  </si>
  <si>
    <t>17.02.2023 16:00:53</t>
  </si>
  <si>
    <t>17.02.2023 16:00:55</t>
  </si>
  <si>
    <t>17.02.2023 16:00:56</t>
  </si>
  <si>
    <t>17.02.2023 16:01:40</t>
  </si>
  <si>
    <t>17.02.2023 16:01:41</t>
  </si>
  <si>
    <t>17.02.2023 16:01:43</t>
  </si>
  <si>
    <t>17.02.2023 16:01:53</t>
  </si>
  <si>
    <t>17.02.2023 16:01:55</t>
  </si>
  <si>
    <t>17.02.2023 16:01:56</t>
  </si>
  <si>
    <t>17.02.2023 16:01:58</t>
  </si>
  <si>
    <t>17.02.2023 16:01:59</t>
  </si>
  <si>
    <t>17.02.2023 16:02:32</t>
  </si>
  <si>
    <t>17.02.2023 16:02:34</t>
  </si>
  <si>
    <t>17.02.2023 16:02:37</t>
  </si>
  <si>
    <t>17.02.2023 16:02:38</t>
  </si>
  <si>
    <t>17.02.2023 16:02:40</t>
  </si>
  <si>
    <t>17.02.2023 16:02:41</t>
  </si>
  <si>
    <t>17.02.2023 16:03:20</t>
  </si>
  <si>
    <t>17.02.2023 16:03:22</t>
  </si>
  <si>
    <t>17.02.2023 16:03:23</t>
  </si>
  <si>
    <t>17.02.2023 16:03:31</t>
  </si>
  <si>
    <t>17.02.2023 16:03:32</t>
  </si>
  <si>
    <t>17.02.2023 16:03:34</t>
  </si>
  <si>
    <t>17.02.2023 16:03:35</t>
  </si>
  <si>
    <t>17.02.2023 16:03:37</t>
  </si>
  <si>
    <t>17.02.2023 16:03:38</t>
  </si>
  <si>
    <t>17.02.2023 16:04:25</t>
  </si>
  <si>
    <t>17.02.2023 16:04:49</t>
  </si>
  <si>
    <t>17.02.2023 16:04:50</t>
  </si>
  <si>
    <t>17.02.2023 16:04:52</t>
  </si>
  <si>
    <t>17.02.2023 16:04:53</t>
  </si>
  <si>
    <t>17.02.2023 16:05:08</t>
  </si>
  <si>
    <t>17.02.2023 16:05:10</t>
  </si>
  <si>
    <t>17.02.2023 16:05:11</t>
  </si>
  <si>
    <t>17.02.2023 16:05:13</t>
  </si>
  <si>
    <t>17.02.2023 16:05:14</t>
  </si>
  <si>
    <t>17.02.2023 16:05:16</t>
  </si>
  <si>
    <t>17.02.2023 16:06:10</t>
  </si>
  <si>
    <t>17.02.2023 16:06:11</t>
  </si>
  <si>
    <t>17.02.2023 16:06:13</t>
  </si>
  <si>
    <t>17.02.2023 16:06:14</t>
  </si>
  <si>
    <t>17.02.2023 16:06:16</t>
  </si>
  <si>
    <t>17.02.2023 16:07:01</t>
  </si>
  <si>
    <t>17.02.2023 16:07:02</t>
  </si>
  <si>
    <t>17.02.2023 16:07:04</t>
  </si>
  <si>
    <t>17.02.2023 16:07:05</t>
  </si>
  <si>
    <t>17.02.2023 16:07:08</t>
  </si>
  <si>
    <t>17.02.2023 16:07:10</t>
  </si>
  <si>
    <t>17.02.2023 16:07:11</t>
  </si>
  <si>
    <t>17.02.2023 16:07:13</t>
  </si>
  <si>
    <t>17.02.2023 16:07:14</t>
  </si>
  <si>
    <t>17.02.2023 16:07:23</t>
  </si>
  <si>
    <t>17.02.2023 16:07:24</t>
  </si>
  <si>
    <t>17.02.2023 16:07:26</t>
  </si>
  <si>
    <t>17.02.2023 16:07:27</t>
  </si>
  <si>
    <t>17.02.2023 16:08:36</t>
  </si>
  <si>
    <t>17.02.2023 16:08:38</t>
  </si>
  <si>
    <t>17.02.2023 16:08:39</t>
  </si>
  <si>
    <t>17.02.2023 16:08:41</t>
  </si>
  <si>
    <t>17.02.2023 16:08:42</t>
  </si>
  <si>
    <t>17.02.2023 16:08:44</t>
  </si>
  <si>
    <t>17.02.2023 16:08:54</t>
  </si>
  <si>
    <t>17.02.2023 16:08:56</t>
  </si>
  <si>
    <t>17.02.2023 16:08:57</t>
  </si>
  <si>
    <t>17.02.2023 16:08:59</t>
  </si>
  <si>
    <t>17.02.2023 16:10:02</t>
  </si>
  <si>
    <t>17.02.2023 16:10:03</t>
  </si>
  <si>
    <t>17.02.2023 16:10:05</t>
  </si>
  <si>
    <t>17.02.2023 16:10:06</t>
  </si>
  <si>
    <t>17.02.2023 16:10:08</t>
  </si>
  <si>
    <t>17.02.2023 16:10:09</t>
  </si>
  <si>
    <t>17.02.2023 16:10:11</t>
  </si>
  <si>
    <t>17.02.2023 16:10:12</t>
  </si>
  <si>
    <t>17.02.2023 16:11:11</t>
  </si>
  <si>
    <t>17.02.2023 16:11:12</t>
  </si>
  <si>
    <t>17.02.2023 16:11:14</t>
  </si>
  <si>
    <t>17.02.2023 16:11:15</t>
  </si>
  <si>
    <t>17.02.2023 16:11:38</t>
  </si>
  <si>
    <t>17.02.2023 16:11:39</t>
  </si>
  <si>
    <t>17.02.2023 16:11:42</t>
  </si>
  <si>
    <t>17.02.2023 16:11:54</t>
  </si>
  <si>
    <t>17.02.2023 16:11:56</t>
  </si>
  <si>
    <t>17.02.2023 16:11:57</t>
  </si>
  <si>
    <t>17.02.2023 16:11:59</t>
  </si>
  <si>
    <t>17.02.2023 16:12:00</t>
  </si>
  <si>
    <t>17.02.2023 16:12:02</t>
  </si>
  <si>
    <t>17.02.2023 16:12:50</t>
  </si>
  <si>
    <t>17.02.2023 16:12:51</t>
  </si>
  <si>
    <t>17.02.2023 16:12:53</t>
  </si>
  <si>
    <t>17.02.2023 16:12:54</t>
  </si>
  <si>
    <t>17.02.2023 16:12:56</t>
  </si>
  <si>
    <t>17.02.2023 16:13:45</t>
  </si>
  <si>
    <t>17.02.2023 16:13:47</t>
  </si>
  <si>
    <t>17.02.2023 16:13:48</t>
  </si>
  <si>
    <t>17.02.2023 16:13:50</t>
  </si>
  <si>
    <t>17.02.2023 16:13:51</t>
  </si>
  <si>
    <t>17.02.2023 16:15:39</t>
  </si>
  <si>
    <t>17.02.2023 16:15:41</t>
  </si>
  <si>
    <t>17.02.2023 16:15:42</t>
  </si>
  <si>
    <t>17.02.2023 16:15:44</t>
  </si>
  <si>
    <t>17.02.2023 16:15:45</t>
  </si>
  <si>
    <t>17.02.2023 16:15:54</t>
  </si>
  <si>
    <t>17.02.2023 16:15:56</t>
  </si>
  <si>
    <t>17.02.2023 16:15:57</t>
  </si>
  <si>
    <t>17.02.2023 16:15:59</t>
  </si>
  <si>
    <t>17.02.2023 16:16:00</t>
  </si>
  <si>
    <t>17.02.2023 16:16:20</t>
  </si>
  <si>
    <t>17.02.2023 16:16:21</t>
  </si>
  <si>
    <t>17.02.2023 16:16:23</t>
  </si>
  <si>
    <t>17.02.2023 16:16:24</t>
  </si>
  <si>
    <t>17.02.2023 16:16:26</t>
  </si>
  <si>
    <t>17.02.2023 16:18:09</t>
  </si>
  <si>
    <t>17.02.2023 16:18:11</t>
  </si>
  <si>
    <t>17.02.2023 16:18:12</t>
  </si>
  <si>
    <t>17.02.2023 16:18:14</t>
  </si>
  <si>
    <t>17.02.2023 16:18:15</t>
  </si>
  <si>
    <t>17.02.2023 16:19:05</t>
  </si>
  <si>
    <t>17.02.2023 16:19:06</t>
  </si>
  <si>
    <t>17.02.2023 16:19:08</t>
  </si>
  <si>
    <t>17.02.2023 16:19:09</t>
  </si>
  <si>
    <t>17.02.2023 16:19:11</t>
  </si>
  <si>
    <t>17.02.2023 16:19:12</t>
  </si>
  <si>
    <t>17.02.2023 16:19:14</t>
  </si>
  <si>
    <t>17.02.2023 16:21:02</t>
  </si>
  <si>
    <t>17.02.2023 16:21:03</t>
  </si>
  <si>
    <t>17.02.2023 16:21:05</t>
  </si>
  <si>
    <t>17.02.2023 16:21:27</t>
  </si>
  <si>
    <t>17.02.2023 16:21:29</t>
  </si>
  <si>
    <t>17.02.2023 16:21:30</t>
  </si>
  <si>
    <t>17.02.2023 16:21:32</t>
  </si>
  <si>
    <t>17.02.2023 16:21:33</t>
  </si>
  <si>
    <t>17.02.2023 16:21:35</t>
  </si>
  <si>
    <t>17.02.2023 16:21:36</t>
  </si>
  <si>
    <t>17.02.2023 16:21:38</t>
  </si>
  <si>
    <t>17.02.2023 16:22:01</t>
  </si>
  <si>
    <t>17.02.2023 16:22:03</t>
  </si>
  <si>
    <t>17.02.2023 16:22:04</t>
  </si>
  <si>
    <t>17.02.2023 16:22:06</t>
  </si>
  <si>
    <t>17.02.2023 16:22:07</t>
  </si>
  <si>
    <t>17.02.2023 16:22:28</t>
  </si>
  <si>
    <t>17.02.2023 16:22:30</t>
  </si>
  <si>
    <t>17.02.2023 16:22:45</t>
  </si>
  <si>
    <t>17.02.2023 16:23:04</t>
  </si>
  <si>
    <t>17.02.2023 16:23:06</t>
  </si>
  <si>
    <t>17.02.2023 16:23:07</t>
  </si>
  <si>
    <t>17.02.2023 16:23:09</t>
  </si>
  <si>
    <t>17.02.2023 16:23:40</t>
  </si>
  <si>
    <t>17.02.2023 16:23:42</t>
  </si>
  <si>
    <t>17.02.2023 16:23:43</t>
  </si>
  <si>
    <t>17.02.2023 16:23:45</t>
  </si>
  <si>
    <t>17.02.2023 16:23:46</t>
  </si>
  <si>
    <t>17.02.2023 16:24:18</t>
  </si>
  <si>
    <t>17.02.2023 16:24:19</t>
  </si>
  <si>
    <t>17.02.2023 16:24:21</t>
  </si>
  <si>
    <t>17.02.2023 16:24:22</t>
  </si>
  <si>
    <t>17.02.2023 16:24:36</t>
  </si>
  <si>
    <t>17.02.2023 16:24:37</t>
  </si>
  <si>
    <t>17.02.2023 16:24:39</t>
  </si>
  <si>
    <t>17.02.2023 16:24:40</t>
  </si>
  <si>
    <t>17.02.2023 16:24:42</t>
  </si>
  <si>
    <t>17.02.2023 16:24:43</t>
  </si>
  <si>
    <t>17.02.2023 16:24:45</t>
  </si>
  <si>
    <t>17.02.2023 16:24:46</t>
  </si>
  <si>
    <t>17.02.2023 16:26:58</t>
  </si>
  <si>
    <t>17.02.2023 16:27:00</t>
  </si>
  <si>
    <t>17.02.2023 16:27:01</t>
  </si>
  <si>
    <t>17.02.2023 16:27:03</t>
  </si>
  <si>
    <t>17.02.2023 16:27:04</t>
  </si>
  <si>
    <t>17.02.2023 16:27:06</t>
  </si>
  <si>
    <t>17.02.2023 16:27:07</t>
  </si>
  <si>
    <t>17.02.2023 16:27:09</t>
  </si>
  <si>
    <t>17.02.2023 16:27:10</t>
  </si>
  <si>
    <t>17.02.2023 16:27:12</t>
  </si>
  <si>
    <t>17.02.2023 16:27:13</t>
  </si>
  <si>
    <t>17.02.2023 16:28:10</t>
  </si>
  <si>
    <t>17.02.2023 16:28:12</t>
  </si>
  <si>
    <t>17.02.2023 16:28:13</t>
  </si>
  <si>
    <t>17.02.2023 16:28:15</t>
  </si>
  <si>
    <t>17.02.2023 16:28:16</t>
  </si>
  <si>
    <t>17.02.2023 16:28:44</t>
  </si>
  <si>
    <t>17.02.2023 16:28:46</t>
  </si>
  <si>
    <t>17.02.2023 16:28:47</t>
  </si>
  <si>
    <t>17.02.2023 16:28:49</t>
  </si>
  <si>
    <t>17.02.2023 16:28:50</t>
  </si>
  <si>
    <t>17.02.2023 16:28:52</t>
  </si>
  <si>
    <t>17.02.2023 16:28:53</t>
  </si>
  <si>
    <t>17.02.2023 16:28:55</t>
  </si>
  <si>
    <t>17.02.2023 16:29:56</t>
  </si>
  <si>
    <t>17.02.2023 16:29:58</t>
  </si>
  <si>
    <t>17.02.2023 16:29:59</t>
  </si>
  <si>
    <t>17.02.2023 16:30:01</t>
  </si>
  <si>
    <t>17.02.2023 16:30:02</t>
  </si>
  <si>
    <t>17.02.2023 16:31:19</t>
  </si>
  <si>
    <t>17.02.2023 16:31:20</t>
  </si>
  <si>
    <t>17.02.2023 16:31:22</t>
  </si>
  <si>
    <t>17.02.2023 16:31:23</t>
  </si>
  <si>
    <t>17.02.2023 16:31:43</t>
  </si>
  <si>
    <t>17.02.2023 16:31:44</t>
  </si>
  <si>
    <t>17.02.2023 16:31:46</t>
  </si>
  <si>
    <t>17.02.2023 16:31:47</t>
  </si>
  <si>
    <t>17.02.2023 16:31:49</t>
  </si>
  <si>
    <t>17.02.2023 16:32:19</t>
  </si>
  <si>
    <t>17.02.2023 16:32:20</t>
  </si>
  <si>
    <t>17.02.2023 16:32:22</t>
  </si>
  <si>
    <t>17.02.2023 16:32:23</t>
  </si>
  <si>
    <t>17.02.2023 16:32:25</t>
  </si>
  <si>
    <t>17.02.2023 16:33:16</t>
  </si>
  <si>
    <t>17.02.2023 16:33:17</t>
  </si>
  <si>
    <t>17.02.2023 16:33:19</t>
  </si>
  <si>
    <t>17.02.2023 16:33:20</t>
  </si>
  <si>
    <t>17.02.2023 16:33:22</t>
  </si>
  <si>
    <t>17.02.2023 16:33:23</t>
  </si>
  <si>
    <t>17.02.2023 16:33:44</t>
  </si>
  <si>
    <t>17.02.2023 16:33:46</t>
  </si>
  <si>
    <t>17.02.2023 16:33:47</t>
  </si>
  <si>
    <t>17.02.2023 16:33:52</t>
  </si>
  <si>
    <t>17.02.2023 16:33:53</t>
  </si>
  <si>
    <t>17.02.2023 16:33:55</t>
  </si>
  <si>
    <t>17.02.2023 16:33:56</t>
  </si>
  <si>
    <t>17.02.2023 16:33:58</t>
  </si>
  <si>
    <t>17.02.2023 16:34:04</t>
  </si>
  <si>
    <t>17.02.2023 16:34:05</t>
  </si>
  <si>
    <t>17.02.2023 16:35:02</t>
  </si>
  <si>
    <t>17.02.2023 16:35:04</t>
  </si>
  <si>
    <t>17.02.2023 16:35:05</t>
  </si>
  <si>
    <t>17.02.2023 16:35:07</t>
  </si>
  <si>
    <t>17.02.2023 16:35:08</t>
  </si>
  <si>
    <t>17.02.2023 16:37:47</t>
  </si>
  <si>
    <t>17.02.2023 16:38:05</t>
  </si>
  <si>
    <t>17.02.2023 16:38:07</t>
  </si>
  <si>
    <t>17.02.2023 16:38:08</t>
  </si>
  <si>
    <t>17.02.2023 16:38:13</t>
  </si>
  <si>
    <t>17.02.2023 16:38:14</t>
  </si>
  <si>
    <t>17.02.2023 16:38:16</t>
  </si>
  <si>
    <t>17.02.2023 16:38:17</t>
  </si>
  <si>
    <t>17.02.2023 16:38:19</t>
  </si>
  <si>
    <t>17.02.2023 16:38:28</t>
  </si>
  <si>
    <t>17.02.2023 16:38:29</t>
  </si>
  <si>
    <t>17.02.2023 16:38:31</t>
  </si>
  <si>
    <t>17.02.2023 16:38:32</t>
  </si>
  <si>
    <t>17.02.2023 16:39:35</t>
  </si>
  <si>
    <t>17.02.2023 16:39:37</t>
  </si>
  <si>
    <t>17.02.2023 16:39:38</t>
  </si>
  <si>
    <t>17.02.2023 16:39:40</t>
  </si>
  <si>
    <t>17.02.2023 16:39:41</t>
  </si>
  <si>
    <t>17.02.2023 16:40:13</t>
  </si>
  <si>
    <t>17.02.2023 16:40:14</t>
  </si>
  <si>
    <t>17.02.2023 16:40:16</t>
  </si>
  <si>
    <t>17.02.2023 16:40:17</t>
  </si>
  <si>
    <t>17.02.2023 16:40:19</t>
  </si>
  <si>
    <t>17.02.2023 16:40:20</t>
  </si>
  <si>
    <t>17.02.2023 16:41:26</t>
  </si>
  <si>
    <t>17.02.2023 16:41:28</t>
  </si>
  <si>
    <t>17.02.2023 16:41:29</t>
  </si>
  <si>
    <t>17.02.2023 16:41:31</t>
  </si>
  <si>
    <t>17.02.2023 16:41:35</t>
  </si>
  <si>
    <t>17.02.2023 16:41:37</t>
  </si>
  <si>
    <t>17.02.2023 16:41:38</t>
  </si>
  <si>
    <t>17.02.2023 16:41:41</t>
  </si>
  <si>
    <t>17.02.2023 16:41:47</t>
  </si>
  <si>
    <t>17.02.2023 16:41:49</t>
  </si>
  <si>
    <t>17.02.2023 16:41:50</t>
  </si>
  <si>
    <t>17.02.2023 16:41:53</t>
  </si>
  <si>
    <t>17.02.2023 16:42:10</t>
  </si>
  <si>
    <t>17.02.2023 16:42:11</t>
  </si>
  <si>
    <t>17.02.2023 16:42:13</t>
  </si>
  <si>
    <t>17.02.2023 16:42:14</t>
  </si>
  <si>
    <t>17.02.2023 16:42:16</t>
  </si>
  <si>
    <t>17.02.2023 16:42:17</t>
  </si>
  <si>
    <t>17.02.2023 16:42:32</t>
  </si>
  <si>
    <t>17.02.2023 16:42:34</t>
  </si>
  <si>
    <t>17.02.2023 16:42:35</t>
  </si>
  <si>
    <t>17.02.2023 16:42:37</t>
  </si>
  <si>
    <t>17.02.2023 16:42:38</t>
  </si>
  <si>
    <t>17.02.2023 16:42:40</t>
  </si>
  <si>
    <t>17.02.2023 16:42:44</t>
  </si>
  <si>
    <t>17.02.2023 16:42:46</t>
  </si>
  <si>
    <t>17.02.2023 16:42:50</t>
  </si>
  <si>
    <t>17.02.2023 16:42:52</t>
  </si>
  <si>
    <t>17.02.2023 16:42:53</t>
  </si>
  <si>
    <t>17.02.2023 16:42:55</t>
  </si>
  <si>
    <t>17.02.2023 16:42:56</t>
  </si>
  <si>
    <t>17.02.2023 16:44:58</t>
  </si>
  <si>
    <t>17.02.2023 16:44:59</t>
  </si>
  <si>
    <t>17.02.2023 16:45:01</t>
  </si>
  <si>
    <t>17.02.2023 16:45:02</t>
  </si>
  <si>
    <t>17.02.2023 16:45:04</t>
  </si>
  <si>
    <t>17.02.2023 16:45:05</t>
  </si>
  <si>
    <t>17.02.2023 16:45:07</t>
  </si>
  <si>
    <t>17.02.2023 16:45:08</t>
  </si>
  <si>
    <t>17.02.2023 16:45:10</t>
  </si>
  <si>
    <t>17.02.2023 16:45:38</t>
  </si>
  <si>
    <t>17.02.2023 16:45:40</t>
  </si>
  <si>
    <t>17.02.2023 16:45:41</t>
  </si>
  <si>
    <t>17.02.2023 16:45:43</t>
  </si>
  <si>
    <t>17.02.2023 16:45:44</t>
  </si>
  <si>
    <t>17.02.2023 16:45:46</t>
  </si>
  <si>
    <t>17.02.2023 16:47:13</t>
  </si>
  <si>
    <t>17.02.2023 16:47:14</t>
  </si>
  <si>
    <t>17.02.2023 16:47:16</t>
  </si>
  <si>
    <t>17.02.2023 16:47:17</t>
  </si>
  <si>
    <t>17.02.2023 16:47:19</t>
  </si>
  <si>
    <t>17.02.2023 16:47:20</t>
  </si>
  <si>
    <t>17.02.2023 16:47:35</t>
  </si>
  <si>
    <t>17.02.2023 16:47:36</t>
  </si>
  <si>
    <t>17.02.2023 16:47:38</t>
  </si>
  <si>
    <t>17.02.2023 16:47:39</t>
  </si>
  <si>
    <t>17.02.2023 16:47:47</t>
  </si>
  <si>
    <t>17.02.2023 16:47:48</t>
  </si>
  <si>
    <t>17.02.2023 16:47:50</t>
  </si>
  <si>
    <t>17.02.2023 16:47:51</t>
  </si>
  <si>
    <t>17.02.2023 16:48:03</t>
  </si>
  <si>
    <t>17.02.2023 16:48:05</t>
  </si>
  <si>
    <t>17.02.2023 16:48:06</t>
  </si>
  <si>
    <t>17.02.2023 16:48:08</t>
  </si>
  <si>
    <t>17.02.2023 16:48:09</t>
  </si>
  <si>
    <t>17.02.2023 16:48:11</t>
  </si>
  <si>
    <t>17.02.2023 16:48:27</t>
  </si>
  <si>
    <t>17.02.2023 16:48:29</t>
  </si>
  <si>
    <t>17.02.2023 16:48:30</t>
  </si>
  <si>
    <t>17.02.2023 16:48:32</t>
  </si>
  <si>
    <t>17.02.2023 16:48:33</t>
  </si>
  <si>
    <t>17.02.2023 16:48:35</t>
  </si>
  <si>
    <t>17.02.2023 16:48:36</t>
  </si>
  <si>
    <t>17.02.2023 16:48:38</t>
  </si>
  <si>
    <t>17.02.2023 16:48:39</t>
  </si>
  <si>
    <t>17.02.2023 16:49:11</t>
  </si>
  <si>
    <t>17.02.2023 16:49:12</t>
  </si>
  <si>
    <t>17.02.2023 16:49:14</t>
  </si>
  <si>
    <t>17.02.2023 16:49:15</t>
  </si>
  <si>
    <t>17.02.2023 16:50:35</t>
  </si>
  <si>
    <t>17.02.2023 16:50:36</t>
  </si>
  <si>
    <t>17.02.2023 16:50:38</t>
  </si>
  <si>
    <t>17.02.2023 16:51:00</t>
  </si>
  <si>
    <t>17.02.2023 16:51:02</t>
  </si>
  <si>
    <t>17.02.2023 16:51:03</t>
  </si>
  <si>
    <t>17.02.2023 16:51:05</t>
  </si>
  <si>
    <t>17.02.2023 16:51:06</t>
  </si>
  <si>
    <t>17.02.2023 16:51:08</t>
  </si>
  <si>
    <t>17.02.2023 16:53:24</t>
  </si>
  <si>
    <t>17.02.2023 16:53:26</t>
  </si>
  <si>
    <t>17.02.2023 16:53:27</t>
  </si>
  <si>
    <t>17.02.2023 16:53:29</t>
  </si>
  <si>
    <t>17.02.2023 16:53:30</t>
  </si>
  <si>
    <t>17.02.2023 16:54:50</t>
  </si>
  <si>
    <t>17.02.2023 16:54:51</t>
  </si>
  <si>
    <t>17.02.2023 16:54:53</t>
  </si>
  <si>
    <t>17.02.2023 16:54:54</t>
  </si>
  <si>
    <t>17.02.2023 16:54:56</t>
  </si>
  <si>
    <t>17.02.2023 16:57:08</t>
  </si>
  <si>
    <t>17.02.2023 16:57:09</t>
  </si>
  <si>
    <t>17.02.2023 16:57:11</t>
  </si>
  <si>
    <t>17.02.2023 16:57:12</t>
  </si>
  <si>
    <t>17.02.2023 16:57:14</t>
  </si>
  <si>
    <t>17.02.2023 16:57:15</t>
  </si>
  <si>
    <t>17.02.2023 16:57:23</t>
  </si>
  <si>
    <t>17.02.2023 16:57:24</t>
  </si>
  <si>
    <t>17.02.2023 16:57:26</t>
  </si>
  <si>
    <t>17.02.2023 16:57:27</t>
  </si>
  <si>
    <t>17.02.2023 16:57:29</t>
  </si>
  <si>
    <t>17.02.2023 16:57:45</t>
  </si>
  <si>
    <t>17.02.2023 16:57:47</t>
  </si>
  <si>
    <t>17.02.2023 16:57:48</t>
  </si>
  <si>
    <t>17.02.2023 16:57:50</t>
  </si>
  <si>
    <t>17.02.2023 16:57:51</t>
  </si>
  <si>
    <t>17.02.2023 16:57:53</t>
  </si>
  <si>
    <t>17.02.2023 16:57:54</t>
  </si>
  <si>
    <t>17.02.2023 16:57:56</t>
  </si>
  <si>
    <t>17.02.2023 16:58:03</t>
  </si>
  <si>
    <t>17.02.2023 16:58:05</t>
  </si>
  <si>
    <t>17.02.2023 16:58:06</t>
  </si>
  <si>
    <t>17.02.2023 16:58:08</t>
  </si>
  <si>
    <t>17.02.2023 16:58:09</t>
  </si>
  <si>
    <t>17.02.2023 16:58:11</t>
  </si>
  <si>
    <t>17.02.2023 16:58:33</t>
  </si>
  <si>
    <t>17.02.2023 16:58:35</t>
  </si>
  <si>
    <t>17.02.2023 16:58:36</t>
  </si>
  <si>
    <t>17.02.2023 16:58:39</t>
  </si>
  <si>
    <t>17.02.2023 16:58:41</t>
  </si>
  <si>
    <t>17.02.2023 16:59:20</t>
  </si>
  <si>
    <t>17.02.2023 16:59:21</t>
  </si>
  <si>
    <t>17.02.2023 16:59:23</t>
  </si>
  <si>
    <t>17.02.2023 16:59:24</t>
  </si>
  <si>
    <t>17.02.2023 16:59:26</t>
  </si>
  <si>
    <t>17.02.2023 16:59:27</t>
  </si>
  <si>
    <t>17.02.2023 16:59:29</t>
  </si>
  <si>
    <t>17.02.2023 16:59:30</t>
  </si>
  <si>
    <t>17.02.2023 17:02:29</t>
  </si>
  <si>
    <t>17.02.2023 17:02:30</t>
  </si>
  <si>
    <t>17.02.2023 17:02:32</t>
  </si>
  <si>
    <t>17.02.2023 17:02:33</t>
  </si>
  <si>
    <t>17.02.2023 17:02:35</t>
  </si>
  <si>
    <t>17.02.2023 17:02:36</t>
  </si>
  <si>
    <t>17.02.2023 17:02:38</t>
  </si>
  <si>
    <t>17.02.2023 17:02:50</t>
  </si>
  <si>
    <t>17.02.2023 17:02:51</t>
  </si>
  <si>
    <t>17.02.2023 17:02:53</t>
  </si>
  <si>
    <t>17.02.2023 17:03:36</t>
  </si>
  <si>
    <t>17.02.2023 17:03:38</t>
  </si>
  <si>
    <t>17.02.2023 17:03:39</t>
  </si>
  <si>
    <t>17.02.2023 17:03:41</t>
  </si>
  <si>
    <t>17.02.2023 17:03:42</t>
  </si>
  <si>
    <t>17.02.2023 17:03:48</t>
  </si>
  <si>
    <t>17.02.2023 17:03:50</t>
  </si>
  <si>
    <t>17.02.2023 17:03:51</t>
  </si>
  <si>
    <t>17.02.2023 17:03:53</t>
  </si>
  <si>
    <t>17.02.2023 17:05:32</t>
  </si>
  <si>
    <t>17.02.2023 17:05:33</t>
  </si>
  <si>
    <t>17.02.2023 17:05:35</t>
  </si>
  <si>
    <t>17.02.2023 17:05:36</t>
  </si>
  <si>
    <t>17.02.2023 17:05:54</t>
  </si>
  <si>
    <t>17.02.2023 17:05:56</t>
  </si>
  <si>
    <t>17.02.2023 17:05:57</t>
  </si>
  <si>
    <t>17.02.2023 17:05:59</t>
  </si>
  <si>
    <t>17.02.2023 17:06:00</t>
  </si>
  <si>
    <t>17.02.2023 17:06:02</t>
  </si>
  <si>
    <t>17.02.2023 17:06:03</t>
  </si>
  <si>
    <t>17.02.2023 17:06:14</t>
  </si>
  <si>
    <t>17.02.2023 17:06:15</t>
  </si>
  <si>
    <t>17.02.2023 17:06:17</t>
  </si>
  <si>
    <t>17.02.2023 17:06:18</t>
  </si>
  <si>
    <t>17.02.2023 17:06:46</t>
  </si>
  <si>
    <t>17.02.2023 17:06:48</t>
  </si>
  <si>
    <t>17.02.2023 17:06:49</t>
  </si>
  <si>
    <t>17.02.2023 17:06:51</t>
  </si>
  <si>
    <t>17.02.2023 17:06:52</t>
  </si>
  <si>
    <t>17.02.2023 17:06:54</t>
  </si>
  <si>
    <t>17.02.2023 17:06:58</t>
  </si>
  <si>
    <t>17.02.2023 17:07:24</t>
  </si>
  <si>
    <t>17.02.2023 17:07:25</t>
  </si>
  <si>
    <t>17.02.2023 17:07:27</t>
  </si>
  <si>
    <t>17.02.2023 17:07:28</t>
  </si>
  <si>
    <t>17.02.2023 17:07:30</t>
  </si>
  <si>
    <t>17.02.2023 17:08:13</t>
  </si>
  <si>
    <t>17.02.2023 17:08:15</t>
  </si>
  <si>
    <t>17.02.2023 17:08:16</t>
  </si>
  <si>
    <t>17.02.2023 17:08:18</t>
  </si>
  <si>
    <t>17.02.2023 17:08:21</t>
  </si>
  <si>
    <t>17.02.2023 17:08:22</t>
  </si>
  <si>
    <t>17.02.2023 17:08:24</t>
  </si>
  <si>
    <t>17.02.2023 17:10:19</t>
  </si>
  <si>
    <t>17.02.2023 17:10:21</t>
  </si>
  <si>
    <t>17.02.2023 17:10:22</t>
  </si>
  <si>
    <t>17.02.2023 17:10:24</t>
  </si>
  <si>
    <t>17.02.2023 17:11:06</t>
  </si>
  <si>
    <t>17.02.2023 17:11:07</t>
  </si>
  <si>
    <t>17.02.2023 17:11:09</t>
  </si>
  <si>
    <t>17.02.2023 17:11:10</t>
  </si>
  <si>
    <t>17.02.2023 17:11:12</t>
  </si>
  <si>
    <t>17.02.2023 17:11:13</t>
  </si>
  <si>
    <t>17.02.2023 17:11:33</t>
  </si>
  <si>
    <t>17.02.2023 17:11:34</t>
  </si>
  <si>
    <t>17.02.2023 17:11:36</t>
  </si>
  <si>
    <t>17.02.2023 17:11:37</t>
  </si>
  <si>
    <t>17.02.2023 17:12:34</t>
  </si>
  <si>
    <t>17.02.2023 17:12:36</t>
  </si>
  <si>
    <t>17.02.2023 17:12:37</t>
  </si>
  <si>
    <t>17.02.2023 17:12:39</t>
  </si>
  <si>
    <t>17.02.2023 17:12:40</t>
  </si>
  <si>
    <t>17.02.2023 17:12:42</t>
  </si>
  <si>
    <t>17.02.2023 17:12:43</t>
  </si>
  <si>
    <t>17.02.2023 17:12:45</t>
  </si>
  <si>
    <t>17.02.2023 17:12:55</t>
  </si>
  <si>
    <t>17.02.2023 17:13:04</t>
  </si>
  <si>
    <t>17.02.2023 17:13:18</t>
  </si>
  <si>
    <t>17.02.2023 17:13:19</t>
  </si>
  <si>
    <t>17.02.2023 17:14:37</t>
  </si>
  <si>
    <t>17.02.2023 17:15:18</t>
  </si>
  <si>
    <t>17.02.2023 17:15:19</t>
  </si>
  <si>
    <t>17.02.2023 17:15:21</t>
  </si>
  <si>
    <t>17.02.2023 17:15:22</t>
  </si>
  <si>
    <t>17.02.2023 17:15:24</t>
  </si>
  <si>
    <t>17.02.2023 17:15:25</t>
  </si>
  <si>
    <t>17.02.2023 17:16:07</t>
  </si>
  <si>
    <t>17.02.2023 17:16:09</t>
  </si>
  <si>
    <t>17.02.2023 17:16:10</t>
  </si>
  <si>
    <t>17.02.2023 17:16:12</t>
  </si>
  <si>
    <t>17.02.2023 17:16:19</t>
  </si>
  <si>
    <t>17.02.2023 17:16:21</t>
  </si>
  <si>
    <t>17.02.2023 17:16:22</t>
  </si>
  <si>
    <t>17.02.2023 17:16:24</t>
  </si>
  <si>
    <t>17.02.2023 17:16:25</t>
  </si>
  <si>
    <t>17.02.2023 17:16:27</t>
  </si>
  <si>
    <t>17.02.2023 17:16:28</t>
  </si>
  <si>
    <t>17.02.2023 17:16:40</t>
  </si>
  <si>
    <t>17.02.2023 17:16:42</t>
  </si>
  <si>
    <t>17.02.2023 17:16:43</t>
  </si>
  <si>
    <t>17.02.2023 17:16:45</t>
  </si>
  <si>
    <t>17.02.2023 17:16:46</t>
  </si>
  <si>
    <t>17.02.2023 17:16:55</t>
  </si>
  <si>
    <t>17.02.2023 17:16:57</t>
  </si>
  <si>
    <t>17.02.2023 17:17:00</t>
  </si>
  <si>
    <t>17.02.2023 17:17:01</t>
  </si>
  <si>
    <t>17.02.2023 17:17:34</t>
  </si>
  <si>
    <t>17.02.2023 17:17:36</t>
  </si>
  <si>
    <t>17.02.2023 17:17:37</t>
  </si>
  <si>
    <t>17.02.2023 17:19:33</t>
  </si>
  <si>
    <t>17.02.2023 17:19:34</t>
  </si>
  <si>
    <t>17.02.2023 17:19:36</t>
  </si>
  <si>
    <t>17.02.2023 17:19:37</t>
  </si>
  <si>
    <t>17.02.2023 17:19:39</t>
  </si>
  <si>
    <t>17.02.2023 17:19:40</t>
  </si>
  <si>
    <t>17.02.2023 17:20:01</t>
  </si>
  <si>
    <t>17.02.2023 17:20:02</t>
  </si>
  <si>
    <t>17.02.2023 17:20:04</t>
  </si>
  <si>
    <t>17.02.2023 17:20:05</t>
  </si>
  <si>
    <t>17.02.2023 17:20:35</t>
  </si>
  <si>
    <t>17.02.2023 17:20:37</t>
  </si>
  <si>
    <t>17.02.2023 17:20:38</t>
  </si>
  <si>
    <t>17.02.2023 17:20:40</t>
  </si>
  <si>
    <t>17.02.2023 17:21:14</t>
  </si>
  <si>
    <t>17.02.2023 17:21:16</t>
  </si>
  <si>
    <t>17.02.2023 17:21:17</t>
  </si>
  <si>
    <t>17.02.2023 17:21:19</t>
  </si>
  <si>
    <t>17.02.2023 17:21:20</t>
  </si>
  <si>
    <t>17.02.2023 17:21:22</t>
  </si>
  <si>
    <t>17.02.2023 17:23:29</t>
  </si>
  <si>
    <t>17.02.2023 17:23:31</t>
  </si>
  <si>
    <t>17.02.2023 17:23:32</t>
  </si>
  <si>
    <t>17.02.2023 17:23:34</t>
  </si>
  <si>
    <t>17.02.2023 17:23:35</t>
  </si>
  <si>
    <t>17.02.2023 17:23:37</t>
  </si>
  <si>
    <t>17.02.2023 17:23:38</t>
  </si>
  <si>
    <t>17.02.2023 17:23:40</t>
  </si>
  <si>
    <t>17.02.2023 17:23:46</t>
  </si>
  <si>
    <t>17.02.2023 17:23:47</t>
  </si>
  <si>
    <t>17.02.2023 17:23:49</t>
  </si>
  <si>
    <t>17.02.2023 17:23:50</t>
  </si>
  <si>
    <t>17.02.2023 17:24:14</t>
  </si>
  <si>
    <t>17.02.2023 17:24:16</t>
  </si>
  <si>
    <t>17.02.2023 17:24:17</t>
  </si>
  <si>
    <t>17.02.2023 17:24:19</t>
  </si>
  <si>
    <t>17.02.2023 17:24:20</t>
  </si>
  <si>
    <t>17.02.2023 17:24:50</t>
  </si>
  <si>
    <t>17.02.2023 17:24:52</t>
  </si>
  <si>
    <t>17.02.2023 17:24:53</t>
  </si>
  <si>
    <t>17.02.2023 17:24:59</t>
  </si>
  <si>
    <t>17.02.2023 17:25:01</t>
  </si>
  <si>
    <t>17.02.2023 17:25:08</t>
  </si>
  <si>
    <t>17.02.2023 17:25:10</t>
  </si>
  <si>
    <t>17.02.2023 17:25:11</t>
  </si>
  <si>
    <t>17.02.2023 17:25:13</t>
  </si>
  <si>
    <t>17.02.2023 17:25:14</t>
  </si>
  <si>
    <t>17.02.2023 17:25:16</t>
  </si>
  <si>
    <t>17.02.2023 17:25:20</t>
  </si>
  <si>
    <t>17.02.2023 17:25:22</t>
  </si>
  <si>
    <t>17.02.2023 17:25:23</t>
  </si>
  <si>
    <t>17.02.2023 17:25:25</t>
  </si>
  <si>
    <t>17.02.2023 17:25:26</t>
  </si>
  <si>
    <t>17.02.2023 17:25:28</t>
  </si>
  <si>
    <t>17.02.2023 17:26:10</t>
  </si>
  <si>
    <t>17.02.2023 17:26:11</t>
  </si>
  <si>
    <t>17.02.2023 17:26:13</t>
  </si>
  <si>
    <t>17.02.2023 17:26:14</t>
  </si>
  <si>
    <t>17.02.2023 17:26:16</t>
  </si>
  <si>
    <t>17.02.2023 17:27:07</t>
  </si>
  <si>
    <t>17.02.2023 17:27:08</t>
  </si>
  <si>
    <t>17.02.2023 17:27:10</t>
  </si>
  <si>
    <t>17.02.2023 17:27:11</t>
  </si>
  <si>
    <t>17.02.2023 17:27:13</t>
  </si>
  <si>
    <t>17.02.2023 17:27:14</t>
  </si>
  <si>
    <t>17.02.2023 17:27:16</t>
  </si>
  <si>
    <t>17.02.2023 17:27:44</t>
  </si>
  <si>
    <t>17.02.2023 17:27:46</t>
  </si>
  <si>
    <t>17.02.2023 17:27:47</t>
  </si>
  <si>
    <t>17.02.2023 17:27:49</t>
  </si>
  <si>
    <t>17.02.2023 17:27:50</t>
  </si>
  <si>
    <t>17.02.2023 17:27:52</t>
  </si>
  <si>
    <t>17.02.2023 17:27:53</t>
  </si>
  <si>
    <t>17.02.2023 17:28:02</t>
  </si>
  <si>
    <t>17.02.2023 17:28:04</t>
  </si>
  <si>
    <t>17.02.2023 17:28:05</t>
  </si>
  <si>
    <t>17.02.2023 17:28:07</t>
  </si>
  <si>
    <t>17.02.2023 17:29:17</t>
  </si>
  <si>
    <t>17.02.2023 17:29:20</t>
  </si>
  <si>
    <t>17.02.2023 17:29:22</t>
  </si>
  <si>
    <t>17.02.2023 17:29:23</t>
  </si>
  <si>
    <t>17.02.2023 17:29:25</t>
  </si>
  <si>
    <t>17.02.2023 17:29:26</t>
  </si>
  <si>
    <t>17.02.2023 17:29:47</t>
  </si>
  <si>
    <t>17.02.2023 17:29:49</t>
  </si>
  <si>
    <t>17.02.2023 17:29:50</t>
  </si>
  <si>
    <t>17.02.2023 17:29:52</t>
  </si>
  <si>
    <t>17.02.2023 17:29:53</t>
  </si>
  <si>
    <t>17.02.2023 17:29:55</t>
  </si>
  <si>
    <t>17.02.2023 17:29:56</t>
  </si>
  <si>
    <t>17.02.2023 17:30:43</t>
  </si>
  <si>
    <t>17.02.2023 17:30:44</t>
  </si>
  <si>
    <t>17.02.2023 17:30:46</t>
  </si>
  <si>
    <t>17.02.2023 17:30:47</t>
  </si>
  <si>
    <t>17.02.2023 17:30:49</t>
  </si>
  <si>
    <t>17.02.2023 17:30:50</t>
  </si>
  <si>
    <t>17.02.2023 17:30:53</t>
  </si>
  <si>
    <t>17.02.2023 17:30:55</t>
  </si>
  <si>
    <t>17.02.2023 17:30:56</t>
  </si>
  <si>
    <t>17.02.2023 17:30:58</t>
  </si>
  <si>
    <t>17.02.2023 17:30:59</t>
  </si>
  <si>
    <t>17.02.2023 17:31:01</t>
  </si>
  <si>
    <t>17.02.2023 17:33:17</t>
  </si>
  <si>
    <t>17.02.2023 17:33:18</t>
  </si>
  <si>
    <t>17.02.2023 17:33:20</t>
  </si>
  <si>
    <t>17.02.2023 17:33:21</t>
  </si>
  <si>
    <t>17.02.2023 17:33:24</t>
  </si>
  <si>
    <t>17.02.2023 17:35:38</t>
  </si>
  <si>
    <t>17.02.2023 17:35:39</t>
  </si>
  <si>
    <t>17.02.2023 17:35:41</t>
  </si>
  <si>
    <t>17.02.2023 17:35:42</t>
  </si>
  <si>
    <t>17.02.2023 17:35:44</t>
  </si>
  <si>
    <t>17.02.2023 17:35:45</t>
  </si>
  <si>
    <t>17.02.2023 17:35:47</t>
  </si>
  <si>
    <t>17.02.2023 17:35:56</t>
  </si>
  <si>
    <t>17.02.2023 17:35:57</t>
  </si>
  <si>
    <t>17.02.2023 17:35:59</t>
  </si>
  <si>
    <t>17.02.2023 17:36:00</t>
  </si>
  <si>
    <t>17.02.2023 17:36:20</t>
  </si>
  <si>
    <t>17.02.2023 17:36:21</t>
  </si>
  <si>
    <t>17.02.2023 17:36:23</t>
  </si>
  <si>
    <t>17.02.2023 17:36:24</t>
  </si>
  <si>
    <t>17.02.2023 17:36:26</t>
  </si>
  <si>
    <t>17.02.2023 17:37:35</t>
  </si>
  <si>
    <t>17.02.2023 17:37:36</t>
  </si>
  <si>
    <t>17.02.2023 17:37:38</t>
  </si>
  <si>
    <t>17.02.2023 17:37:39</t>
  </si>
  <si>
    <t>17.02.2023 17:37:41</t>
  </si>
  <si>
    <t>17.02.2023 17:38:50</t>
  </si>
  <si>
    <t>17.02.2023 17:38:51</t>
  </si>
  <si>
    <t>17.02.2023 17:39:23</t>
  </si>
  <si>
    <t>17.02.2023 17:39:24</t>
  </si>
  <si>
    <t>17.02.2023 17:39:26</t>
  </si>
  <si>
    <t>17.02.2023 17:39:27</t>
  </si>
  <si>
    <t>17.02.2023 17:39:29</t>
  </si>
  <si>
    <t>17.02.2023 17:39:57</t>
  </si>
  <si>
    <t>17.02.2023 17:39:59</t>
  </si>
  <si>
    <t>17.02.2023 17:40:00</t>
  </si>
  <si>
    <t>17.02.2023 17:40:02</t>
  </si>
  <si>
    <t>17.02.2023 17:40:03</t>
  </si>
  <si>
    <t>17.02.2023 17:40:05</t>
  </si>
  <si>
    <t>17.02.2023 17:40:30</t>
  </si>
  <si>
    <t>17.02.2023 17:40:32</t>
  </si>
  <si>
    <t>17.02.2023 17:40:33</t>
  </si>
  <si>
    <t>17.02.2023 17:40:35</t>
  </si>
  <si>
    <t>17.02.2023 17:40:36</t>
  </si>
  <si>
    <t>17.02.2023 17:40:38</t>
  </si>
  <si>
    <t>17.02.2023 17:40:39</t>
  </si>
  <si>
    <t>17.02.2023 17:42:45</t>
  </si>
  <si>
    <t>17.02.2023 17:42:47</t>
  </si>
  <si>
    <t>17.02.2023 17:42:48</t>
  </si>
  <si>
    <t>17.02.2023 17:42:50</t>
  </si>
  <si>
    <t>17.02.2023 17:42:51</t>
  </si>
  <si>
    <t>17.02.2023 17:42:53</t>
  </si>
  <si>
    <t>17.02.2023 17:43:20</t>
  </si>
  <si>
    <t>17.02.2023 17:43:21</t>
  </si>
  <si>
    <t>17.02.2023 17:43:23</t>
  </si>
  <si>
    <t>17.02.2023 17:43:24</t>
  </si>
  <si>
    <t>17.02.2023 17:43:26</t>
  </si>
  <si>
    <t>17.02.2023 17:43:27</t>
  </si>
  <si>
    <t>17.02.2023 17:44:59</t>
  </si>
  <si>
    <t>17.02.2023 17:45:00</t>
  </si>
  <si>
    <t>17.02.2023 17:45:02</t>
  </si>
  <si>
    <t>17.02.2023 17:45:03</t>
  </si>
  <si>
    <t>17.02.2023 17:45:05</t>
  </si>
  <si>
    <t>17.02.2023 17:45:09</t>
  </si>
  <si>
    <t>17.02.2023 17:45:11</t>
  </si>
  <si>
    <t>17.02.2023 17:45:27</t>
  </si>
  <si>
    <t>17.02.2023 17:45:29</t>
  </si>
  <si>
    <t>17.02.2023 17:45:30</t>
  </si>
  <si>
    <t>17.02.2023 17:45:32</t>
  </si>
  <si>
    <t>17.02.2023 17:45:33</t>
  </si>
  <si>
    <t>17.02.2023 17:45:45</t>
  </si>
  <si>
    <t>17.02.2023 17:45:47</t>
  </si>
  <si>
    <t>17.02.2023 17:45:48</t>
  </si>
  <si>
    <t>17.02.2023 17:45:50</t>
  </si>
  <si>
    <t>17.02.2023 17:45:51</t>
  </si>
  <si>
    <t>17.02.2023 17:47:08</t>
  </si>
  <si>
    <t>17.02.2023 17:47:09</t>
  </si>
  <si>
    <t>17.02.2023 17:47:11</t>
  </si>
  <si>
    <t>17.02.2023 17:47:12</t>
  </si>
  <si>
    <t>17.02.2023 17:47:14</t>
  </si>
  <si>
    <t>17.02.2023 17:48:10</t>
  </si>
  <si>
    <t>17.02.2023 17:48:12</t>
  </si>
  <si>
    <t>17.02.2023 17:48:13</t>
  </si>
  <si>
    <t>17.02.2023 17:48:15</t>
  </si>
  <si>
    <t>17.02.2023 17:48:16</t>
  </si>
  <si>
    <t>17.02.2023 17:48:19</t>
  </si>
  <si>
    <t>17.02.2023 17:48:21</t>
  </si>
  <si>
    <t>17.02.2023 17:48:22</t>
  </si>
  <si>
    <t>17.02.2023 17:48:24</t>
  </si>
  <si>
    <t>17.02.2023 17:48:25</t>
  </si>
  <si>
    <t>17.02.2023 17:48:43</t>
  </si>
  <si>
    <t>17.02.2023 17:48:45</t>
  </si>
  <si>
    <t>17.02.2023 17:48:46</t>
  </si>
  <si>
    <t>17.02.2023 17:48:48</t>
  </si>
  <si>
    <t>17.02.2023 17:48:49</t>
  </si>
  <si>
    <t>17.02.2023 17:48:51</t>
  </si>
  <si>
    <t>17.02.2023 17:48:54</t>
  </si>
  <si>
    <t>17.02.2023 17:48:55</t>
  </si>
  <si>
    <t>17.02.2023 17:48:57</t>
  </si>
  <si>
    <t>17.02.2023 17:48:58</t>
  </si>
  <si>
    <t>17.02.2023 17:49:00</t>
  </si>
  <si>
    <t>17.02.2023 17:49:01</t>
  </si>
  <si>
    <t>17.02.2023 17:49:03</t>
  </si>
  <si>
    <t>17.02.2023 17:49:04</t>
  </si>
  <si>
    <t>17.02.2023 17:49:06</t>
  </si>
  <si>
    <t>17.02.2023 17:49:07</t>
  </si>
  <si>
    <t>17.02.2023 17:49:10</t>
  </si>
  <si>
    <t>17.02.2023 17:49:12</t>
  </si>
  <si>
    <t>17.02.2023 17:49:13</t>
  </si>
  <si>
    <t>17.02.2023 17:49:15</t>
  </si>
  <si>
    <t>17.02.2023 17:49:24</t>
  </si>
  <si>
    <t>17.02.2023 17:49:25</t>
  </si>
  <si>
    <t>17.02.2023 17:49:27</t>
  </si>
  <si>
    <t>17.02.2023 17:49:28</t>
  </si>
  <si>
    <t>17.02.2023 17:49:43</t>
  </si>
  <si>
    <t>17.02.2023 17:49:45</t>
  </si>
  <si>
    <t>17.02.2023 17:49:46</t>
  </si>
  <si>
    <t>17.02.2023 17:49:48</t>
  </si>
  <si>
    <t>17.02.2023 17:49:49</t>
  </si>
  <si>
    <t>17.02.2023 17:49:51</t>
  </si>
  <si>
    <t>17.02.2023 17:49:52</t>
  </si>
  <si>
    <t>17.02.2023 17:49:54</t>
  </si>
  <si>
    <t>17.02.2023 17:49:58</t>
  </si>
  <si>
    <t>17.02.2023 17:50:00</t>
  </si>
  <si>
    <t>17.02.2023 17:50:01</t>
  </si>
  <si>
    <t>17.02.2023 17:50:03</t>
  </si>
  <si>
    <t>17.02.2023 17:50:04</t>
  </si>
  <si>
    <t>17.02.2023 17:50:27</t>
  </si>
  <si>
    <t>17.02.2023 17:50:28</t>
  </si>
  <si>
    <t>17.02.2023 17:50:30</t>
  </si>
  <si>
    <t>17.02.2023 17:50:31</t>
  </si>
  <si>
    <t>17.02.2023 17:50:33</t>
  </si>
  <si>
    <t>17.02.2023 17:50:36</t>
  </si>
  <si>
    <t>17.02.2023 17:50:54</t>
  </si>
  <si>
    <t>17.02.2023 17:50:55</t>
  </si>
  <si>
    <t>17.02.2023 17:50:57</t>
  </si>
  <si>
    <t>17.02.2023 17:50:58</t>
  </si>
  <si>
    <t>17.02.2023 17:52:06</t>
  </si>
  <si>
    <t>17.02.2023 17:52:07</t>
  </si>
  <si>
    <t>17.02.2023 17:52:09</t>
  </si>
  <si>
    <t>17.02.2023 17:52:10</t>
  </si>
  <si>
    <t>17.02.2023 17:52:12</t>
  </si>
  <si>
    <t>17.02.2023 17:52:15</t>
  </si>
  <si>
    <t>17.02.2023 17:52:16</t>
  </si>
  <si>
    <t>17.02.2023 17:52:18</t>
  </si>
  <si>
    <t>17.02.2023 17:52:45</t>
  </si>
  <si>
    <t>17.02.2023 17:52:46</t>
  </si>
  <si>
    <t>17.02.2023 17:52:48</t>
  </si>
  <si>
    <t>17.02.2023 17:52:49</t>
  </si>
  <si>
    <t>17.02.2023 17:52:51</t>
  </si>
  <si>
    <t>17.02.2023 17:52:52</t>
  </si>
  <si>
    <t>17.02.2023 17:53:10</t>
  </si>
  <si>
    <t>17.02.2023 17:53:12</t>
  </si>
  <si>
    <t>17.02.2023 17:53:13</t>
  </si>
  <si>
    <t>17.02.2023 17:53:15</t>
  </si>
  <si>
    <t>17.02.2023 17:53:19</t>
  </si>
  <si>
    <t>17.02.2023 17:53:21</t>
  </si>
  <si>
    <t>17.02.2023 17:53:22</t>
  </si>
  <si>
    <t>17.02.2023 17:53:24</t>
  </si>
  <si>
    <t>17.02.2023 17:53:58</t>
  </si>
  <si>
    <t>17.02.2023 17:54:00</t>
  </si>
  <si>
    <t>17.02.2023 17:54:01</t>
  </si>
  <si>
    <t>17.02.2023 17:54:03</t>
  </si>
  <si>
    <t>17.02.2023 17:54:04</t>
  </si>
  <si>
    <t>17.02.2023 17:54:06</t>
  </si>
  <si>
    <t>17.02.2023 17:54:07</t>
  </si>
  <si>
    <t>17.02.2023 17:54:33</t>
  </si>
  <si>
    <t>17.02.2023 17:54:34</t>
  </si>
  <si>
    <t>17.02.2023 17:54:36</t>
  </si>
  <si>
    <t>17.02.2023 17:54:37</t>
  </si>
  <si>
    <t>17.02.2023 17:55:33</t>
  </si>
  <si>
    <t>17.02.2023 17:55:34</t>
  </si>
  <si>
    <t>17.02.2023 17:55:36</t>
  </si>
  <si>
    <t>17.02.2023 17:55:37</t>
  </si>
  <si>
    <t>17.02.2023 17:55:39</t>
  </si>
  <si>
    <t>17.02.2023 18:00:28</t>
  </si>
  <si>
    <t>17.02.2023 18:00:29</t>
  </si>
  <si>
    <t>17.02.2023 18:00:31</t>
  </si>
  <si>
    <t>17.02.2023 18:00:32</t>
  </si>
  <si>
    <t>17.02.2023 18:00:34</t>
  </si>
  <si>
    <t>17.02.2023 18:00:35</t>
  </si>
  <si>
    <t>17.02.2023 18:00:37</t>
  </si>
  <si>
    <t>17.02.2023 18:00:38</t>
  </si>
  <si>
    <t>17.02.2023 18:01:05</t>
  </si>
  <si>
    <t>17.02.2023 18:01:07</t>
  </si>
  <si>
    <t>17.02.2023 18:01:08</t>
  </si>
  <si>
    <t>17.02.2023 18:01:10</t>
  </si>
  <si>
    <t>17.02.2023 18:01:11</t>
  </si>
  <si>
    <t>17.02.2023 18:01:13</t>
  </si>
  <si>
    <t>17.02.2023 18:02:20</t>
  </si>
  <si>
    <t>17.02.2023 18:02:22</t>
  </si>
  <si>
    <t>17.02.2023 18:02:23</t>
  </si>
  <si>
    <t>17.02.2023 18:02:25</t>
  </si>
  <si>
    <t>17.02.2023 18:02:26</t>
  </si>
  <si>
    <t>17.02.2023 18:02:28</t>
  </si>
  <si>
    <t>17.02.2023 18:02:29</t>
  </si>
  <si>
    <t>17.02.2023 18:02:31</t>
  </si>
  <si>
    <t>17.02.2023 18:02:56</t>
  </si>
  <si>
    <t>17.02.2023 18:02:58</t>
  </si>
  <si>
    <t>17.02.2023 18:02:59</t>
  </si>
  <si>
    <t>17.02.2023 18:04:14</t>
  </si>
  <si>
    <t>17.02.2023 18:04:16</t>
  </si>
  <si>
    <t>17.02.2023 18:04:17</t>
  </si>
  <si>
    <t>17.02.2023 18:04:19</t>
  </si>
  <si>
    <t>17.02.2023 18:04:20</t>
  </si>
  <si>
    <t>17.02.2023 18:04:22</t>
  </si>
  <si>
    <t>17.02.2023 18:04:50</t>
  </si>
  <si>
    <t>17.02.2023 18:04:51</t>
  </si>
  <si>
    <t>17.02.2023 18:05:05</t>
  </si>
  <si>
    <t>17.02.2023 18:05:06</t>
  </si>
  <si>
    <t>17.02.2023 18:05:08</t>
  </si>
  <si>
    <t>17.02.2023 18:05:09</t>
  </si>
  <si>
    <t>17.02.2023 18:05:11</t>
  </si>
  <si>
    <t>17.02.2023 18:06:02</t>
  </si>
  <si>
    <t>17.02.2023 18:06:03</t>
  </si>
  <si>
    <t>17.02.2023 18:06:05</t>
  </si>
  <si>
    <t>17.02.2023 18:06:06</t>
  </si>
  <si>
    <t>17.02.2023 18:06:08</t>
  </si>
  <si>
    <t>17.02.2023 18:07:06</t>
  </si>
  <si>
    <t>17.02.2023 18:07:08</t>
  </si>
  <si>
    <t>17.02.2023 18:07:09</t>
  </si>
  <si>
    <t>17.02.2023 18:07:11</t>
  </si>
  <si>
    <t>17.02.2023 18:07:12</t>
  </si>
  <si>
    <t>17.02.2023 18:07:47</t>
  </si>
  <si>
    <t>17.02.2023 18:07:48</t>
  </si>
  <si>
    <t>17.02.2023 18:07:50</t>
  </si>
  <si>
    <t>17.02.2023 18:07:51</t>
  </si>
  <si>
    <t>17.02.2023 18:07:53</t>
  </si>
  <si>
    <t>17.02.2023 18:07:54</t>
  </si>
  <si>
    <t>17.02.2023 18:08:26</t>
  </si>
  <si>
    <t>17.02.2023 18:08:27</t>
  </si>
  <si>
    <t>17.02.2023 18:08:29</t>
  </si>
  <si>
    <t>17.02.2023 18:08:30</t>
  </si>
  <si>
    <t>17.02.2023 18:08:32</t>
  </si>
  <si>
    <t>17.02.2023 18:09:06</t>
  </si>
  <si>
    <t>17.02.2023 18:09:09</t>
  </si>
  <si>
    <t>17.02.2023 18:09:11</t>
  </si>
  <si>
    <t>17.02.2023 18:09:12</t>
  </si>
  <si>
    <t>17.02.2023 18:10:00</t>
  </si>
  <si>
    <t>17.02.2023 18:10:02</t>
  </si>
  <si>
    <t>17.02.2023 18:10:03</t>
  </si>
  <si>
    <t>17.02.2023 18:10:05</t>
  </si>
  <si>
    <t>17.02.2023 18:10:06</t>
  </si>
  <si>
    <t>17.02.2023 18:11:41</t>
  </si>
  <si>
    <t>17.02.2023 18:11:42</t>
  </si>
  <si>
    <t>17.02.2023 18:11:44</t>
  </si>
  <si>
    <t>17.02.2023 18:11:45</t>
  </si>
  <si>
    <t>17.02.2023 18:11:47</t>
  </si>
  <si>
    <t>17.02.2023 18:11:51</t>
  </si>
  <si>
    <t>17.02.2023 18:11:53</t>
  </si>
  <si>
    <t>17.02.2023 18:11:54</t>
  </si>
  <si>
    <t>17.02.2023 18:11:56</t>
  </si>
  <si>
    <t>17.02.2023 18:11:59</t>
  </si>
  <si>
    <t>17.02.2023 18:12:00</t>
  </si>
  <si>
    <t>17.02.2023 18:12:02</t>
  </si>
  <si>
    <t>17.02.2023 18:12:03</t>
  </si>
  <si>
    <t>17.02.2023 18:12:05</t>
  </si>
  <si>
    <t>17.02.2023 18:12:06</t>
  </si>
  <si>
    <t>17.02.2023 18:12:08</t>
  </si>
  <si>
    <t>17.02.2023 18:12:39</t>
  </si>
  <si>
    <t>17.02.2023 18:12:41</t>
  </si>
  <si>
    <t>17.02.2023 18:12:42</t>
  </si>
  <si>
    <t>17.02.2023 18:12:44</t>
  </si>
  <si>
    <t>17.02.2023 18:12:45</t>
  </si>
  <si>
    <t>17.02.2023 18:13:42</t>
  </si>
  <si>
    <t>17.02.2023 18:13:43</t>
  </si>
  <si>
    <t>17.02.2023 18:13:45</t>
  </si>
  <si>
    <t>17.02.2023 18:13:46</t>
  </si>
  <si>
    <t>17.02.2023 18:14:16</t>
  </si>
  <si>
    <t>17.02.2023 18:14:18</t>
  </si>
  <si>
    <t>17.02.2023 18:14:19</t>
  </si>
  <si>
    <t>17.02.2023 18:14:21</t>
  </si>
  <si>
    <t>17.02.2023 18:14:22</t>
  </si>
  <si>
    <t>17.02.2023 18:14:25</t>
  </si>
  <si>
    <t>17.02.2023 18:16:07</t>
  </si>
  <si>
    <t>17.02.2023 18:16:09</t>
  </si>
  <si>
    <t>17.02.2023 18:16:10</t>
  </si>
  <si>
    <t>17.02.2023 18:16:12</t>
  </si>
  <si>
    <t>17.02.2023 18:16:13</t>
  </si>
  <si>
    <t>17.02.2023 18:17:43</t>
  </si>
  <si>
    <t>17.02.2023 18:17:45</t>
  </si>
  <si>
    <t>17.02.2023 18:17:46</t>
  </si>
  <si>
    <t>17.02.2023 18:17:48</t>
  </si>
  <si>
    <t>17.02.2023 18:18:21</t>
  </si>
  <si>
    <t>17.02.2023 18:18:22</t>
  </si>
  <si>
    <t>17.02.2023 18:18:24</t>
  </si>
  <si>
    <t>17.02.2023 18:18:25</t>
  </si>
  <si>
    <t>17.02.2023 18:18:27</t>
  </si>
  <si>
    <t>17.02.2023 18:20:21</t>
  </si>
  <si>
    <t>17.02.2023 18:20:22</t>
  </si>
  <si>
    <t>17.02.2023 18:20:24</t>
  </si>
  <si>
    <t>17.02.2023 18:20:25</t>
  </si>
  <si>
    <t>17.02.2023 18:20:27</t>
  </si>
  <si>
    <t>17.02.2023 18:20:28</t>
  </si>
  <si>
    <t>17.02.2023 18:20:40</t>
  </si>
  <si>
    <t>17.02.2023 18:20:42</t>
  </si>
  <si>
    <t>17.02.2023 18:20:43</t>
  </si>
  <si>
    <t>17.02.2023 18:20:45</t>
  </si>
  <si>
    <t>17.02.2023 18:20:46</t>
  </si>
  <si>
    <t>17.02.2023 18:21:31</t>
  </si>
  <si>
    <t>17.02.2023 18:21:33</t>
  </si>
  <si>
    <t>17.02.2023 18:21:34</t>
  </si>
  <si>
    <t>17.02.2023 18:21:36</t>
  </si>
  <si>
    <t>17.02.2023 18:21:37</t>
  </si>
  <si>
    <t>17.02.2023 18:22:21</t>
  </si>
  <si>
    <t>17.02.2023 18:22:22</t>
  </si>
  <si>
    <t>17.02.2023 18:22:25</t>
  </si>
  <si>
    <t>17.02.2023 18:22:27</t>
  </si>
  <si>
    <t>17.02.2023 18:22:54</t>
  </si>
  <si>
    <t>17.02.2023 18:22:55</t>
  </si>
  <si>
    <t>17.02.2023 18:22:57</t>
  </si>
  <si>
    <t>17.02.2023 18:22:58</t>
  </si>
  <si>
    <t>17.02.2023 18:23:00</t>
  </si>
  <si>
    <t>17.02.2023 18:23:01</t>
  </si>
  <si>
    <t>17.02.2023 18:23:03</t>
  </si>
  <si>
    <t>17.02.2023 18:23:04</t>
  </si>
  <si>
    <t>17.02.2023 18:23:15</t>
  </si>
  <si>
    <t>17.02.2023 18:23:16</t>
  </si>
  <si>
    <t>17.02.2023 18:23:18</t>
  </si>
  <si>
    <t>17.02.2023 18:23:19</t>
  </si>
  <si>
    <t>17.02.2023 18:23:55</t>
  </si>
  <si>
    <t>17.02.2023 18:23:57</t>
  </si>
  <si>
    <t>17.02.2023 18:23:58</t>
  </si>
  <si>
    <t>17.02.2023 18:24:00</t>
  </si>
  <si>
    <t>17.02.2023 18:24:01</t>
  </si>
  <si>
    <t>17.02.2023 18:24:03</t>
  </si>
  <si>
    <t>17.02.2023 18:24:25</t>
  </si>
  <si>
    <t>17.02.2023 18:24:27</t>
  </si>
  <si>
    <t>17.02.2023 18:24:28</t>
  </si>
  <si>
    <t>17.02.2023 18:24:30</t>
  </si>
  <si>
    <t>17.02.2023 18:24:34</t>
  </si>
  <si>
    <t>17.02.2023 18:24:36</t>
  </si>
  <si>
    <t>17.02.2023 18:24:39</t>
  </si>
  <si>
    <t>17.02.2023 18:25:18</t>
  </si>
  <si>
    <t>17.02.2023 18:25:19</t>
  </si>
  <si>
    <t>17.02.2023 18:25:21</t>
  </si>
  <si>
    <t>17.02.2023 18:25:22</t>
  </si>
  <si>
    <t>17.02.2023 18:25:25</t>
  </si>
  <si>
    <t>17.02.2023 18:25:27</t>
  </si>
  <si>
    <t>17.02.2023 18:25:28</t>
  </si>
  <si>
    <t>17.02.2023 18:25:30</t>
  </si>
  <si>
    <t>17.02.2023 18:25:33</t>
  </si>
  <si>
    <t>17.02.2023 18:25:34</t>
  </si>
  <si>
    <t>17.02.2023 18:26:01</t>
  </si>
  <si>
    <t>17.02.2023 18:26:03</t>
  </si>
  <si>
    <t>17.02.2023 18:26:04</t>
  </si>
  <si>
    <t>17.02.2023 18:26:06</t>
  </si>
  <si>
    <t>17.02.2023 18:26:07</t>
  </si>
  <si>
    <t>17.02.2023 18:26:09</t>
  </si>
  <si>
    <t>17.02.2023 18:26:58</t>
  </si>
  <si>
    <t>17.02.2023 18:27:00</t>
  </si>
  <si>
    <t>17.02.2023 18:27:01</t>
  </si>
  <si>
    <t>17.02.2023 18:27:03</t>
  </si>
  <si>
    <t>17.02.2023 18:27:04</t>
  </si>
  <si>
    <t>17.02.2023 18:27:06</t>
  </si>
  <si>
    <t>17.02.2023 18:27:07</t>
  </si>
  <si>
    <t>17.02.2023 18:29:33</t>
  </si>
  <si>
    <t>17.02.2023 18:29:34</t>
  </si>
  <si>
    <t>17.02.2023 18:29:36</t>
  </si>
  <si>
    <t>17.02.2023 18:29:39</t>
  </si>
  <si>
    <t>17.02.2023 18:29:42</t>
  </si>
  <si>
    <t>17.02.2023 18:29:43</t>
  </si>
  <si>
    <t>17.02.2023 18:29:46</t>
  </si>
  <si>
    <t>17.02.2023 18:29:48</t>
  </si>
  <si>
    <t>17.02.2023 18:29:49</t>
  </si>
  <si>
    <t>17.02.2023 18:29:51</t>
  </si>
  <si>
    <t>17.02.2023 18:29:52</t>
  </si>
  <si>
    <t>17.02.2023 18:29:54</t>
  </si>
  <si>
    <t>17.02.2023 18:30:10</t>
  </si>
  <si>
    <t>17.02.2023 18:30:12</t>
  </si>
  <si>
    <t>17.02.2023 18:30:13</t>
  </si>
  <si>
    <t>17.02.2023 18:30:15</t>
  </si>
  <si>
    <t>17.02.2023 18:30:16</t>
  </si>
  <si>
    <t>17.02.2023 18:30:18</t>
  </si>
  <si>
    <t>17.02.2023 18:30:19</t>
  </si>
  <si>
    <t>17.02.2023 18:30:21</t>
  </si>
  <si>
    <t>17.02.2023 18:31:16</t>
  </si>
  <si>
    <t>17.02.2023 18:31:18</t>
  </si>
  <si>
    <t>17.02.2023 18:31:19</t>
  </si>
  <si>
    <t>17.02.2023 18:31:21</t>
  </si>
  <si>
    <t>17.02.2023 18:31:22</t>
  </si>
  <si>
    <t>17.02.2023 18:31:46</t>
  </si>
  <si>
    <t>17.02.2023 18:31:48</t>
  </si>
  <si>
    <t>17.02.2023 18:31:49</t>
  </si>
  <si>
    <t>17.02.2023 18:31:51</t>
  </si>
  <si>
    <t>17.02.2023 18:31:52</t>
  </si>
  <si>
    <t>17.02.2023 18:32:31</t>
  </si>
  <si>
    <t>17.02.2023 18:32:33</t>
  </si>
  <si>
    <t>17.02.2023 18:32:34</t>
  </si>
  <si>
    <t>17.02.2023 18:34:13</t>
  </si>
  <si>
    <t>17.02.2023 18:34:15</t>
  </si>
  <si>
    <t>17.02.2023 18:34:16</t>
  </si>
  <si>
    <t>17.02.2023 18:34:18</t>
  </si>
  <si>
    <t>17.02.2023 18:35:54</t>
  </si>
  <si>
    <t>17.02.2023 18:35:55</t>
  </si>
  <si>
    <t>17.02.2023 18:35:57</t>
  </si>
  <si>
    <t>17.02.2023 18:35:58</t>
  </si>
  <si>
    <t>17.02.2023 18:36:00</t>
  </si>
  <si>
    <t>17.02.2023 18:38:15</t>
  </si>
  <si>
    <t>17.02.2023 18:38:16</t>
  </si>
  <si>
    <t>17.02.2023 18:38:18</t>
  </si>
  <si>
    <t>17.02.2023 18:38:19</t>
  </si>
  <si>
    <t>17.02.2023 18:38:21</t>
  </si>
  <si>
    <t>17.02.2023 18:38:22</t>
  </si>
  <si>
    <t>17.02.2023 18:38:52</t>
  </si>
  <si>
    <t>17.02.2023 18:38:54</t>
  </si>
  <si>
    <t>17.02.2023 18:38:55</t>
  </si>
  <si>
    <t>17.02.2023 18:38:57</t>
  </si>
  <si>
    <t>17.02.2023 18:38:58</t>
  </si>
  <si>
    <t>17.02.2023 18:39:46</t>
  </si>
  <si>
    <t>17.02.2023 18:39:48</t>
  </si>
  <si>
    <t>17.02.2023 18:39:49</t>
  </si>
  <si>
    <t>17.02.2023 18:39:51</t>
  </si>
  <si>
    <t>17.02.2023 18:39:55</t>
  </si>
  <si>
    <t>17.02.2023 18:39:57</t>
  </si>
  <si>
    <t>17.02.2023 18:39:58</t>
  </si>
  <si>
    <t>17.02.2023 18:40:00</t>
  </si>
  <si>
    <t>17.02.2023 18:40:01</t>
  </si>
  <si>
    <t>17.02.2023 18:40:40</t>
  </si>
  <si>
    <t>17.02.2023 18:40:42</t>
  </si>
  <si>
    <t>17.02.2023 18:40:43</t>
  </si>
  <si>
    <t>17.02.2023 18:40:45</t>
  </si>
  <si>
    <t>17.02.2023 18:44:10</t>
  </si>
  <si>
    <t>17.02.2023 18:44:12</t>
  </si>
  <si>
    <t>17.02.2023 18:44:13</t>
  </si>
  <si>
    <t>17.02.2023 18:44:15</t>
  </si>
  <si>
    <t>17.02.2023 18:44:16</t>
  </si>
  <si>
    <t>17.02.2023 18:45:43</t>
  </si>
  <si>
    <t>17.02.2023 18:45:45</t>
  </si>
  <si>
    <t>17.02.2023 18:45:46</t>
  </si>
  <si>
    <t>17.02.2023 18:45:48</t>
  </si>
  <si>
    <t>17.02.2023 18:45:49</t>
  </si>
  <si>
    <t>17.02.2023 18:45:51</t>
  </si>
  <si>
    <t>17.02.2023 18:47:09</t>
  </si>
  <si>
    <t>17.02.2023 18:47:10</t>
  </si>
  <si>
    <t>17.02.2023 18:47:12</t>
  </si>
  <si>
    <t>17.02.2023 18:47:13</t>
  </si>
  <si>
    <t>17.02.2023 18:48:48</t>
  </si>
  <si>
    <t>17.02.2023 18:50:40</t>
  </si>
  <si>
    <t>17.02.2023 18:50:41</t>
  </si>
  <si>
    <t>17.02.2023 18:50:43</t>
  </si>
  <si>
    <t>17.02.2023 18:50:44</t>
  </si>
  <si>
    <t>17.02.2023 18:50:46</t>
  </si>
  <si>
    <t>17.02.2023 18:50:47</t>
  </si>
  <si>
    <t>17.02.2023 18:50:49</t>
  </si>
  <si>
    <t>17.02.2023 18:51:53</t>
  </si>
  <si>
    <t>17.02.2023 18:51:55</t>
  </si>
  <si>
    <t>17.02.2023 18:51:56</t>
  </si>
  <si>
    <t>17.02.2023 18:51:58</t>
  </si>
  <si>
    <t>17.02.2023 18:51:59</t>
  </si>
  <si>
    <t>17.02.2023 18:52:01</t>
  </si>
  <si>
    <t>17.02.2023 18:52:02</t>
  </si>
  <si>
    <t>17.02.2023 18:52:04</t>
  </si>
  <si>
    <t>17.02.2023 18:52:05</t>
  </si>
  <si>
    <t>17.02.2023 18:52:07</t>
  </si>
  <si>
    <t>17.02.2023 18:52:10</t>
  </si>
  <si>
    <t>17.02.2023 18:52:29</t>
  </si>
  <si>
    <t>17.02.2023 18:52:31</t>
  </si>
  <si>
    <t>17.02.2023 18:52:32</t>
  </si>
  <si>
    <t>17.02.2023 18:52:34</t>
  </si>
  <si>
    <t>17.02.2023 18:52:35</t>
  </si>
  <si>
    <t>17.02.2023 18:52:37</t>
  </si>
  <si>
    <t>17.02.2023 18:52:40</t>
  </si>
  <si>
    <t>17.02.2023 18:52:41</t>
  </si>
  <si>
    <t>17.02.2023 18:52:53</t>
  </si>
  <si>
    <t>17.02.2023 18:52:55</t>
  </si>
  <si>
    <t>17.02.2023 18:52:56</t>
  </si>
  <si>
    <t>17.02.2023 18:52:58</t>
  </si>
  <si>
    <t>17.02.2023 18:53:07</t>
  </si>
  <si>
    <t>17.02.2023 18:53:08</t>
  </si>
  <si>
    <t>17.02.2023 18:53:11</t>
  </si>
  <si>
    <t>17.02.2023 18:53:13</t>
  </si>
  <si>
    <t>17.02.2023 18:53:14</t>
  </si>
  <si>
    <t>17.02.2023 18:53:16</t>
  </si>
  <si>
    <t>17.02.2023 18:53:17</t>
  </si>
  <si>
    <t>17.02.2023 18:53:38</t>
  </si>
  <si>
    <t>17.02.2023 18:53:40</t>
  </si>
  <si>
    <t>17.02.2023 18:53:41</t>
  </si>
  <si>
    <t>17.02.2023 18:53:43</t>
  </si>
  <si>
    <t>17.02.2023 18:53:44</t>
  </si>
  <si>
    <t>17.02.2023 18:53:46</t>
  </si>
  <si>
    <t>17.02.2023 18:53:50</t>
  </si>
  <si>
    <t>17.02.2023 18:53:52</t>
  </si>
  <si>
    <t>17.02.2023 18:54:16</t>
  </si>
  <si>
    <t>17.02.2023 18:54:17</t>
  </si>
  <si>
    <t>17.02.2023 18:54:19</t>
  </si>
  <si>
    <t>17.02.2023 18:54:22</t>
  </si>
  <si>
    <t>17.02.2023 18:54:23</t>
  </si>
  <si>
    <t>17.02.2023 18:54:25</t>
  </si>
  <si>
    <t>17.02.2023 18:56:35</t>
  </si>
  <si>
    <t>17.02.2023 18:56:37</t>
  </si>
  <si>
    <t>17.02.2023 18:56:38</t>
  </si>
  <si>
    <t>17.02.2023 18:56:40</t>
  </si>
  <si>
    <t>17.02.2023 18:56:41</t>
  </si>
  <si>
    <t>17.02.2023 18:56:43</t>
  </si>
  <si>
    <t>17.02.2023 18:56:44</t>
  </si>
  <si>
    <t>17.02.2023 18:56:46</t>
  </si>
  <si>
    <t>17.02.2023 18:57:04</t>
  </si>
  <si>
    <t>17.02.2023 18:57:05</t>
  </si>
  <si>
    <t>17.02.2023 18:57:07</t>
  </si>
  <si>
    <t>17.02.2023 18:57:08</t>
  </si>
  <si>
    <t>17.02.2023 19:00:37</t>
  </si>
  <si>
    <t>17.02.2023 19:00:38</t>
  </si>
  <si>
    <t>17.02.2023 19:00:40</t>
  </si>
  <si>
    <t>17.02.2023 19:00:41</t>
  </si>
  <si>
    <t>17.02.2023 19:00:43</t>
  </si>
  <si>
    <t>17.02.2023 19:00:44</t>
  </si>
  <si>
    <t>17.02.2023 19:00:46</t>
  </si>
  <si>
    <t>17.02.2023 19:00:47</t>
  </si>
  <si>
    <t>17.02.2023 19:00:49</t>
  </si>
  <si>
    <t>17.02.2023 19:02:46</t>
  </si>
  <si>
    <t>17.02.2023 19:02:47</t>
  </si>
  <si>
    <t>17.02.2023 19:02:49</t>
  </si>
  <si>
    <t>17.02.2023 19:06:13</t>
  </si>
  <si>
    <t>17.02.2023 19:06:14</t>
  </si>
  <si>
    <t>17.02.2023 19:06:16</t>
  </si>
  <si>
    <t>17.02.2023 19:06:17</t>
  </si>
  <si>
    <t>17.02.2023 19:06:19</t>
  </si>
  <si>
    <t>17.02.2023 19:06:29</t>
  </si>
  <si>
    <t>17.02.2023 19:06:55</t>
  </si>
  <si>
    <t>17.02.2023 19:06:58</t>
  </si>
  <si>
    <t>17.02.2023 19:06:59</t>
  </si>
  <si>
    <t>17.02.2023 19:07:02</t>
  </si>
  <si>
    <t>17.02.2023 19:07:11</t>
  </si>
  <si>
    <t>17.02.2023 19:07:12</t>
  </si>
  <si>
    <t>17.02.2023 19:07:14</t>
  </si>
  <si>
    <t>17.02.2023 19:07:15</t>
  </si>
  <si>
    <t>17.02.2023 19:07:17</t>
  </si>
  <si>
    <t>17.02.2023 19:07:18</t>
  </si>
  <si>
    <t>17.02.2023 19:07:20</t>
  </si>
  <si>
    <t>17.02.2023 19:07:21</t>
  </si>
  <si>
    <t>17.02.2023 19:07:23</t>
  </si>
  <si>
    <t>17.02.2023 19:07:24</t>
  </si>
  <si>
    <t>17.02.2023 19:07:56</t>
  </si>
  <si>
    <t>17.02.2023 19:07:57</t>
  </si>
  <si>
    <t>17.02.2023 19:07:59</t>
  </si>
  <si>
    <t>17.02.2023 19:08:00</t>
  </si>
  <si>
    <t>17.02.2023 19:08:02</t>
  </si>
  <si>
    <t>17.02.2023 19:08:05</t>
  </si>
  <si>
    <t>17.02.2023 19:08:06</t>
  </si>
  <si>
    <t>17.02.2023 19:08:11</t>
  </si>
  <si>
    <t>17.02.2023 19:08:12</t>
  </si>
  <si>
    <t>17.02.2023 19:08:14</t>
  </si>
  <si>
    <t>17.02.2023 19:08:15</t>
  </si>
  <si>
    <t>17.02.2023 19:08:17</t>
  </si>
  <si>
    <t>17.02.2023 19:08:18</t>
  </si>
  <si>
    <t>17.02.2023 19:08:30</t>
  </si>
  <si>
    <t>17.02.2023 19:08:32</t>
  </si>
  <si>
    <t>17.02.2023 19:08:33</t>
  </si>
  <si>
    <t>17.02.2023 19:08:35</t>
  </si>
  <si>
    <t>17.02.2023 19:08:36</t>
  </si>
  <si>
    <t>17.02.2023 19:08:38</t>
  </si>
  <si>
    <t>17.02.2023 19:11:56</t>
  </si>
  <si>
    <t>17.02.2023 19:11:57</t>
  </si>
  <si>
    <t>17.02.2023 19:11:59</t>
  </si>
  <si>
    <t>17.02.2023 19:12:00</t>
  </si>
  <si>
    <t>17.02.2023 19:12:02</t>
  </si>
  <si>
    <t>17.02.2023 19:12:39</t>
  </si>
  <si>
    <t>17.02.2023 19:13:02</t>
  </si>
  <si>
    <t>17.02.2023 19:13:05</t>
  </si>
  <si>
    <t>17.02.2023 19:13:06</t>
  </si>
  <si>
    <t>17.02.2023 19:13:08</t>
  </si>
  <si>
    <t>17.02.2023 19:13:09</t>
  </si>
  <si>
    <t>17.02.2023 19:13:11</t>
  </si>
  <si>
    <t>17.02.2023 19:13:12</t>
  </si>
  <si>
    <t>17.02.2023 19:13:20</t>
  </si>
  <si>
    <t>17.02.2023 19:13:21</t>
  </si>
  <si>
    <t>17.02.2023 19:13:23</t>
  </si>
  <si>
    <t>17.02.2023 19:13:24</t>
  </si>
  <si>
    <t>17.02.2023 19:14:47</t>
  </si>
  <si>
    <t>17.02.2023 19:14:48</t>
  </si>
  <si>
    <t>17.02.2023 19:14:50</t>
  </si>
  <si>
    <t>17.02.2023 19:14:51</t>
  </si>
  <si>
    <t>17.02.2023 19:14:53</t>
  </si>
  <si>
    <t>17.02.2023 19:14:54</t>
  </si>
  <si>
    <t>17.02.2023 19:15:41</t>
  </si>
  <si>
    <t>17.02.2023 19:15:42</t>
  </si>
  <si>
    <t>17.02.2023 19:15:50</t>
  </si>
  <si>
    <t>17.02.2023 19:15:51</t>
  </si>
  <si>
    <t>17.02.2023 19:15:53</t>
  </si>
  <si>
    <t>17.02.2023 19:15:54</t>
  </si>
  <si>
    <t>17.02.2023 19:16:51</t>
  </si>
  <si>
    <t>17.02.2023 19:16:53</t>
  </si>
  <si>
    <t>17.02.2023 19:16:54</t>
  </si>
  <si>
    <t>17.02.2023 19:16:56</t>
  </si>
  <si>
    <t>17.02.2023 19:18:12</t>
  </si>
  <si>
    <t>17.02.2023 19:18:14</t>
  </si>
  <si>
    <t>17.02.2023 19:18:15</t>
  </si>
  <si>
    <t>17.02.2023 19:18:17</t>
  </si>
  <si>
    <t>17.02.2023 19:18:18</t>
  </si>
  <si>
    <t>17.02.2023 19:18:42</t>
  </si>
  <si>
    <t>17.02.2023 19:18:44</t>
  </si>
  <si>
    <t>17.02.2023 19:18:45</t>
  </si>
  <si>
    <t>17.02.2023 19:18:48</t>
  </si>
  <si>
    <t>17.02.2023 19:18:50</t>
  </si>
  <si>
    <t>17.02.2023 19:20:24</t>
  </si>
  <si>
    <t>17.02.2023 19:20:26</t>
  </si>
  <si>
    <t>17.02.2023 19:20:27</t>
  </si>
  <si>
    <t>17.02.2023 19:20:29</t>
  </si>
  <si>
    <t>17.02.2023 19:20:30</t>
  </si>
  <si>
    <t>17.02.2023 19:20:32</t>
  </si>
  <si>
    <t>17.02.2023 19:21:41</t>
  </si>
  <si>
    <t>17.02.2023 19:21:42</t>
  </si>
  <si>
    <t>17.02.2023 19:21:44</t>
  </si>
  <si>
    <t>17.02.2023 19:21:45</t>
  </si>
  <si>
    <t>17.02.2023 19:21:47</t>
  </si>
  <si>
    <t>17.02.2023 19:22:00</t>
  </si>
  <si>
    <t>17.02.2023 19:22:02</t>
  </si>
  <si>
    <t>17.02.2023 19:22:03</t>
  </si>
  <si>
    <t>17.02.2023 19:22:05</t>
  </si>
  <si>
    <t>17.02.2023 19:22:20</t>
  </si>
  <si>
    <t>17.02.2023 19:22:21</t>
  </si>
  <si>
    <t>17.02.2023 19:22:23</t>
  </si>
  <si>
    <t>17.02.2023 19:22:24</t>
  </si>
  <si>
    <t>17.02.2023 19:22:26</t>
  </si>
  <si>
    <t>17.02.2023 19:22:27</t>
  </si>
  <si>
    <t>17.02.2023 19:22:36</t>
  </si>
  <si>
    <t>17.02.2023 19:22:38</t>
  </si>
  <si>
    <t>17.02.2023 19:22:39</t>
  </si>
  <si>
    <t>17.02.2023 19:22:41</t>
  </si>
  <si>
    <t>17.02.2023 19:24:54</t>
  </si>
  <si>
    <t>17.02.2023 19:24:56</t>
  </si>
  <si>
    <t>17.02.2023 19:24:57</t>
  </si>
  <si>
    <t>17.02.2023 19:24:59</t>
  </si>
  <si>
    <t>17.02.2023 19:25:00</t>
  </si>
  <si>
    <t>17.02.2023 19:28:13</t>
  </si>
  <si>
    <t>17.02.2023 19:28:15</t>
  </si>
  <si>
    <t>17.02.2023 19:28:16</t>
  </si>
  <si>
    <t>17.02.2023 19:28:18</t>
  </si>
  <si>
    <t>17.02.2023 19:28:19</t>
  </si>
  <si>
    <t>17.02.2023 19:28:21</t>
  </si>
  <si>
    <t>17.02.2023 19:29:10</t>
  </si>
  <si>
    <t>17.02.2023 19:29:12</t>
  </si>
  <si>
    <t>17.02.2023 19:29:13</t>
  </si>
  <si>
    <t>17.02.2023 19:29:15</t>
  </si>
  <si>
    <t>17.02.2023 19:29:16</t>
  </si>
  <si>
    <t>17.02.2023 19:33:16</t>
  </si>
  <si>
    <t>17.02.2023 19:33:18</t>
  </si>
  <si>
    <t>17.02.2023 19:33:19</t>
  </si>
  <si>
    <t>17.02.2023 19:33:21</t>
  </si>
  <si>
    <t>17.02.2023 19:39:15</t>
  </si>
  <si>
    <t>17.02.2023 19:39:16</t>
  </si>
  <si>
    <t>17.02.2023 19:39:18</t>
  </si>
  <si>
    <t>17.02.2023 19:39:19</t>
  </si>
  <si>
    <t>17.02.2023 19:39:21</t>
  </si>
  <si>
    <t>17.02.2023 19:39:30</t>
  </si>
  <si>
    <t>17.02.2023 19:39:33</t>
  </si>
  <si>
    <t>17.02.2023 19:39:36</t>
  </si>
  <si>
    <t>17.02.2023 19:39:37</t>
  </si>
  <si>
    <t>17.02.2023 19:39:39</t>
  </si>
  <si>
    <t>17.02.2023 19:39:40</t>
  </si>
  <si>
    <t>17.02.2023 19:39:42</t>
  </si>
  <si>
    <t>17.02.2023 19:39:43</t>
  </si>
  <si>
    <t>17.02.2023 19:40:49</t>
  </si>
  <si>
    <t>17.02.2023 19:40:51</t>
  </si>
  <si>
    <t>17.02.2023 19:40:52</t>
  </si>
  <si>
    <t>17.02.2023 19:40:54</t>
  </si>
  <si>
    <t>17.02.2023 19:41:45</t>
  </si>
  <si>
    <t>17.02.2023 19:41:46</t>
  </si>
  <si>
    <t>17.02.2023 19:41:48</t>
  </si>
  <si>
    <t>17.02.2023 19:41:49</t>
  </si>
  <si>
    <t>17.02.2023 19:41:51</t>
  </si>
  <si>
    <t>17.02.2023 19:42:46</t>
  </si>
  <si>
    <t>17.02.2023 19:42:48</t>
  </si>
  <si>
    <t>17.02.2023 19:42:49</t>
  </si>
  <si>
    <t>17.02.2023 19:42:51</t>
  </si>
  <si>
    <t>17.02.2023 19:42:52</t>
  </si>
  <si>
    <t>17.02.2023 19:44:19</t>
  </si>
  <si>
    <t>17.02.2023 19:44:21</t>
  </si>
  <si>
    <t>17.02.2023 19:44:22</t>
  </si>
  <si>
    <t>17.02.2023 19:44:24</t>
  </si>
  <si>
    <t>17.02.2023 19:50:31</t>
  </si>
  <si>
    <t>17.02.2023 19:50:33</t>
  </si>
  <si>
    <t>17.02.2023 19:50:34</t>
  </si>
  <si>
    <t>17.02.2023 19:50:36</t>
  </si>
  <si>
    <t>17.02.2023 19:50:37</t>
  </si>
  <si>
    <t>17.02.2023 19:50:39</t>
  </si>
  <si>
    <t>17.02.2023 19:50:42</t>
  </si>
  <si>
    <t>17.02.2023 19:55:03</t>
  </si>
  <si>
    <t>17.02.2023 19:55:04</t>
  </si>
  <si>
    <t>17.02.2023 19:55:06</t>
  </si>
  <si>
    <t>17.02.2023 19:55:07</t>
  </si>
  <si>
    <t>17.02.2023 19:55:09</t>
  </si>
  <si>
    <t>17.02.2023 19:55:22</t>
  </si>
  <si>
    <t>17.02.2023 19:55:24</t>
  </si>
  <si>
    <t>17.02.2023 19:55:25</t>
  </si>
  <si>
    <t>17.02.2023 19:55:27</t>
  </si>
  <si>
    <t>17.02.2023 19:55:28</t>
  </si>
  <si>
    <t>17.02.2023 19:57:16</t>
  </si>
  <si>
    <t>17.02.2023 19:57:18</t>
  </si>
  <si>
    <t>17.02.2023 19:57:19</t>
  </si>
  <si>
    <t>17.02.2023 19:57:21</t>
  </si>
  <si>
    <t>17.02.2023 19:57:22</t>
  </si>
  <si>
    <t>17.02.2023 19:57:24</t>
  </si>
  <si>
    <t>17.02.2023 19:57:25</t>
  </si>
  <si>
    <t>17.02.2023 19:58:39</t>
  </si>
  <si>
    <t>17.02.2023 19:58:40</t>
  </si>
  <si>
    <t>17.02.2023 19:58:42</t>
  </si>
  <si>
    <t>17.02.2023 19:58:43</t>
  </si>
  <si>
    <t>17.02.2023 19:58:45</t>
  </si>
  <si>
    <t>17.02.2023 20:00:43</t>
  </si>
  <si>
    <t>17.02.2023 20:00:45</t>
  </si>
  <si>
    <t>17.02.2023 20:00:46</t>
  </si>
  <si>
    <t>17.02.2023 20:00:48</t>
  </si>
  <si>
    <t>17.02.2023 20:00:49</t>
  </si>
  <si>
    <t>17.02.2023 20:03:39</t>
  </si>
  <si>
    <t>17.02.2023 20:03:40</t>
  </si>
  <si>
    <t>17.02.2023 20:03:42</t>
  </si>
  <si>
    <t>17.02.2023 20:03:43</t>
  </si>
  <si>
    <t>17.02.2023 20:05:09</t>
  </si>
  <si>
    <t>17.02.2023 20:05:10</t>
  </si>
  <si>
    <t>17.02.2023 20:05:12</t>
  </si>
  <si>
    <t>17.02.2023 20:05:13</t>
  </si>
  <si>
    <t>17.02.2023 20:09:07</t>
  </si>
  <si>
    <t>17.02.2023 20:09:09</t>
  </si>
  <si>
    <t>17.02.2023 20:09:10</t>
  </si>
  <si>
    <t>17.02.2023 20:11:49</t>
  </si>
  <si>
    <t>17.02.2023 20:11:52</t>
  </si>
  <si>
    <t>17.02.2023 20:11:54</t>
  </si>
  <si>
    <t>17.02.2023 20:11:55</t>
  </si>
  <si>
    <t>17.02.2023 20:14:45</t>
  </si>
  <si>
    <t>17.02.2023 20:14:46</t>
  </si>
  <si>
    <t>17.02.2023 20:14:48</t>
  </si>
  <si>
    <t>17.02.2023 20:14:49</t>
  </si>
  <si>
    <t>17.02.2023 20:14:51</t>
  </si>
  <si>
    <t>17.02.2023 20:19:01</t>
  </si>
  <si>
    <t>17.02.2023 20:19:02</t>
  </si>
  <si>
    <t>17.02.2023 20:19:04</t>
  </si>
  <si>
    <t>17.02.2023 20:19:05</t>
  </si>
  <si>
    <t>17.02.2023 20:20:16</t>
  </si>
  <si>
    <t>17.02.2023 20:20:17</t>
  </si>
  <si>
    <t>17.02.2023 20:20:19</t>
  </si>
  <si>
    <t>17.02.2023 20:20:20</t>
  </si>
  <si>
    <t>17.02.2023 20:20:28</t>
  </si>
  <si>
    <t>17.02.2023 20:20:29</t>
  </si>
  <si>
    <t>17.02.2023 20:20:31</t>
  </si>
  <si>
    <t>17.02.2023 20:20:32</t>
  </si>
  <si>
    <t>17.02.2023 20:20:34</t>
  </si>
  <si>
    <t>17.02.2023 20:20:35</t>
  </si>
  <si>
    <t>17.02.2023 20:21:23</t>
  </si>
  <si>
    <t>17.02.2023 20:21:25</t>
  </si>
  <si>
    <t>17.02.2023 20:21:28</t>
  </si>
  <si>
    <t>17.02.2023 20:26:49</t>
  </si>
  <si>
    <t>17.02.2023 20:26:52</t>
  </si>
  <si>
    <t>17.02.2023 20:26:53</t>
  </si>
  <si>
    <t>17.02.2023 20:26:55</t>
  </si>
  <si>
    <t>17.02.2023 20:26:56</t>
  </si>
  <si>
    <t>17.02.2023 20:26:58</t>
  </si>
  <si>
    <t>17.02.2023 20:26:59</t>
  </si>
  <si>
    <t>17.02.2023 20:28:47</t>
  </si>
  <si>
    <t>17.02.2023 20:28:49</t>
  </si>
  <si>
    <t>17.02.2023 20:28:50</t>
  </si>
  <si>
    <t>17.02.2023 20:28:52</t>
  </si>
  <si>
    <t>17.02.2023 20:28:53</t>
  </si>
  <si>
    <t>17.02.2023 20:28:55</t>
  </si>
  <si>
    <t>17.02.2023 20:34:34</t>
  </si>
  <si>
    <t>17.02.2023 20:34:35</t>
  </si>
  <si>
    <t>17.02.2023 20:34:37</t>
  </si>
  <si>
    <t>17.02.2023 20:34:38</t>
  </si>
  <si>
    <t>17.02.2023 20:34:40</t>
  </si>
  <si>
    <t>17.02.2023 20:34:41</t>
  </si>
  <si>
    <t>17.02.2023 20:37:34</t>
  </si>
  <si>
    <t>17.02.2023 20:37:35</t>
  </si>
  <si>
    <t>17.02.2023 20:37:37</t>
  </si>
  <si>
    <t>17.02.2023 20:37:38</t>
  </si>
  <si>
    <t>17.02.2023 20:38:25</t>
  </si>
  <si>
    <t>17.02.2023 20:38:26</t>
  </si>
  <si>
    <t>17.02.2023 20:38:28</t>
  </si>
  <si>
    <t>17.02.2023 20:38:29</t>
  </si>
  <si>
    <t>17.02.2023 20:38:31</t>
  </si>
  <si>
    <t>17.02.2023 20:39:01</t>
  </si>
  <si>
    <t>17.02.2023 20:39:02</t>
  </si>
  <si>
    <t>17.02.2023 20:39:04</t>
  </si>
  <si>
    <t>17.02.2023 20:39:05</t>
  </si>
  <si>
    <t>17.02.2023 20:39:07</t>
  </si>
  <si>
    <t>17.02.2023 20:42:04</t>
  </si>
  <si>
    <t>17.02.2023 20:42:05</t>
  </si>
  <si>
    <t>17.02.2023 20:42:07</t>
  </si>
  <si>
    <t>17.02.2023 20:42:08</t>
  </si>
  <si>
    <t>17.02.2023 20:42:10</t>
  </si>
  <si>
    <t>17.02.2023 20:47:25</t>
  </si>
  <si>
    <t>17.02.2023 20:47:26</t>
  </si>
  <si>
    <t>17.02.2023 20:47:28</t>
  </si>
  <si>
    <t>17.02.2023 20:47:29</t>
  </si>
  <si>
    <t>17.02.2023 20:47:32</t>
  </si>
  <si>
    <t>17.02.2023 20:47:34</t>
  </si>
  <si>
    <t>17.02.2023 20:48:40</t>
  </si>
  <si>
    <t>17.02.2023 20:48:41</t>
  </si>
  <si>
    <t>17.02.2023 20:48:43</t>
  </si>
  <si>
    <t>17.02.2023 20:48:44</t>
  </si>
  <si>
    <t>17.02.2023 20:48:46</t>
  </si>
  <si>
    <t>17.02.2023 20:48:53</t>
  </si>
  <si>
    <t>17.02.2023 20:48:55</t>
  </si>
  <si>
    <t>17.02.2023 20:48:56</t>
  </si>
  <si>
    <t>17.02.2023 20:48:58</t>
  </si>
  <si>
    <t>17.02.2023 20:48:59</t>
  </si>
  <si>
    <t>17.02.2023 20:51:34</t>
  </si>
  <si>
    <t>17.02.2023 20:51:35</t>
  </si>
  <si>
    <t>17.02.2023 20:51:37</t>
  </si>
  <si>
    <t>17.02.2023 20:51:38</t>
  </si>
  <si>
    <t>17.02.2023 20:51:40</t>
  </si>
  <si>
    <t>17.02.2023 20:51:41</t>
  </si>
  <si>
    <t>17.02.2023 20:51:56</t>
  </si>
  <si>
    <t>17.02.2023 20:51:58</t>
  </si>
  <si>
    <t>17.02.2023 20:51:59</t>
  </si>
  <si>
    <t>17.02.2023 20:52:01</t>
  </si>
  <si>
    <t>17.02.2023 20:52:02</t>
  </si>
  <si>
    <t>17.02.2023 20:54:26</t>
  </si>
  <si>
    <t>17.02.2023 20:54:28</t>
  </si>
  <si>
    <t>17.02.2023 20:54:29</t>
  </si>
  <si>
    <t>17.02.2023 20:55:16</t>
  </si>
  <si>
    <t>17.02.2023 20:55:17</t>
  </si>
  <si>
    <t>17.02.2023 20:55:19</t>
  </si>
  <si>
    <t>17.02.2023 20:55:20</t>
  </si>
  <si>
    <t>17.02.2023 20:55:22</t>
  </si>
  <si>
    <t>17.02.2023 20:55:34</t>
  </si>
  <si>
    <t>17.02.2023 20:56:50</t>
  </si>
  <si>
    <t>17.02.2023 20:56:51</t>
  </si>
  <si>
    <t>17.02.2023 20:56:53</t>
  </si>
  <si>
    <t>17.02.2023 20:56:54</t>
  </si>
  <si>
    <t>17.02.2023 20:56:56</t>
  </si>
  <si>
    <t>17.02.2023 20:59:17</t>
  </si>
  <si>
    <t>17.02.2023 20:59:18</t>
  </si>
  <si>
    <t>17.02.2023 20:59:20</t>
  </si>
  <si>
    <t>17.02.2023 20:59:21</t>
  </si>
  <si>
    <t>17.02.2023 20:59:23</t>
  </si>
  <si>
    <t>17.02.2023 20:59:24</t>
  </si>
  <si>
    <t>17.02.2023 20:59:26</t>
  </si>
  <si>
    <t>17.02.2023 20:59:27</t>
  </si>
  <si>
    <t>17.02.2023 20:59:32</t>
  </si>
  <si>
    <t>17.02.2023 20:59:33</t>
  </si>
  <si>
    <t>17.02.2023 20:59:35</t>
  </si>
  <si>
    <t>17.02.2023 20:59:36</t>
  </si>
  <si>
    <t>17.02.2023 20:59:38</t>
  </si>
  <si>
    <t>17.02.2023 20:59:39</t>
  </si>
  <si>
    <t>17.02.2023 20:59:42</t>
  </si>
  <si>
    <t>17.02.2023 20:59:44</t>
  </si>
  <si>
    <t>17.02.2023 20:59:45</t>
  </si>
  <si>
    <t>17.02.2023 20:59:47</t>
  </si>
  <si>
    <t>17.02.2023 21:02:30</t>
  </si>
  <si>
    <t>17.02.2023 21:02:32</t>
  </si>
  <si>
    <t>17.02.2023 21:02:33</t>
  </si>
  <si>
    <t>17.02.2023 21:02:35</t>
  </si>
  <si>
    <t>17.02.2023 21:02:36</t>
  </si>
  <si>
    <t>17.02.2023 21:11:18</t>
  </si>
  <si>
    <t>17.02.2023 21:11:20</t>
  </si>
  <si>
    <t>17.02.2023 21:11:21</t>
  </si>
  <si>
    <t>17.02.2023 21:11:23</t>
  </si>
  <si>
    <t>17.02.2023 21:11:24</t>
  </si>
  <si>
    <t>17.02.2023 21:15:11</t>
  </si>
  <si>
    <t>17.02.2023 21:15:12</t>
  </si>
  <si>
    <t>17.02.2023 21:15:14</t>
  </si>
  <si>
    <t>17.02.2023 21:15:15</t>
  </si>
  <si>
    <t>17.02.2023 21:24:56</t>
  </si>
  <si>
    <t>17.02.2023 21:24:57</t>
  </si>
  <si>
    <t>17.02.2023 21:24:59</t>
  </si>
  <si>
    <t>17.02.2023 21:25:00</t>
  </si>
  <si>
    <t>17.02.2023 21:28:08</t>
  </si>
  <si>
    <t>17.02.2023 21:28:12</t>
  </si>
  <si>
    <t>17.02.2023 21:28:14</t>
  </si>
  <si>
    <t>17.02.2023 21:28:15</t>
  </si>
  <si>
    <t>17.02.2023 21:28:17</t>
  </si>
  <si>
    <t>17.02.2023 21:28:33</t>
  </si>
  <si>
    <t>17.02.2023 21:28:35</t>
  </si>
  <si>
    <t>17.02.2023 21:28:36</t>
  </si>
  <si>
    <t>17.02.2023 21:28:38</t>
  </si>
  <si>
    <t>17.02.2023 21:28:39</t>
  </si>
  <si>
    <t>17.02.2023 21:37:39</t>
  </si>
  <si>
    <t>17.02.2023 21:37:41</t>
  </si>
  <si>
    <t>17.02.2023 21:37:42</t>
  </si>
  <si>
    <t>17.02.2023 21:37:44</t>
  </si>
  <si>
    <t>17.02.2023 21:37:45</t>
  </si>
  <si>
    <t>17.02.2023 21:37:47</t>
  </si>
  <si>
    <t>17.02.2023 21:37:48</t>
  </si>
  <si>
    <t>17.02.2023 21:37:50</t>
  </si>
  <si>
    <t>17.02.2023 21:38:12</t>
  </si>
  <si>
    <t>17.02.2023 21:38:14</t>
  </si>
  <si>
    <t>17.02.2023 21:38:15</t>
  </si>
  <si>
    <t>17.02.2023 21:38:17</t>
  </si>
  <si>
    <t>17.02.2023 21:38:18</t>
  </si>
  <si>
    <t>17.02.2023 21:38:36</t>
  </si>
  <si>
    <t>17.02.2023 21:38:38</t>
  </si>
  <si>
    <t>17.02.2023 21:38:39</t>
  </si>
  <si>
    <t>17.02.2023 21:38:41</t>
  </si>
  <si>
    <t>17.02.2023 21:39:11</t>
  </si>
  <si>
    <t>17.02.2023 21:39:12</t>
  </si>
  <si>
    <t>17.02.2023 21:39:14</t>
  </si>
  <si>
    <t>17.02.2023 21:39:15</t>
  </si>
  <si>
    <t>17.02.2023 21:39:17</t>
  </si>
  <si>
    <t>17.02.2023 21:49:17</t>
  </si>
  <si>
    <t>17.02.2023 21:49:18</t>
  </si>
  <si>
    <t>17.02.2023 21:49:20</t>
  </si>
  <si>
    <t>17.02.2023 21:49:21</t>
  </si>
  <si>
    <t>17.02.2023 21:49:23</t>
  </si>
  <si>
    <t>17.02.2023 21:51:14</t>
  </si>
  <si>
    <t>17.02.2023 21:51:15</t>
  </si>
  <si>
    <t>17.02.2023 21:51:17</t>
  </si>
  <si>
    <t>17.02.2023 21:51:18</t>
  </si>
  <si>
    <t>17.02.2023 21:51:20</t>
  </si>
  <si>
    <t>17.02.2023 21:51:21</t>
  </si>
  <si>
    <t>17.02.2023 21:52:57</t>
  </si>
  <si>
    <t>17.02.2023 21:52:59</t>
  </si>
  <si>
    <t>17.02.2023 21:53:00</t>
  </si>
  <si>
    <t>17.02.2023 21:53:02</t>
  </si>
  <si>
    <t>17.02.2023 21:53:03</t>
  </si>
  <si>
    <t>17.02.2023 21:53:05</t>
  </si>
  <si>
    <t>17.02.2023 21:54:53</t>
  </si>
  <si>
    <t>17.02.2023 21:54:54</t>
  </si>
  <si>
    <t>17.02.2023 21:54:56</t>
  </si>
  <si>
    <t>17.02.2023 21:54:57</t>
  </si>
  <si>
    <t>17.02.2023 21:54:59</t>
  </si>
  <si>
    <t>17.02.2023 21:55:09</t>
  </si>
  <si>
    <t>17.02.2023 21:55:11</t>
  </si>
  <si>
    <t>17.02.2023 21:55:12</t>
  </si>
  <si>
    <t>17.02.2023 21:55:14</t>
  </si>
  <si>
    <t>17.02.2023 21:55:15</t>
  </si>
  <si>
    <t>17.02.2023 21:55:17</t>
  </si>
  <si>
    <t>17.02.2023 21:55:41</t>
  </si>
  <si>
    <t>17.02.2023 21:55:42</t>
  </si>
  <si>
    <t>17.02.2023 21:55:44</t>
  </si>
  <si>
    <t>17.02.2023 21:55:45</t>
  </si>
  <si>
    <t>17.02.2023 21:55:47</t>
  </si>
  <si>
    <t>17.02.2023 21:55:48</t>
  </si>
  <si>
    <t>17.02.2023 21:55:50</t>
  </si>
  <si>
    <t>17.02.2023 21:56:30</t>
  </si>
  <si>
    <t>17.02.2023 21:56:31</t>
  </si>
  <si>
    <t>17.02.2023 21:56:33</t>
  </si>
  <si>
    <t>17.02.2023 21:56:34</t>
  </si>
  <si>
    <t>17.02.2023 21:57:24</t>
  </si>
  <si>
    <t>17.02.2023 21:57:25</t>
  </si>
  <si>
    <t>17.02.2023 21:57:27</t>
  </si>
  <si>
    <t>17.02.2023 21:57:28</t>
  </si>
  <si>
    <t>17.02.2023 21:59:18</t>
  </si>
  <si>
    <t>17.02.2023 21:59:19</t>
  </si>
  <si>
    <t>17.02.2023 21:59:21</t>
  </si>
  <si>
    <t>17.02.2023 21:59:22</t>
  </si>
  <si>
    <t>17.02.2023 21:59:24</t>
  </si>
  <si>
    <t>17.02.2023 21:59:51</t>
  </si>
  <si>
    <t>17.02.2023 21:59:52</t>
  </si>
  <si>
    <t>17.02.2023 21:59:54</t>
  </si>
  <si>
    <t>17.02.2023 21:59:55</t>
  </si>
  <si>
    <t>17.02.2023 21:59:57</t>
  </si>
  <si>
    <t>17.02.2023 21:59:58</t>
  </si>
  <si>
    <t>17.02.2023 22:00:00</t>
  </si>
  <si>
    <t>17.02.2023 22:13:40</t>
  </si>
  <si>
    <t>17.02.2023 22:13:42</t>
  </si>
  <si>
    <t>17.02.2023 22:13:43</t>
  </si>
  <si>
    <t>17.02.2023 22:13:45</t>
  </si>
  <si>
    <t>17.02.2023 22:13:46</t>
  </si>
  <si>
    <t>17.02.2023 22:23:58</t>
  </si>
  <si>
    <t>17.02.2023 22:24:00</t>
  </si>
  <si>
    <t>17.02.2023 22:24:01</t>
  </si>
  <si>
    <t>17.02.2023 22:24:07</t>
  </si>
  <si>
    <t>17.02.2023 22:24:09</t>
  </si>
  <si>
    <t>17.02.2023 22:24:10</t>
  </si>
  <si>
    <t>17.02.2023 22:24:12</t>
  </si>
  <si>
    <t>17.02.2023 22:28:45</t>
  </si>
  <si>
    <t>17.02.2023 22:28:46</t>
  </si>
  <si>
    <t>17.02.2023 22:28:48</t>
  </si>
  <si>
    <t>17.02.2023 22:28:49</t>
  </si>
  <si>
    <t>17.02.2023 22:28:51</t>
  </si>
  <si>
    <t>17.02.2023 22:31:48</t>
  </si>
  <si>
    <t>17.02.2023 22:31:49</t>
  </si>
  <si>
    <t>17.02.2023 22:31:51</t>
  </si>
  <si>
    <t>17.02.2023 22:31:52</t>
  </si>
  <si>
    <t>17.02.2023 22:31:54</t>
  </si>
  <si>
    <t>17.02.2023 22:31:55</t>
  </si>
  <si>
    <t>17.02.2023 22:34:40</t>
  </si>
  <si>
    <t>17.02.2023 22:34:42</t>
  </si>
  <si>
    <t>17.02.2023 22:34:43</t>
  </si>
  <si>
    <t>17.02.2023 22:34:45</t>
  </si>
  <si>
    <t>17.02.2023 22:40:13</t>
  </si>
  <si>
    <t>17.02.2023 22:40:15</t>
  </si>
  <si>
    <t>17.02.2023 22:40:16</t>
  </si>
  <si>
    <t>17.02.2023 22:40:18</t>
  </si>
  <si>
    <t>17.02.2023 22:40:19</t>
  </si>
  <si>
    <t>17.02.2023 22:40:21</t>
  </si>
  <si>
    <t>17.02.2023 22:40:22</t>
  </si>
  <si>
    <t>17.02.2023 22:40:25</t>
  </si>
  <si>
    <t>17.02.2023 22:50:46</t>
  </si>
  <si>
    <t>17.02.2023 22:51:45</t>
  </si>
  <si>
    <t>17.02.2023 22:51:48</t>
  </si>
  <si>
    <t>17.02.2023 22:51:49</t>
  </si>
  <si>
    <t>17.02.2023 22:54:25</t>
  </si>
  <si>
    <t>17.02.2023 22:54:27</t>
  </si>
  <si>
    <t>17.02.2023 22:54:28</t>
  </si>
  <si>
    <t>17.02.2023 22:54:30</t>
  </si>
  <si>
    <t>17.02.2023 22:54:31</t>
  </si>
  <si>
    <t>17.02.2023 22:57:43</t>
  </si>
  <si>
    <t>17.02.2023 22:57:46</t>
  </si>
  <si>
    <t>17.02.2023 22:57:47</t>
  </si>
  <si>
    <t>17.02.2023 22:57:49</t>
  </si>
  <si>
    <t>17.02.2023 22:57:50</t>
  </si>
  <si>
    <t>17.02.2023 22:57:52</t>
  </si>
  <si>
    <t>17.02.2023 22:57:53</t>
  </si>
  <si>
    <t>17.02.2023 22:58:11</t>
  </si>
  <si>
    <t>17.02.2023 22:58:13</t>
  </si>
  <si>
    <t>17.02.2023 22:58:14</t>
  </si>
  <si>
    <t>17.02.2023 22:58:16</t>
  </si>
  <si>
    <t>17.02.2023 23:00:26</t>
  </si>
  <si>
    <t>17.02.2023 23:00:28</t>
  </si>
  <si>
    <t>17.02.2023 23:00:29</t>
  </si>
  <si>
    <t>17.02.2023 23:00:31</t>
  </si>
  <si>
    <t>17.02.2023 23:00:32</t>
  </si>
  <si>
    <t>17.02.2023 23:00:34</t>
  </si>
  <si>
    <t>17.02.2023 23:01:37</t>
  </si>
  <si>
    <t>17.02.2023 23:01:38</t>
  </si>
  <si>
    <t>17.02.2023 23:01:40</t>
  </si>
  <si>
    <t>17.02.2023 23:01:41</t>
  </si>
  <si>
    <t>17.02.2023 23:01:43</t>
  </si>
  <si>
    <t>17.02.2023 23:03:23</t>
  </si>
  <si>
    <t>17.02.2023 23:03:25</t>
  </si>
  <si>
    <t>17.02.2023 23:03:26</t>
  </si>
  <si>
    <t>17.02.2023 23:03:28</t>
  </si>
  <si>
    <t>17.02.2023 23:12:08</t>
  </si>
  <si>
    <t>17.02.2023 23:12:10</t>
  </si>
  <si>
    <t>17.02.2023 23:12:11</t>
  </si>
  <si>
    <t>17.02.2023 23:12:13</t>
  </si>
  <si>
    <t>17.02.2023 23:12:14</t>
  </si>
  <si>
    <t>17.02.2023 23:12:55</t>
  </si>
  <si>
    <t>17.02.2023 23:12:56</t>
  </si>
  <si>
    <t>17.02.2023 23:12:58</t>
  </si>
  <si>
    <t>17.02.2023 23:12:59</t>
  </si>
  <si>
    <t>17.02.2023 23:13:10</t>
  </si>
  <si>
    <t>17.02.2023 23:13:11</t>
  </si>
  <si>
    <t>17.02.2023 23:13:13</t>
  </si>
  <si>
    <t>17.02.2023 23:13:14</t>
  </si>
  <si>
    <t>17.02.2023 23:13:16</t>
  </si>
  <si>
    <t>17.02.2023 23:22:28</t>
  </si>
  <si>
    <t>17.02.2023 23:22:29</t>
  </si>
  <si>
    <t>17.02.2023 23:22:31</t>
  </si>
  <si>
    <t>17.02.2023 23:22:32</t>
  </si>
  <si>
    <t>17.02.2023 23:22:34</t>
  </si>
  <si>
    <t>17.02.2023 23:37:01</t>
  </si>
  <si>
    <t>17.02.2023 23:37:02</t>
  </si>
  <si>
    <t>17.02.2023 23:37:04</t>
  </si>
  <si>
    <t>17.02.2023 23:37:05</t>
  </si>
  <si>
    <t>17.02.2023 23:37:07</t>
  </si>
  <si>
    <t>17.02.2023 23:37:35</t>
  </si>
  <si>
    <t>17.02.2023 23:37:37</t>
  </si>
  <si>
    <t>17.02.2023 23:37:38</t>
  </si>
  <si>
    <t>17.02.2023 23:37:40</t>
  </si>
  <si>
    <t>17.02.2023 23:37:41</t>
  </si>
  <si>
    <t>17.02.2023 23:37:43</t>
  </si>
  <si>
    <t>17.02.2023 23:42:08</t>
  </si>
  <si>
    <t>17.02.2023 23:42:10</t>
  </si>
  <si>
    <t>17.02.2023 23:42:11</t>
  </si>
  <si>
    <t>17.02.2023 23:42:13</t>
  </si>
  <si>
    <t>17.02.2023 23:44:55</t>
  </si>
  <si>
    <t>17.02.2023 23:44:56</t>
  </si>
  <si>
    <t>17.02.2023 23:44:58</t>
  </si>
  <si>
    <t>17.02.2023 23:44:59</t>
  </si>
  <si>
    <t>17.02.2023 23:45:01</t>
  </si>
  <si>
    <t>17.02.2023 23:45:02</t>
  </si>
  <si>
    <t>17.02.2023 23:45:04</t>
  </si>
  <si>
    <t>17.02.2023 23:48:20</t>
  </si>
  <si>
    <t>17.02.2023 23:48:22</t>
  </si>
  <si>
    <t>17.02.2023 23:48:23</t>
  </si>
  <si>
    <t>17.02.2023 23:48:25</t>
  </si>
  <si>
    <t>17.02.2023 23:48:26</t>
  </si>
  <si>
    <t>17.02.2023 23:48:28</t>
  </si>
  <si>
    <t>18.02.2023 00:00:05</t>
  </si>
  <si>
    <t>18.02.2023 00:00:07</t>
  </si>
  <si>
    <t>18.02.2023 00:00:08</t>
  </si>
  <si>
    <t>18.02.2023 00:00:10</t>
  </si>
  <si>
    <t>18.02.2023 00:09:37</t>
  </si>
  <si>
    <t>18.02.2023 00:09:38</t>
  </si>
  <si>
    <t>18.02.2023 00:09:40</t>
  </si>
  <si>
    <t>18.02.2023 00:09:41</t>
  </si>
  <si>
    <t>18.02.2023 00:09:43</t>
  </si>
  <si>
    <t>18.02.2023 00:13:17</t>
  </si>
  <si>
    <t>18.02.2023 00:13:19</t>
  </si>
  <si>
    <t>18.02.2023 00:13:20</t>
  </si>
  <si>
    <t>18.02.2023 00:13:22</t>
  </si>
  <si>
    <t>18.02.2023 00:14:46</t>
  </si>
  <si>
    <t>18.02.2023 00:14:47</t>
  </si>
  <si>
    <t>18.02.2023 00:14:49</t>
  </si>
  <si>
    <t>18.02.2023 00:14:50</t>
  </si>
  <si>
    <t>18.02.2023 00:14:52</t>
  </si>
  <si>
    <t>18.02.2023 00:14:53</t>
  </si>
  <si>
    <t>18.02.2023 00:21:31</t>
  </si>
  <si>
    <t>18.02.2023 00:21:32</t>
  </si>
  <si>
    <t>18.02.2023 00:21:34</t>
  </si>
  <si>
    <t>18.02.2023 00:21:35</t>
  </si>
  <si>
    <t>18.02.2023 00:21:37</t>
  </si>
  <si>
    <t>18.02.2023 00:22:34</t>
  </si>
  <si>
    <t>18.02.2023 00:22:35</t>
  </si>
  <si>
    <t>18.02.2023 00:22:37</t>
  </si>
  <si>
    <t>18.02.2023 00:22:38</t>
  </si>
  <si>
    <t>18.02.2023 00:29:14</t>
  </si>
  <si>
    <t>18.02.2023 00:29:16</t>
  </si>
  <si>
    <t>18.02.2023 00:29:17</t>
  </si>
  <si>
    <t>18.02.2023 00:29:19</t>
  </si>
  <si>
    <t>18.02.2023 00:29:20</t>
  </si>
  <si>
    <t>18.02.2023 00:29:58</t>
  </si>
  <si>
    <t>18.02.2023 00:29:59</t>
  </si>
  <si>
    <t>18.02.2023 00:30:01</t>
  </si>
  <si>
    <t>18.02.2023 00:35:56</t>
  </si>
  <si>
    <t>18.02.2023 00:35:58</t>
  </si>
  <si>
    <t>18.02.2023 00:35:59</t>
  </si>
  <si>
    <t>18.02.2023 00:36:01</t>
  </si>
  <si>
    <t>18.02.2023 00:36:02</t>
  </si>
  <si>
    <t>18.02.2023 00:40:31</t>
  </si>
  <si>
    <t>18.02.2023 00:40:32</t>
  </si>
  <si>
    <t>18.02.2023 00:40:34</t>
  </si>
  <si>
    <t>18.02.2023 00:40:35</t>
  </si>
  <si>
    <t>18.02.2023 00:40:37</t>
  </si>
  <si>
    <t>18.02.2023 00:45:20</t>
  </si>
  <si>
    <t>18.02.2023 00:45:22</t>
  </si>
  <si>
    <t>18.02.2023 00:45:23</t>
  </si>
  <si>
    <t>18.02.2023 00:45:25</t>
  </si>
  <si>
    <t>18.02.2023 00:48:37</t>
  </si>
  <si>
    <t>18.02.2023 00:48:38</t>
  </si>
  <si>
    <t>18.02.2023 00:48:40</t>
  </si>
  <si>
    <t>18.02.2023 00:48:41</t>
  </si>
  <si>
    <t>18.02.2023 00:48:43</t>
  </si>
  <si>
    <t>18.02.2023 00:50:04</t>
  </si>
  <si>
    <t>18.02.2023 00:50:05</t>
  </si>
  <si>
    <t>18.02.2023 00:50:07</t>
  </si>
  <si>
    <t>18.02.2023 01:01:32</t>
  </si>
  <si>
    <t>18.02.2023 01:01:34</t>
  </si>
  <si>
    <t>18.02.2023 01:01:35</t>
  </si>
  <si>
    <t>18.02.2023 01:01:37</t>
  </si>
  <si>
    <t>18.02.2023 01:01:38</t>
  </si>
  <si>
    <t>18.02.2023 01:01:40</t>
  </si>
  <si>
    <t>18.02.2023 01:07:26</t>
  </si>
  <si>
    <t>18.02.2023 01:07:28</t>
  </si>
  <si>
    <t>18.02.2023 01:07:29</t>
  </si>
  <si>
    <t>18.02.2023 01:07:31</t>
  </si>
  <si>
    <t>18.02.2023 01:19:49</t>
  </si>
  <si>
    <t>18.02.2023 01:19:52</t>
  </si>
  <si>
    <t>18.02.2023 01:19:59</t>
  </si>
  <si>
    <t>18.02.2023 01:20:01</t>
  </si>
  <si>
    <t>18.02.2023 01:22:16</t>
  </si>
  <si>
    <t>18.02.2023 01:22:17</t>
  </si>
  <si>
    <t>18.02.2023 01:22:19</t>
  </si>
  <si>
    <t>18.02.2023 01:26:04</t>
  </si>
  <si>
    <t>18.02.2023 01:26:05</t>
  </si>
  <si>
    <t>18.02.2023 01:26:07</t>
  </si>
  <si>
    <t>18.02.2023 01:26:08</t>
  </si>
  <si>
    <t>18.02.2023 01:26:10</t>
  </si>
  <si>
    <t>18.02.2023 01:57:43</t>
  </si>
  <si>
    <t>18.02.2023 01:57:44</t>
  </si>
  <si>
    <t>18.02.2023 01:57:46</t>
  </si>
  <si>
    <t>18.02.2023 01:57:47</t>
  </si>
  <si>
    <t>18.02.2023 01:57:49</t>
  </si>
  <si>
    <t>18.02.2023 02:01:59</t>
  </si>
  <si>
    <t>18.02.2023 02:02:01</t>
  </si>
  <si>
    <t>18.02.2023 02:02:02</t>
  </si>
  <si>
    <t>18.02.2023 02:02:04</t>
  </si>
  <si>
    <t>18.02.2023 02:02:05</t>
  </si>
  <si>
    <t>18.02.2023 02:02:07</t>
  </si>
  <si>
    <t>18.02.2023 02:14:17</t>
  </si>
  <si>
    <t>18.02.2023 02:14:19</t>
  </si>
  <si>
    <t>18.02.2023 02:14:20</t>
  </si>
  <si>
    <t>18.02.2023 02:15:13</t>
  </si>
  <si>
    <t>18.02.2023 02:15:14</t>
  </si>
  <si>
    <t>18.02.2023 02:15:16</t>
  </si>
  <si>
    <t>18.02.2023 02:15:17</t>
  </si>
  <si>
    <t>18.02.2023 02:36:28</t>
  </si>
  <si>
    <t>18.02.2023 02:36:29</t>
  </si>
  <si>
    <t>18.02.2023 02:36:31</t>
  </si>
  <si>
    <t>18.02.2023 02:36:32</t>
  </si>
  <si>
    <t>18.02.2023 03:55:52</t>
  </si>
  <si>
    <t>18.02.2023 03:55:53</t>
  </si>
  <si>
    <t>18.02.2023 03:55:55</t>
  </si>
  <si>
    <t>18.02.2023 03:55:56</t>
  </si>
  <si>
    <t>18.02.2023 03:55:58</t>
  </si>
  <si>
    <t>18.02.2023 04:04:28</t>
  </si>
  <si>
    <t>18.02.2023 04:04:29</t>
  </si>
  <si>
    <t>18.02.2023 04:04:31</t>
  </si>
  <si>
    <t>18.02.2023 04:04:32</t>
  </si>
  <si>
    <t>18.02.2023 04:07:40</t>
  </si>
  <si>
    <t>18.02.2023 04:07:41</t>
  </si>
  <si>
    <t>18.02.2023 04:07:43</t>
  </si>
  <si>
    <t>18.02.2023 04:07:44</t>
  </si>
  <si>
    <t>18.02.2023 04:54:32</t>
  </si>
  <si>
    <t>18.02.2023 04:54:34</t>
  </si>
  <si>
    <t>18.02.2023 04:54:35</t>
  </si>
  <si>
    <t>18.02.2023 05:02:56</t>
  </si>
  <si>
    <t>18.02.2023 05:02:58</t>
  </si>
  <si>
    <t>18.02.2023 05:02:59</t>
  </si>
  <si>
    <t>18.02.2023 05:03:01</t>
  </si>
  <si>
    <t>18.02.2023 05:54:41</t>
  </si>
  <si>
    <t>18.02.2023 05:54:42</t>
  </si>
  <si>
    <t>18.02.2023 05:54:44</t>
  </si>
  <si>
    <t>18.02.2023 05:54:45</t>
  </si>
  <si>
    <t>18.02.2023 05:54:47</t>
  </si>
  <si>
    <t>18.02.2023 05:54:48</t>
  </si>
  <si>
    <t>18.02.2023 05:54:50</t>
  </si>
  <si>
    <t>18.02.2023 05:57:45</t>
  </si>
  <si>
    <t>18.02.2023 05:57:47</t>
  </si>
  <si>
    <t>18.02.2023 05:57:48</t>
  </si>
  <si>
    <t>18.02.2023 05:57:50</t>
  </si>
  <si>
    <t>18.02.2023 05:57:51</t>
  </si>
  <si>
    <t>18.02.2023 06:03:12</t>
  </si>
  <si>
    <t>18.02.2023 06:03:14</t>
  </si>
  <si>
    <t>18.02.2023 06:03:15</t>
  </si>
  <si>
    <t>18.02.2023 06:04:03</t>
  </si>
  <si>
    <t>18.02.2023 06:04:05</t>
  </si>
  <si>
    <t>18.02.2023 06:04:06</t>
  </si>
  <si>
    <t>18.02.2023 06:04:08</t>
  </si>
  <si>
    <t>18.02.2023 06:04:09</t>
  </si>
  <si>
    <t>18.02.2023 06:12:09</t>
  </si>
  <si>
    <t>18.02.2023 06:12:12</t>
  </si>
  <si>
    <t>18.02.2023 06:12:14</t>
  </si>
  <si>
    <t>18.02.2023 06:15:00</t>
  </si>
  <si>
    <t>18.02.2023 06:15:02</t>
  </si>
  <si>
    <t>18.02.2023 06:15:03</t>
  </si>
  <si>
    <t>18.02.2023 06:15:05</t>
  </si>
  <si>
    <t>18.02.2023 06:17:38</t>
  </si>
  <si>
    <t>18.02.2023 06:17:39</t>
  </si>
  <si>
    <t>18.02.2023 06:17:41</t>
  </si>
  <si>
    <t>18.02.2023 06:17:42</t>
  </si>
  <si>
    <t>18.02.2023 06:17:44</t>
  </si>
  <si>
    <t>18.02.2023 06:17:45</t>
  </si>
  <si>
    <t>18.02.2023 06:27:02</t>
  </si>
  <si>
    <t>18.02.2023 06:27:05</t>
  </si>
  <si>
    <t>18.02.2023 06:27:06</t>
  </si>
  <si>
    <t>18.02.2023 06:27:08</t>
  </si>
  <si>
    <t>18.02.2023 06:27:09</t>
  </si>
  <si>
    <t>18.02.2023 06:28:23</t>
  </si>
  <si>
    <t>18.02.2023 06:28:24</t>
  </si>
  <si>
    <t>18.02.2023 06:28:26</t>
  </si>
  <si>
    <t>18.02.2023 06:28:27</t>
  </si>
  <si>
    <t>18.02.2023 06:28:29</t>
  </si>
  <si>
    <t>18.02.2023 06:31:14</t>
  </si>
  <si>
    <t>18.02.2023 06:31:15</t>
  </si>
  <si>
    <t>18.02.2023 06:31:17</t>
  </si>
  <si>
    <t>18.02.2023 06:31:18</t>
  </si>
  <si>
    <t>18.02.2023 06:31:20</t>
  </si>
  <si>
    <t>18.02.2023 06:36:44</t>
  </si>
  <si>
    <t>18.02.2023 06:36:45</t>
  </si>
  <si>
    <t>18.02.2023 06:36:47</t>
  </si>
  <si>
    <t>18.02.2023 06:36:50</t>
  </si>
  <si>
    <t>18.02.2023 06:36:51</t>
  </si>
  <si>
    <t>18.02.2023 06:36:53</t>
  </si>
  <si>
    <t>18.02.2023 06:36:54</t>
  </si>
  <si>
    <t>18.02.2023 06:41:11</t>
  </si>
  <si>
    <t>18.02.2023 06:41:12</t>
  </si>
  <si>
    <t>18.02.2023 06:41:14</t>
  </si>
  <si>
    <t>18.02.2023 06:41:15</t>
  </si>
  <si>
    <t>18.02.2023 06:41:17</t>
  </si>
  <si>
    <t>18.02.2023 06:41:18</t>
  </si>
  <si>
    <t>18.02.2023 06:41:20</t>
  </si>
  <si>
    <t>18.02.2023 06:41:21</t>
  </si>
  <si>
    <t>18.02.2023 06:41:23</t>
  </si>
  <si>
    <t>18.02.2023 06:41:24</t>
  </si>
  <si>
    <t>18.02.2023 06:41:26</t>
  </si>
  <si>
    <t>18.02.2023 06:41:27</t>
  </si>
  <si>
    <t>18.02.2023 06:49:35</t>
  </si>
  <si>
    <t>18.02.2023 06:49:36</t>
  </si>
  <si>
    <t>18.02.2023 06:49:38</t>
  </si>
  <si>
    <t>18.02.2023 06:49:39</t>
  </si>
  <si>
    <t>18.02.2023 06:50:02</t>
  </si>
  <si>
    <t>18.02.2023 06:50:03</t>
  </si>
  <si>
    <t>18.02.2023 06:50:05</t>
  </si>
  <si>
    <t>18.02.2023 06:50:06</t>
  </si>
  <si>
    <t>18.02.2023 06:50:08</t>
  </si>
  <si>
    <t>18.02.2023 06:50:09</t>
  </si>
  <si>
    <t>18.02.2023 06:51:12</t>
  </si>
  <si>
    <t>18.02.2023 06:51:14</t>
  </si>
  <si>
    <t>18.02.2023 06:51:15</t>
  </si>
  <si>
    <t>18.02.2023 06:51:42</t>
  </si>
  <si>
    <t>18.02.2023 06:51:44</t>
  </si>
  <si>
    <t>18.02.2023 06:51:45</t>
  </si>
  <si>
    <t>18.02.2023 06:51:47</t>
  </si>
  <si>
    <t>18.02.2023 06:51:48</t>
  </si>
  <si>
    <t>18.02.2023 07:00:27</t>
  </si>
  <si>
    <t>18.02.2023 07:00:29</t>
  </si>
  <si>
    <t>18.02.2023 07:00:30</t>
  </si>
  <si>
    <t>18.02.2023 07:00:32</t>
  </si>
  <si>
    <t>18.02.2023 07:01:57</t>
  </si>
  <si>
    <t>18.02.2023 07:01:59</t>
  </si>
  <si>
    <t>18.02.2023 07:02:00</t>
  </si>
  <si>
    <t>18.02.2023 07:02:02</t>
  </si>
  <si>
    <t>18.02.2023 07:02:03</t>
  </si>
  <si>
    <t>18.02.2023 07:02:05</t>
  </si>
  <si>
    <t>18.02.2023 07:02:06</t>
  </si>
  <si>
    <t>18.02.2023 07:02:08</t>
  </si>
  <si>
    <t>18.02.2023 07:02:09</t>
  </si>
  <si>
    <t>18.02.2023 07:11:24</t>
  </si>
  <si>
    <t>18.02.2023 07:11:26</t>
  </si>
  <si>
    <t>18.02.2023 07:11:27</t>
  </si>
  <si>
    <t>18.02.2023 07:11:29</t>
  </si>
  <si>
    <t>18.02.2023 07:13:12</t>
  </si>
  <si>
    <t>18.02.2023 07:13:14</t>
  </si>
  <si>
    <t>18.02.2023 07:13:15</t>
  </si>
  <si>
    <t>18.02.2023 07:13:17</t>
  </si>
  <si>
    <t>18.02.2023 07:13:18</t>
  </si>
  <si>
    <t>18.02.2023 07:19:39</t>
  </si>
  <si>
    <t>18.02.2023 07:19:41</t>
  </si>
  <si>
    <t>18.02.2023 07:19:44</t>
  </si>
  <si>
    <t>18.02.2023 07:20:23</t>
  </si>
  <si>
    <t>18.02.2023 07:20:24</t>
  </si>
  <si>
    <t>18.02.2023 07:20:26</t>
  </si>
  <si>
    <t>18.02.2023 07:22:05</t>
  </si>
  <si>
    <t>18.02.2023 07:22:57</t>
  </si>
  <si>
    <t>18.02.2023 07:22:59</t>
  </si>
  <si>
    <t>18.02.2023 07:23:00</t>
  </si>
  <si>
    <t>18.02.2023 07:23:02</t>
  </si>
  <si>
    <t>18.02.2023 07:23:03</t>
  </si>
  <si>
    <t>18.02.2023 07:23:06</t>
  </si>
  <si>
    <t>18.02.2023 07:27:24</t>
  </si>
  <si>
    <t>18.02.2023 07:27:26</t>
  </si>
  <si>
    <t>18.02.2023 07:27:27</t>
  </si>
  <si>
    <t>18.02.2023 07:27:29</t>
  </si>
  <si>
    <t>18.02.2023 07:30:38</t>
  </si>
  <si>
    <t>18.02.2023 07:30:39</t>
  </si>
  <si>
    <t>18.02.2023 07:30:41</t>
  </si>
  <si>
    <t>18.02.2023 07:30:42</t>
  </si>
  <si>
    <t>18.02.2023 07:31:50</t>
  </si>
  <si>
    <t>18.02.2023 07:31:51</t>
  </si>
  <si>
    <t>18.02.2023 07:31:53</t>
  </si>
  <si>
    <t>18.02.2023 07:31:54</t>
  </si>
  <si>
    <t>18.02.2023 07:31:56</t>
  </si>
  <si>
    <t>18.02.2023 07:31:57</t>
  </si>
  <si>
    <t>18.02.2023 07:31:59</t>
  </si>
  <si>
    <t>18.02.2023 07:34:05</t>
  </si>
  <si>
    <t>18.02.2023 07:34:06</t>
  </si>
  <si>
    <t>18.02.2023 07:34:08</t>
  </si>
  <si>
    <t>18.02.2023 07:34:09</t>
  </si>
  <si>
    <t>18.02.2023 07:34:11</t>
  </si>
  <si>
    <t>18.02.2023 07:34:12</t>
  </si>
  <si>
    <t>18.02.2023 07:34:24</t>
  </si>
  <si>
    <t>18.02.2023 07:34:26</t>
  </si>
  <si>
    <t>18.02.2023 07:34:27</t>
  </si>
  <si>
    <t>18.02.2023 07:34:29</t>
  </si>
  <si>
    <t>18.02.2023 07:34:30</t>
  </si>
  <si>
    <t>18.02.2023 07:34:32</t>
  </si>
  <si>
    <t>18.02.2023 07:43:21</t>
  </si>
  <si>
    <t>18.02.2023 07:43:23</t>
  </si>
  <si>
    <t>18.02.2023 07:43:24</t>
  </si>
  <si>
    <t>18.02.2023 07:43:26</t>
  </si>
  <si>
    <t>18.02.2023 07:43:27</t>
  </si>
  <si>
    <t>18.02.2023 07:43:29</t>
  </si>
  <si>
    <t>18.02.2023 07:43:30</t>
  </si>
  <si>
    <t>18.02.2023 07:47:35</t>
  </si>
  <si>
    <t>18.02.2023 07:47:36</t>
  </si>
  <si>
    <t>18.02.2023 07:47:38</t>
  </si>
  <si>
    <t>18.02.2023 07:47:39</t>
  </si>
  <si>
    <t>18.02.2023 07:47:41</t>
  </si>
  <si>
    <t>18.02.2023 07:47:42</t>
  </si>
  <si>
    <t>18.02.2023 07:47:44</t>
  </si>
  <si>
    <t>18.02.2023 07:48:56</t>
  </si>
  <si>
    <t>18.02.2023 07:48:57</t>
  </si>
  <si>
    <t>18.02.2023 07:48:59</t>
  </si>
  <si>
    <t>18.02.2023 07:49:00</t>
  </si>
  <si>
    <t>18.02.2023 07:49:02</t>
  </si>
  <si>
    <t>18.02.2023 07:49:05</t>
  </si>
  <si>
    <t>18.02.2023 07:49:09</t>
  </si>
  <si>
    <t>18.02.2023 07:49:11</t>
  </si>
  <si>
    <t>18.02.2023 07:49:12</t>
  </si>
  <si>
    <t>18.02.2023 07:51:24</t>
  </si>
  <si>
    <t>18.02.2023 07:52:12</t>
  </si>
  <si>
    <t>18.02.2023 07:52:14</t>
  </si>
  <si>
    <t>18.02.2023 07:52:15</t>
  </si>
  <si>
    <t>18.02.2023 07:52:17</t>
  </si>
  <si>
    <t>18.02.2023 07:53:06</t>
  </si>
  <si>
    <t>18.02.2023 07:53:08</t>
  </si>
  <si>
    <t>18.02.2023 07:53:09</t>
  </si>
  <si>
    <t>18.02.2023 07:53:11</t>
  </si>
  <si>
    <t>18.02.2023 07:53:12</t>
  </si>
  <si>
    <t>18.02.2023 07:53:14</t>
  </si>
  <si>
    <t>18.02.2023 07:53:15</t>
  </si>
  <si>
    <t>18.02.2023 07:53:17</t>
  </si>
  <si>
    <t>18.02.2023 07:53:18</t>
  </si>
  <si>
    <t>18.02.2023 07:54:59</t>
  </si>
  <si>
    <t>18.02.2023 07:55:00</t>
  </si>
  <si>
    <t>18.02.2023 07:55:02</t>
  </si>
  <si>
    <t>18.02.2023 07:55:03</t>
  </si>
  <si>
    <t>18.02.2023 07:55:05</t>
  </si>
  <si>
    <t>18.02.2023 07:55:38</t>
  </si>
  <si>
    <t>18.02.2023 07:55:39</t>
  </si>
  <si>
    <t>18.02.2023 07:55:41</t>
  </si>
  <si>
    <t>18.02.2023 07:55:42</t>
  </si>
  <si>
    <t>18.02.2023 07:58:33</t>
  </si>
  <si>
    <t>18.02.2023 07:58:35</t>
  </si>
  <si>
    <t>18.02.2023 07:58:36</t>
  </si>
  <si>
    <t>18.02.2023 08:02:29</t>
  </si>
  <si>
    <t>18.02.2023 08:02:30</t>
  </si>
  <si>
    <t>18.02.2023 08:02:32</t>
  </si>
  <si>
    <t>18.02.2023 08:02:33</t>
  </si>
  <si>
    <t>18.02.2023 08:02:35</t>
  </si>
  <si>
    <t>18.02.2023 08:03:21</t>
  </si>
  <si>
    <t>18.02.2023 08:03:23</t>
  </si>
  <si>
    <t>18.02.2023 08:03:24</t>
  </si>
  <si>
    <t>18.02.2023 08:03:26</t>
  </si>
  <si>
    <t>18.02.2023 08:03:27</t>
  </si>
  <si>
    <t>18.02.2023 08:03:29</t>
  </si>
  <si>
    <t>18.02.2023 08:03:30</t>
  </si>
  <si>
    <t>18.02.2023 08:13:09</t>
  </si>
  <si>
    <t>18.02.2023 08:13:11</t>
  </si>
  <si>
    <t>18.02.2023 08:13:12</t>
  </si>
  <si>
    <t>18.02.2023 08:13:14</t>
  </si>
  <si>
    <t>18.02.2023 08:13:15</t>
  </si>
  <si>
    <t>18.02.2023 08:14:23</t>
  </si>
  <si>
    <t>18.02.2023 08:14:24</t>
  </si>
  <si>
    <t>18.02.2023 08:14:26</t>
  </si>
  <si>
    <t>18.02.2023 08:14:27</t>
  </si>
  <si>
    <t>18.02.2023 08:14:29</t>
  </si>
  <si>
    <t>18.02.2023 08:14:30</t>
  </si>
  <si>
    <t>18.02.2023 08:17:15</t>
  </si>
  <si>
    <t>18.02.2023 08:17:17</t>
  </si>
  <si>
    <t>18.02.2023 08:17:18</t>
  </si>
  <si>
    <t>18.02.2023 08:17:20</t>
  </si>
  <si>
    <t>18.02.2023 08:17:21</t>
  </si>
  <si>
    <t>18.02.2023 08:17:23</t>
  </si>
  <si>
    <t>18.02.2023 08:19:45</t>
  </si>
  <si>
    <t>18.02.2023 08:19:47</t>
  </si>
  <si>
    <t>18.02.2023 08:19:48</t>
  </si>
  <si>
    <t>18.02.2023 08:19:50</t>
  </si>
  <si>
    <t>18.02.2023 08:19:51</t>
  </si>
  <si>
    <t>18.02.2023 08:20:47</t>
  </si>
  <si>
    <t>18.02.2023 08:20:48</t>
  </si>
  <si>
    <t>18.02.2023 08:20:50</t>
  </si>
  <si>
    <t>18.02.2023 08:20:51</t>
  </si>
  <si>
    <t>18.02.2023 08:20:53</t>
  </si>
  <si>
    <t>18.02.2023 08:20:54</t>
  </si>
  <si>
    <t>18.02.2023 08:20:56</t>
  </si>
  <si>
    <t>18.02.2023 08:22:05</t>
  </si>
  <si>
    <t>18.02.2023 08:22:06</t>
  </si>
  <si>
    <t>18.02.2023 08:22:08</t>
  </si>
  <si>
    <t>18.02.2023 08:22:09</t>
  </si>
  <si>
    <t>18.02.2023 08:22:11</t>
  </si>
  <si>
    <t>18.02.2023 08:23:51</t>
  </si>
  <si>
    <t>18.02.2023 08:23:53</t>
  </si>
  <si>
    <t>18.02.2023 08:23:54</t>
  </si>
  <si>
    <t>18.02.2023 08:23:56</t>
  </si>
  <si>
    <t>18.02.2023 08:24:48</t>
  </si>
  <si>
    <t>18.02.2023 08:24:50</t>
  </si>
  <si>
    <t>18.02.2023 08:24:51</t>
  </si>
  <si>
    <t>18.02.2023 08:24:53</t>
  </si>
  <si>
    <t>18.02.2023 08:24:54</t>
  </si>
  <si>
    <t>18.02.2023 08:26:21</t>
  </si>
  <si>
    <t>18.02.2023 08:26:23</t>
  </si>
  <si>
    <t>18.02.2023 08:26:24</t>
  </si>
  <si>
    <t>18.02.2023 08:26:26</t>
  </si>
  <si>
    <t>18.02.2023 08:26:27</t>
  </si>
  <si>
    <t>18.02.2023 08:26:29</t>
  </si>
  <si>
    <t>18.02.2023 08:26:30</t>
  </si>
  <si>
    <t>18.02.2023 08:26:32</t>
  </si>
  <si>
    <t>18.02.2023 08:26:33</t>
  </si>
  <si>
    <t>18.02.2023 08:26:35</t>
  </si>
  <si>
    <t>18.02.2023 08:26:36</t>
  </si>
  <si>
    <t>18.02.2023 08:30:00</t>
  </si>
  <si>
    <t>18.02.2023 08:30:02</t>
  </si>
  <si>
    <t>18.02.2023 08:30:03</t>
  </si>
  <si>
    <t>18.02.2023 08:30:05</t>
  </si>
  <si>
    <t>18.02.2023 08:30:08</t>
  </si>
  <si>
    <t>18.02.2023 08:30:09</t>
  </si>
  <si>
    <t>18.02.2023 08:30:11</t>
  </si>
  <si>
    <t>18.02.2023 08:31:45</t>
  </si>
  <si>
    <t>18.02.2023 08:31:47</t>
  </si>
  <si>
    <t>18.02.2023 08:31:48</t>
  </si>
  <si>
    <t>18.02.2023 08:31:50</t>
  </si>
  <si>
    <t>18.02.2023 08:34:08</t>
  </si>
  <si>
    <t>18.02.2023 08:34:09</t>
  </si>
  <si>
    <t>18.02.2023 08:34:11</t>
  </si>
  <si>
    <t>18.02.2023 08:34:12</t>
  </si>
  <si>
    <t>18.02.2023 08:34:14</t>
  </si>
  <si>
    <t>18.02.2023 08:34:15</t>
  </si>
  <si>
    <t>18.02.2023 08:35:48</t>
  </si>
  <si>
    <t>18.02.2023 08:35:50</t>
  </si>
  <si>
    <t>18.02.2023 08:35:51</t>
  </si>
  <si>
    <t>18.02.2023 08:35:53</t>
  </si>
  <si>
    <t>18.02.2023 08:35:54</t>
  </si>
  <si>
    <t>18.02.2023 08:35:56</t>
  </si>
  <si>
    <t>18.02.2023 08:35:57</t>
  </si>
  <si>
    <t>18.02.2023 08:36:36</t>
  </si>
  <si>
    <t>18.02.2023 08:36:38</t>
  </si>
  <si>
    <t>18.02.2023 08:36:39</t>
  </si>
  <si>
    <t>18.02.2023 08:36:41</t>
  </si>
  <si>
    <t>18.02.2023 08:36:42</t>
  </si>
  <si>
    <t>18.02.2023 08:37:42</t>
  </si>
  <si>
    <t>18.02.2023 08:37:44</t>
  </si>
  <si>
    <t>18.02.2023 08:37:45</t>
  </si>
  <si>
    <t>18.02.2023 08:37:47</t>
  </si>
  <si>
    <t>18.02.2023 08:39:33</t>
  </si>
  <si>
    <t>18.02.2023 08:39:35</t>
  </si>
  <si>
    <t>18.02.2023 08:39:36</t>
  </si>
  <si>
    <t>18.02.2023 08:39:38</t>
  </si>
  <si>
    <t>18.02.2023 08:39:39</t>
  </si>
  <si>
    <t>18.02.2023 08:39:41</t>
  </si>
  <si>
    <t>18.02.2023 08:40:33</t>
  </si>
  <si>
    <t>18.02.2023 08:44:45</t>
  </si>
  <si>
    <t>18.02.2023 08:44:47</t>
  </si>
  <si>
    <t>18.02.2023 08:44:48</t>
  </si>
  <si>
    <t>18.02.2023 08:44:50</t>
  </si>
  <si>
    <t>18.02.2023 08:44:51</t>
  </si>
  <si>
    <t>18.02.2023 08:44:53</t>
  </si>
  <si>
    <t>18.02.2023 08:44:54</t>
  </si>
  <si>
    <t>18.02.2023 08:46:03</t>
  </si>
  <si>
    <t>18.02.2023 08:46:05</t>
  </si>
  <si>
    <t>18.02.2023 08:46:06</t>
  </si>
  <si>
    <t>18.02.2023 08:46:08</t>
  </si>
  <si>
    <t>18.02.2023 08:46:09</t>
  </si>
  <si>
    <t>18.02.2023 08:46:30</t>
  </si>
  <si>
    <t>18.02.2023 08:46:32</t>
  </si>
  <si>
    <t>18.02.2023 08:46:33</t>
  </si>
  <si>
    <t>18.02.2023 08:46:35</t>
  </si>
  <si>
    <t>18.02.2023 08:47:20</t>
  </si>
  <si>
    <t>18.02.2023 08:47:23</t>
  </si>
  <si>
    <t>18.02.2023 08:47:57</t>
  </si>
  <si>
    <t>18.02.2023 08:47:59</t>
  </si>
  <si>
    <t>18.02.2023 08:48:00</t>
  </si>
  <si>
    <t>18.02.2023 08:48:20</t>
  </si>
  <si>
    <t>18.02.2023 08:48:21</t>
  </si>
  <si>
    <t>18.02.2023 08:48:23</t>
  </si>
  <si>
    <t>18.02.2023 08:48:24</t>
  </si>
  <si>
    <t>18.02.2023 08:49:02</t>
  </si>
  <si>
    <t>18.02.2023 08:49:03</t>
  </si>
  <si>
    <t>18.02.2023 08:49:05</t>
  </si>
  <si>
    <t>18.02.2023 08:49:06</t>
  </si>
  <si>
    <t>18.02.2023 08:49:08</t>
  </si>
  <si>
    <t>18.02.2023 08:49:38</t>
  </si>
  <si>
    <t>18.02.2023 08:49:39</t>
  </si>
  <si>
    <t>18.02.2023 08:49:41</t>
  </si>
  <si>
    <t>18.02.2023 08:49:42</t>
  </si>
  <si>
    <t>18.02.2023 08:49:44</t>
  </si>
  <si>
    <t>18.02.2023 08:49:45</t>
  </si>
  <si>
    <t>18.02.2023 08:49:59</t>
  </si>
  <si>
    <t>18.02.2023 08:50:00</t>
  </si>
  <si>
    <t>18.02.2023 08:50:02</t>
  </si>
  <si>
    <t>18.02.2023 08:50:03</t>
  </si>
  <si>
    <t>18.02.2023 08:50:29</t>
  </si>
  <si>
    <t>18.02.2023 08:50:30</t>
  </si>
  <si>
    <t>18.02.2023 08:50:32</t>
  </si>
  <si>
    <t>18.02.2023 08:50:33</t>
  </si>
  <si>
    <t>18.02.2023 08:50:35</t>
  </si>
  <si>
    <t>18.02.2023 08:50:36</t>
  </si>
  <si>
    <t>18.02.2023 08:50:39</t>
  </si>
  <si>
    <t>18.02.2023 08:50:41</t>
  </si>
  <si>
    <t>18.02.2023 08:50:56</t>
  </si>
  <si>
    <t>18.02.2023 08:50:57</t>
  </si>
  <si>
    <t>18.02.2023 08:50:59</t>
  </si>
  <si>
    <t>18.02.2023 08:51:00</t>
  </si>
  <si>
    <t>18.02.2023 08:51:02</t>
  </si>
  <si>
    <t>18.02.2023 08:51:03</t>
  </si>
  <si>
    <t>18.02.2023 08:51:32</t>
  </si>
  <si>
    <t>18.02.2023 08:51:33</t>
  </si>
  <si>
    <t>18.02.2023 08:51:35</t>
  </si>
  <si>
    <t>18.02.2023 08:51:45</t>
  </si>
  <si>
    <t>18.02.2023 08:51:47</t>
  </si>
  <si>
    <t>18.02.2023 08:51:48</t>
  </si>
  <si>
    <t>18.02.2023 08:51:50</t>
  </si>
  <si>
    <t>18.02.2023 08:51:51</t>
  </si>
  <si>
    <t>18.02.2023 08:52:42</t>
  </si>
  <si>
    <t>18.02.2023 08:52:44</t>
  </si>
  <si>
    <t>18.02.2023 08:52:45</t>
  </si>
  <si>
    <t>18.02.2023 08:52:47</t>
  </si>
  <si>
    <t>18.02.2023 08:52:48</t>
  </si>
  <si>
    <t>18.02.2023 08:52:50</t>
  </si>
  <si>
    <t>18.02.2023 08:52:51</t>
  </si>
  <si>
    <t>18.02.2023 08:52:53</t>
  </si>
  <si>
    <t>18.02.2023 08:53:03</t>
  </si>
  <si>
    <t>18.02.2023 08:53:05</t>
  </si>
  <si>
    <t>18.02.2023 08:53:06</t>
  </si>
  <si>
    <t>18.02.2023 08:53:08</t>
  </si>
  <si>
    <t>18.02.2023 08:53:09</t>
  </si>
  <si>
    <t>18.02.2023 08:53:36</t>
  </si>
  <si>
    <t>18.02.2023 08:53:38</t>
  </si>
  <si>
    <t>18.02.2023 08:53:39</t>
  </si>
  <si>
    <t>18.02.2023 08:53:41</t>
  </si>
  <si>
    <t>18.02.2023 08:57:11</t>
  </si>
  <si>
    <t>18.02.2023 08:57:12</t>
  </si>
  <si>
    <t>18.02.2023 08:57:14</t>
  </si>
  <si>
    <t>18.02.2023 08:57:15</t>
  </si>
  <si>
    <t>18.02.2023 08:57:17</t>
  </si>
  <si>
    <t>18.02.2023 08:57:18</t>
  </si>
  <si>
    <t>18.02.2023 08:57:20</t>
  </si>
  <si>
    <t>18.02.2023 08:57:21</t>
  </si>
  <si>
    <t>18.02.2023 08:57:23</t>
  </si>
  <si>
    <t>18.02.2023 08:57:24</t>
  </si>
  <si>
    <t>18.02.2023 08:57:30</t>
  </si>
  <si>
    <t>18.02.2023 08:57:31</t>
  </si>
  <si>
    <t>18.02.2023 08:57:33</t>
  </si>
  <si>
    <t>18.02.2023 08:57:34</t>
  </si>
  <si>
    <t>18.02.2023 08:57:36</t>
  </si>
  <si>
    <t>18.02.2023 08:57:37</t>
  </si>
  <si>
    <t>18.02.2023 08:58:09</t>
  </si>
  <si>
    <t>18.02.2023 08:58:10</t>
  </si>
  <si>
    <t>18.02.2023 08:58:12</t>
  </si>
  <si>
    <t>18.02.2023 08:58:13</t>
  </si>
  <si>
    <t>18.02.2023 08:58:18</t>
  </si>
  <si>
    <t>18.02.2023 08:58:19</t>
  </si>
  <si>
    <t>18.02.2023 08:58:21</t>
  </si>
  <si>
    <t>18.02.2023 08:58:22</t>
  </si>
  <si>
    <t>18.02.2023 08:58:24</t>
  </si>
  <si>
    <t>18.02.2023 08:58:25</t>
  </si>
  <si>
    <t>18.02.2023 08:58:27</t>
  </si>
  <si>
    <t>18.02.2023 08:58:28</t>
  </si>
  <si>
    <t>18.02.2023 08:58:30</t>
  </si>
  <si>
    <t>18.02.2023 08:58:31</t>
  </si>
  <si>
    <t>18.02.2023 08:58:34</t>
  </si>
  <si>
    <t>18.02.2023 08:59:07</t>
  </si>
  <si>
    <t>18.02.2023 08:59:09</t>
  </si>
  <si>
    <t>18.02.2023 08:59:10</t>
  </si>
  <si>
    <t>18.02.2023 08:59:12</t>
  </si>
  <si>
    <t>18.02.2023 08:59:13</t>
  </si>
  <si>
    <t>18.02.2023 08:59:33</t>
  </si>
  <si>
    <t>18.02.2023 08:59:34</t>
  </si>
  <si>
    <t>18.02.2023 08:59:36</t>
  </si>
  <si>
    <t>18.02.2023 08:59:37</t>
  </si>
  <si>
    <t>18.02.2023 08:59:39</t>
  </si>
  <si>
    <t>18.02.2023 08:59:40</t>
  </si>
  <si>
    <t>18.02.2023 08:59:43</t>
  </si>
  <si>
    <t>18.02.2023 08:59:45</t>
  </si>
  <si>
    <t>18.02.2023 08:59:46</t>
  </si>
  <si>
    <t>18.02.2023 08:59:48</t>
  </si>
  <si>
    <t>18.02.2023 08:59:49</t>
  </si>
  <si>
    <t>18.02.2023 08:59:51</t>
  </si>
  <si>
    <t>18.02.2023 08:59:52</t>
  </si>
  <si>
    <t>18.02.2023 08:59:54</t>
  </si>
  <si>
    <t>18.02.2023 09:00:28</t>
  </si>
  <si>
    <t>18.02.2023 09:00:30</t>
  </si>
  <si>
    <t>18.02.2023 09:00:31</t>
  </si>
  <si>
    <t>18.02.2023 09:00:33</t>
  </si>
  <si>
    <t>18.02.2023 09:00:34</t>
  </si>
  <si>
    <t>18.02.2023 09:00:36</t>
  </si>
  <si>
    <t>18.02.2023 09:00:37</t>
  </si>
  <si>
    <t>18.02.2023 09:00:39</t>
  </si>
  <si>
    <t>18.02.2023 09:00:40</t>
  </si>
  <si>
    <t>18.02.2023 09:00:42</t>
  </si>
  <si>
    <t>18.02.2023 09:00:43</t>
  </si>
  <si>
    <t>18.02.2023 09:01:22</t>
  </si>
  <si>
    <t>18.02.2023 09:01:23</t>
  </si>
  <si>
    <t>18.02.2023 09:01:25</t>
  </si>
  <si>
    <t>18.02.2023 09:01:26</t>
  </si>
  <si>
    <t>18.02.2023 09:01:55</t>
  </si>
  <si>
    <t>18.02.2023 09:01:56</t>
  </si>
  <si>
    <t>18.02.2023 09:01:58</t>
  </si>
  <si>
    <t>18.02.2023 09:02:23</t>
  </si>
  <si>
    <t>18.02.2023 09:02:25</t>
  </si>
  <si>
    <t>18.02.2023 09:02:26</t>
  </si>
  <si>
    <t>18.02.2023 09:02:28</t>
  </si>
  <si>
    <t>18.02.2023 09:02:29</t>
  </si>
  <si>
    <t>18.02.2023 09:03:17</t>
  </si>
  <si>
    <t>18.02.2023 09:03:19</t>
  </si>
  <si>
    <t>18.02.2023 09:03:20</t>
  </si>
  <si>
    <t>18.02.2023 09:03:22</t>
  </si>
  <si>
    <t>18.02.2023 09:03:23</t>
  </si>
  <si>
    <t>18.02.2023 09:03:25</t>
  </si>
  <si>
    <t>18.02.2023 09:03:26</t>
  </si>
  <si>
    <t>18.02.2023 09:03:28</t>
  </si>
  <si>
    <t>18.02.2023 09:03:29</t>
  </si>
  <si>
    <t>18.02.2023 09:03:31</t>
  </si>
  <si>
    <t>18.02.2023 09:03:32</t>
  </si>
  <si>
    <t>18.02.2023 09:04:16</t>
  </si>
  <si>
    <t>18.02.2023 09:04:17</t>
  </si>
  <si>
    <t>18.02.2023 09:04:19</t>
  </si>
  <si>
    <t>18.02.2023 09:04:20</t>
  </si>
  <si>
    <t>18.02.2023 09:04:25</t>
  </si>
  <si>
    <t>18.02.2023 09:04:26</t>
  </si>
  <si>
    <t>18.02.2023 09:04:28</t>
  </si>
  <si>
    <t>18.02.2023 09:04:29</t>
  </si>
  <si>
    <t>18.02.2023 09:04:31</t>
  </si>
  <si>
    <t>18.02.2023 09:05:17</t>
  </si>
  <si>
    <t>18.02.2023 09:05:19</t>
  </si>
  <si>
    <t>18.02.2023 09:05:20</t>
  </si>
  <si>
    <t>18.02.2023 09:05:22</t>
  </si>
  <si>
    <t>18.02.2023 09:05:35</t>
  </si>
  <si>
    <t>18.02.2023 09:05:37</t>
  </si>
  <si>
    <t>18.02.2023 09:05:38</t>
  </si>
  <si>
    <t>18.02.2023 09:05:40</t>
  </si>
  <si>
    <t>18.02.2023 09:05:41</t>
  </si>
  <si>
    <t>18.02.2023 09:05:43</t>
  </si>
  <si>
    <t>18.02.2023 09:05:44</t>
  </si>
  <si>
    <t>18.02.2023 09:05:46</t>
  </si>
  <si>
    <t>18.02.2023 09:05:47</t>
  </si>
  <si>
    <t>18.02.2023 09:06:40</t>
  </si>
  <si>
    <t>18.02.2023 09:06:41</t>
  </si>
  <si>
    <t>18.02.2023 09:06:43</t>
  </si>
  <si>
    <t>18.02.2023 09:06:44</t>
  </si>
  <si>
    <t>18.02.2023 09:06:46</t>
  </si>
  <si>
    <t>18.02.2023 09:07:38</t>
  </si>
  <si>
    <t>18.02.2023 09:07:40</t>
  </si>
  <si>
    <t>18.02.2023 09:07:41</t>
  </si>
  <si>
    <t>18.02.2023 09:07:43</t>
  </si>
  <si>
    <t>18.02.2023 09:07:44</t>
  </si>
  <si>
    <t>18.02.2023 09:07:46</t>
  </si>
  <si>
    <t>18.02.2023 09:07:47</t>
  </si>
  <si>
    <t>18.02.2023 09:08:23</t>
  </si>
  <si>
    <t>18.02.2023 09:08:25</t>
  </si>
  <si>
    <t>18.02.2023 09:08:26</t>
  </si>
  <si>
    <t>18.02.2023 09:08:28</t>
  </si>
  <si>
    <t>18.02.2023 09:08:29</t>
  </si>
  <si>
    <t>18.02.2023 09:10:55</t>
  </si>
  <si>
    <t>18.02.2023 09:10:56</t>
  </si>
  <si>
    <t>18.02.2023 09:10:58</t>
  </si>
  <si>
    <t>18.02.2023 09:10:59</t>
  </si>
  <si>
    <t>18.02.2023 09:11:01</t>
  </si>
  <si>
    <t>18.02.2023 09:11:02</t>
  </si>
  <si>
    <t>18.02.2023 09:11:23</t>
  </si>
  <si>
    <t>18.02.2023 09:11:25</t>
  </si>
  <si>
    <t>18.02.2023 09:11:26</t>
  </si>
  <si>
    <t>18.02.2023 09:11:28</t>
  </si>
  <si>
    <t>18.02.2023 09:11:29</t>
  </si>
  <si>
    <t>18.02.2023 09:11:31</t>
  </si>
  <si>
    <t>18.02.2023 09:11:37</t>
  </si>
  <si>
    <t>18.02.2023 09:11:38</t>
  </si>
  <si>
    <t>18.02.2023 09:11:41</t>
  </si>
  <si>
    <t>18.02.2023 09:11:43</t>
  </si>
  <si>
    <t>18.02.2023 09:12:41</t>
  </si>
  <si>
    <t>18.02.2023 09:12:43</t>
  </si>
  <si>
    <t>18.02.2023 09:12:44</t>
  </si>
  <si>
    <t>18.02.2023 09:12:46</t>
  </si>
  <si>
    <t>18.02.2023 09:13:01</t>
  </si>
  <si>
    <t>18.02.2023 09:13:02</t>
  </si>
  <si>
    <t>18.02.2023 09:13:04</t>
  </si>
  <si>
    <t>18.02.2023 09:13:05</t>
  </si>
  <si>
    <t>18.02.2023 09:13:13</t>
  </si>
  <si>
    <t>18.02.2023 09:13:14</t>
  </si>
  <si>
    <t>18.02.2023 09:13:16</t>
  </si>
  <si>
    <t>18.02.2023 09:13:17</t>
  </si>
  <si>
    <t>18.02.2023 09:14:41</t>
  </si>
  <si>
    <t>18.02.2023 09:14:43</t>
  </si>
  <si>
    <t>18.02.2023 09:14:44</t>
  </si>
  <si>
    <t>18.02.2023 09:14:46</t>
  </si>
  <si>
    <t>18.02.2023 09:14:47</t>
  </si>
  <si>
    <t>18.02.2023 09:14:50</t>
  </si>
  <si>
    <t>18.02.2023 09:14:52</t>
  </si>
  <si>
    <t>18.02.2023 09:14:53</t>
  </si>
  <si>
    <t>18.02.2023 09:14:55</t>
  </si>
  <si>
    <t>18.02.2023 09:14:56</t>
  </si>
  <si>
    <t>18.02.2023 09:14:58</t>
  </si>
  <si>
    <t>18.02.2023 09:14:59</t>
  </si>
  <si>
    <t>18.02.2023 09:15:01</t>
  </si>
  <si>
    <t>18.02.2023 09:15:13</t>
  </si>
  <si>
    <t>18.02.2023 09:15:14</t>
  </si>
  <si>
    <t>18.02.2023 09:15:16</t>
  </si>
  <si>
    <t>18.02.2023 09:17:34</t>
  </si>
  <si>
    <t>18.02.2023 09:17:35</t>
  </si>
  <si>
    <t>18.02.2023 09:17:37</t>
  </si>
  <si>
    <t>18.02.2023 09:17:38</t>
  </si>
  <si>
    <t>18.02.2023 09:17:40</t>
  </si>
  <si>
    <t>18.02.2023 09:18:01</t>
  </si>
  <si>
    <t>18.02.2023 09:18:02</t>
  </si>
  <si>
    <t>18.02.2023 09:18:04</t>
  </si>
  <si>
    <t>18.02.2023 09:18:05</t>
  </si>
  <si>
    <t>18.02.2023 09:18:07</t>
  </si>
  <si>
    <t>18.02.2023 09:19:28</t>
  </si>
  <si>
    <t>18.02.2023 09:19:29</t>
  </si>
  <si>
    <t>18.02.2023 09:19:31</t>
  </si>
  <si>
    <t>18.02.2023 09:19:32</t>
  </si>
  <si>
    <t>18.02.2023 09:19:34</t>
  </si>
  <si>
    <t>18.02.2023 09:19:35</t>
  </si>
  <si>
    <t>18.02.2023 09:19:37</t>
  </si>
  <si>
    <t>18.02.2023 09:19:38</t>
  </si>
  <si>
    <t>18.02.2023 09:19:40</t>
  </si>
  <si>
    <t>18.02.2023 09:19:41</t>
  </si>
  <si>
    <t>18.02.2023 09:19:43</t>
  </si>
  <si>
    <t>18.02.2023 09:20:59</t>
  </si>
  <si>
    <t>18.02.2023 09:21:01</t>
  </si>
  <si>
    <t>18.02.2023 09:21:02</t>
  </si>
  <si>
    <t>18.02.2023 09:21:04</t>
  </si>
  <si>
    <t>18.02.2023 09:21:05</t>
  </si>
  <si>
    <t>18.02.2023 09:22:10</t>
  </si>
  <si>
    <t>18.02.2023 09:22:11</t>
  </si>
  <si>
    <t>18.02.2023 09:22:13</t>
  </si>
  <si>
    <t>18.02.2023 09:22:14</t>
  </si>
  <si>
    <t>18.02.2023 09:22:16</t>
  </si>
  <si>
    <t>18.02.2023 09:22:32</t>
  </si>
  <si>
    <t>18.02.2023 09:22:34</t>
  </si>
  <si>
    <t>18.02.2023 09:22:35</t>
  </si>
  <si>
    <t>18.02.2023 09:24:13</t>
  </si>
  <si>
    <t>18.02.2023 09:24:14</t>
  </si>
  <si>
    <t>18.02.2023 09:24:16</t>
  </si>
  <si>
    <t>18.02.2023 09:24:17</t>
  </si>
  <si>
    <t>18.02.2023 09:24:29</t>
  </si>
  <si>
    <t>18.02.2023 09:24:31</t>
  </si>
  <si>
    <t>18.02.2023 09:24:32</t>
  </si>
  <si>
    <t>18.02.2023 09:24:34</t>
  </si>
  <si>
    <t>18.02.2023 09:25:22</t>
  </si>
  <si>
    <t>18.02.2023 09:25:23</t>
  </si>
  <si>
    <t>18.02.2023 09:25:25</t>
  </si>
  <si>
    <t>18.02.2023 09:25:26</t>
  </si>
  <si>
    <t>18.02.2023 09:25:41</t>
  </si>
  <si>
    <t>18.02.2023 09:25:43</t>
  </si>
  <si>
    <t>18.02.2023 09:25:44</t>
  </si>
  <si>
    <t>18.02.2023 09:26:16</t>
  </si>
  <si>
    <t>18.02.2023 09:26:17</t>
  </si>
  <si>
    <t>18.02.2023 09:26:19</t>
  </si>
  <si>
    <t>18.02.2023 09:26:20</t>
  </si>
  <si>
    <t>18.02.2023 09:26:22</t>
  </si>
  <si>
    <t>18.02.2023 09:27:02</t>
  </si>
  <si>
    <t>18.02.2023 09:27:04</t>
  </si>
  <si>
    <t>18.02.2023 09:27:05</t>
  </si>
  <si>
    <t>18.02.2023 09:27:07</t>
  </si>
  <si>
    <t>18.02.2023 09:27:08</t>
  </si>
  <si>
    <t>18.02.2023 09:27:11</t>
  </si>
  <si>
    <t>18.02.2023 09:27:13</t>
  </si>
  <si>
    <t>18.02.2023 09:27:14</t>
  </si>
  <si>
    <t>18.02.2023 09:27:16</t>
  </si>
  <si>
    <t>18.02.2023 09:27:17</t>
  </si>
  <si>
    <t>18.02.2023 09:27:47</t>
  </si>
  <si>
    <t>18.02.2023 09:27:49</t>
  </si>
  <si>
    <t>18.02.2023 09:27:50</t>
  </si>
  <si>
    <t>18.02.2023 09:27:52</t>
  </si>
  <si>
    <t>18.02.2023 09:27:53</t>
  </si>
  <si>
    <t>18.02.2023 09:27:55</t>
  </si>
  <si>
    <t>18.02.2023 09:27:56</t>
  </si>
  <si>
    <t>18.02.2023 09:28:17</t>
  </si>
  <si>
    <t>18.02.2023 09:28:19</t>
  </si>
  <si>
    <t>18.02.2023 09:28:20</t>
  </si>
  <si>
    <t>18.02.2023 09:28:22</t>
  </si>
  <si>
    <t>18.02.2023 09:28:23</t>
  </si>
  <si>
    <t>18.02.2023 09:29:17</t>
  </si>
  <si>
    <t>18.02.2023 09:29:19</t>
  </si>
  <si>
    <t>18.02.2023 09:29:20</t>
  </si>
  <si>
    <t>18.02.2023 09:29:22</t>
  </si>
  <si>
    <t>18.02.2023 09:30:01</t>
  </si>
  <si>
    <t>18.02.2023 09:30:02</t>
  </si>
  <si>
    <t>18.02.2023 09:30:04</t>
  </si>
  <si>
    <t>18.02.2023 09:30:05</t>
  </si>
  <si>
    <t>18.02.2023 09:30:22</t>
  </si>
  <si>
    <t>18.02.2023 09:30:23</t>
  </si>
  <si>
    <t>18.02.2023 09:30:25</t>
  </si>
  <si>
    <t>18.02.2023 09:30:26</t>
  </si>
  <si>
    <t>18.02.2023 09:30:28</t>
  </si>
  <si>
    <t>18.02.2023 09:30:41</t>
  </si>
  <si>
    <t>18.02.2023 09:30:43</t>
  </si>
  <si>
    <t>18.02.2023 09:30:44</t>
  </si>
  <si>
    <t>18.02.2023 09:30:47</t>
  </si>
  <si>
    <t>18.02.2023 09:31:11</t>
  </si>
  <si>
    <t>18.02.2023 09:31:13</t>
  </si>
  <si>
    <t>18.02.2023 09:31:14</t>
  </si>
  <si>
    <t>18.02.2023 09:31:16</t>
  </si>
  <si>
    <t>18.02.2023 09:31:17</t>
  </si>
  <si>
    <t>18.02.2023 09:31:19</t>
  </si>
  <si>
    <t>18.02.2023 09:31:20</t>
  </si>
  <si>
    <t>18.02.2023 09:31:23</t>
  </si>
  <si>
    <t>18.02.2023 09:31:28</t>
  </si>
  <si>
    <t>18.02.2023 09:33:19</t>
  </si>
  <si>
    <t>18.02.2023 09:33:20</t>
  </si>
  <si>
    <t>18.02.2023 09:33:22</t>
  </si>
  <si>
    <t>18.02.2023 09:33:23</t>
  </si>
  <si>
    <t>18.02.2023 09:33:28</t>
  </si>
  <si>
    <t>18.02.2023 09:33:35</t>
  </si>
  <si>
    <t>18.02.2023 09:33:37</t>
  </si>
  <si>
    <t>18.02.2023 09:33:38</t>
  </si>
  <si>
    <t>18.02.2023 09:33:40</t>
  </si>
  <si>
    <t>18.02.2023 09:33:43</t>
  </si>
  <si>
    <t>18.02.2023 09:33:56</t>
  </si>
  <si>
    <t>18.02.2023 09:34:37</t>
  </si>
  <si>
    <t>18.02.2023 09:34:38</t>
  </si>
  <si>
    <t>18.02.2023 09:34:40</t>
  </si>
  <si>
    <t>18.02.2023 09:34:41</t>
  </si>
  <si>
    <t>18.02.2023 09:34:43</t>
  </si>
  <si>
    <t>18.02.2023 09:34:59</t>
  </si>
  <si>
    <t>18.02.2023 09:35:01</t>
  </si>
  <si>
    <t>18.02.2023 09:35:02</t>
  </si>
  <si>
    <t>18.02.2023 09:35:04</t>
  </si>
  <si>
    <t>18.02.2023 09:35:05</t>
  </si>
  <si>
    <t>18.02.2023 09:35:07</t>
  </si>
  <si>
    <t>18.02.2023 09:37:13</t>
  </si>
  <si>
    <t>18.02.2023 09:37:14</t>
  </si>
  <si>
    <t>18.02.2023 09:37:16</t>
  </si>
  <si>
    <t>18.02.2023 09:37:17</t>
  </si>
  <si>
    <t>18.02.2023 09:37:19</t>
  </si>
  <si>
    <t>18.02.2023 09:37:20</t>
  </si>
  <si>
    <t>18.02.2023 09:37:22</t>
  </si>
  <si>
    <t>18.02.2023 09:37:25</t>
  </si>
  <si>
    <t>18.02.2023 09:37:26</t>
  </si>
  <si>
    <t>18.02.2023 09:37:28</t>
  </si>
  <si>
    <t>18.02.2023 09:37:29</t>
  </si>
  <si>
    <t>18.02.2023 09:37:31</t>
  </si>
  <si>
    <t>18.02.2023 09:39:29</t>
  </si>
  <si>
    <t>18.02.2023 09:39:31</t>
  </si>
  <si>
    <t>18.02.2023 09:39:32</t>
  </si>
  <si>
    <t>18.02.2023 09:39:34</t>
  </si>
  <si>
    <t>18.02.2023 09:39:35</t>
  </si>
  <si>
    <t>18.02.2023 09:42:02</t>
  </si>
  <si>
    <t>18.02.2023 09:42:04</t>
  </si>
  <si>
    <t>18.02.2023 09:42:05</t>
  </si>
  <si>
    <t>18.02.2023 09:42:08</t>
  </si>
  <si>
    <t>18.02.2023 09:42:10</t>
  </si>
  <si>
    <t>18.02.2023 09:42:11</t>
  </si>
  <si>
    <t>18.02.2023 09:44:31</t>
  </si>
  <si>
    <t>18.02.2023 09:44:32</t>
  </si>
  <si>
    <t>18.02.2023 09:44:34</t>
  </si>
  <si>
    <t>18.02.2023 09:44:41</t>
  </si>
  <si>
    <t>18.02.2023 09:44:43</t>
  </si>
  <si>
    <t>18.02.2023 09:45:16</t>
  </si>
  <si>
    <t>18.02.2023 09:45:17</t>
  </si>
  <si>
    <t>18.02.2023 09:45:19</t>
  </si>
  <si>
    <t>18.02.2023 09:45:20</t>
  </si>
  <si>
    <t>18.02.2023 09:45:22</t>
  </si>
  <si>
    <t>18.02.2023 09:45:23</t>
  </si>
  <si>
    <t>18.02.2023 09:45:43</t>
  </si>
  <si>
    <t>18.02.2023 09:45:44</t>
  </si>
  <si>
    <t>18.02.2023 09:45:46</t>
  </si>
  <si>
    <t>18.02.2023 09:45:47</t>
  </si>
  <si>
    <t>18.02.2023 09:45:49</t>
  </si>
  <si>
    <t>18.02.2023 09:45:50</t>
  </si>
  <si>
    <t>18.02.2023 09:45:52</t>
  </si>
  <si>
    <t>18.02.2023 09:46:10</t>
  </si>
  <si>
    <t>18.02.2023 09:46:11</t>
  </si>
  <si>
    <t>18.02.2023 09:47:04</t>
  </si>
  <si>
    <t>18.02.2023 09:47:05</t>
  </si>
  <si>
    <t>18.02.2023 09:47:07</t>
  </si>
  <si>
    <t>18.02.2023 09:47:08</t>
  </si>
  <si>
    <t>18.02.2023 09:47:10</t>
  </si>
  <si>
    <t>18.02.2023 09:47:11</t>
  </si>
  <si>
    <t>18.02.2023 09:47:13</t>
  </si>
  <si>
    <t>18.02.2023 09:47:14</t>
  </si>
  <si>
    <t>18.02.2023 09:47:16</t>
  </si>
  <si>
    <t>18.02.2023 09:47:17</t>
  </si>
  <si>
    <t>18.02.2023 09:47:19</t>
  </si>
  <si>
    <t>18.02.2023 09:47:22</t>
  </si>
  <si>
    <t>18.02.2023 09:47:23</t>
  </si>
  <si>
    <t>18.02.2023 09:47:25</t>
  </si>
  <si>
    <t>18.02.2023 09:48:23</t>
  </si>
  <si>
    <t>18.02.2023 09:48:25</t>
  </si>
  <si>
    <t>18.02.2023 09:48:26</t>
  </si>
  <si>
    <t>18.02.2023 09:48:28</t>
  </si>
  <si>
    <t>18.02.2023 09:48:29</t>
  </si>
  <si>
    <t>18.02.2023 09:48:34</t>
  </si>
  <si>
    <t>18.02.2023 09:48:46</t>
  </si>
  <si>
    <t>18.02.2023 09:48:47</t>
  </si>
  <si>
    <t>18.02.2023 09:48:50</t>
  </si>
  <si>
    <t>18.02.2023 09:49:02</t>
  </si>
  <si>
    <t>18.02.2023 09:49:04</t>
  </si>
  <si>
    <t>18.02.2023 09:49:29</t>
  </si>
  <si>
    <t>18.02.2023 09:49:31</t>
  </si>
  <si>
    <t>18.02.2023 09:49:32</t>
  </si>
  <si>
    <t>18.02.2023 09:49:34</t>
  </si>
  <si>
    <t>18.02.2023 09:49:35</t>
  </si>
  <si>
    <t>18.02.2023 09:49:47</t>
  </si>
  <si>
    <t>18.02.2023 09:49:49</t>
  </si>
  <si>
    <t>18.02.2023 09:49:50</t>
  </si>
  <si>
    <t>18.02.2023 09:49:52</t>
  </si>
  <si>
    <t>18.02.2023 09:50:19</t>
  </si>
  <si>
    <t>18.02.2023 09:50:20</t>
  </si>
  <si>
    <t>18.02.2023 09:50:22</t>
  </si>
  <si>
    <t>18.02.2023 09:50:23</t>
  </si>
  <si>
    <t>18.02.2023 09:50:25</t>
  </si>
  <si>
    <t>18.02.2023 09:50:26</t>
  </si>
  <si>
    <t>18.02.2023 09:50:31</t>
  </si>
  <si>
    <t>18.02.2023 09:50:35</t>
  </si>
  <si>
    <t>18.02.2023 09:50:38</t>
  </si>
  <si>
    <t>18.02.2023 09:50:40</t>
  </si>
  <si>
    <t>18.02.2023 09:51:37</t>
  </si>
  <si>
    <t>18.02.2023 09:51:38</t>
  </si>
  <si>
    <t>18.02.2023 09:51:40</t>
  </si>
  <si>
    <t>18.02.2023 09:51:41</t>
  </si>
  <si>
    <t>18.02.2023 09:51:43</t>
  </si>
  <si>
    <t>18.02.2023 09:51:44</t>
  </si>
  <si>
    <t>18.02.2023 09:51:59</t>
  </si>
  <si>
    <t>18.02.2023 09:52:01</t>
  </si>
  <si>
    <t>18.02.2023 09:52:02</t>
  </si>
  <si>
    <t>18.02.2023 09:52:04</t>
  </si>
  <si>
    <t>18.02.2023 09:52:05</t>
  </si>
  <si>
    <t>18.02.2023 09:52:07</t>
  </si>
  <si>
    <t>18.02.2023 09:52:08</t>
  </si>
  <si>
    <t>18.02.2023 09:52:10</t>
  </si>
  <si>
    <t>18.02.2023 09:52:16</t>
  </si>
  <si>
    <t>18.02.2023 09:52:17</t>
  </si>
  <si>
    <t>18.02.2023 09:52:19</t>
  </si>
  <si>
    <t>18.02.2023 09:52:20</t>
  </si>
  <si>
    <t>18.02.2023 09:52:22</t>
  </si>
  <si>
    <t>18.02.2023 09:52:52</t>
  </si>
  <si>
    <t>18.02.2023 09:52:53</t>
  </si>
  <si>
    <t>18.02.2023 09:52:55</t>
  </si>
  <si>
    <t>18.02.2023 09:52:58</t>
  </si>
  <si>
    <t>18.02.2023 09:53:12</t>
  </si>
  <si>
    <t>18.02.2023 09:53:14</t>
  </si>
  <si>
    <t>18.02.2023 09:53:15</t>
  </si>
  <si>
    <t>18.02.2023 09:53:17</t>
  </si>
  <si>
    <t>18.02.2023 09:53:18</t>
  </si>
  <si>
    <t>18.02.2023 09:53:33</t>
  </si>
  <si>
    <t>18.02.2023 09:53:35</t>
  </si>
  <si>
    <t>18.02.2023 09:53:36</t>
  </si>
  <si>
    <t>18.02.2023 09:53:38</t>
  </si>
  <si>
    <t>18.02.2023 09:53:59</t>
  </si>
  <si>
    <t>18.02.2023 09:54:00</t>
  </si>
  <si>
    <t>18.02.2023 09:54:02</t>
  </si>
  <si>
    <t>18.02.2023 09:54:05</t>
  </si>
  <si>
    <t>18.02.2023 09:54:08</t>
  </si>
  <si>
    <t>18.02.2023 09:54:09</t>
  </si>
  <si>
    <t>18.02.2023 09:54:11</t>
  </si>
  <si>
    <t>18.02.2023 09:54:12</t>
  </si>
  <si>
    <t>18.02.2023 09:54:14</t>
  </si>
  <si>
    <t>18.02.2023 09:55:06</t>
  </si>
  <si>
    <t>18.02.2023 09:55:08</t>
  </si>
  <si>
    <t>18.02.2023 09:55:09</t>
  </si>
  <si>
    <t>18.02.2023 09:55:11</t>
  </si>
  <si>
    <t>18.02.2023 09:55:12</t>
  </si>
  <si>
    <t>18.02.2023 09:55:14</t>
  </si>
  <si>
    <t>18.02.2023 09:55:21</t>
  </si>
  <si>
    <t>18.02.2023 09:55:23</t>
  </si>
  <si>
    <t>18.02.2023 09:55:24</t>
  </si>
  <si>
    <t>18.02.2023 09:55:26</t>
  </si>
  <si>
    <t>18.02.2023 09:55:27</t>
  </si>
  <si>
    <t>18.02.2023 09:55:29</t>
  </si>
  <si>
    <t>18.02.2023 09:55:30</t>
  </si>
  <si>
    <t>18.02.2023 09:55:32</t>
  </si>
  <si>
    <t>18.02.2023 09:55:33</t>
  </si>
  <si>
    <t>18.02.2023 09:55:35</t>
  </si>
  <si>
    <t>18.02.2023 09:55:36</t>
  </si>
  <si>
    <t>18.02.2023 09:55:38</t>
  </si>
  <si>
    <t>18.02.2023 09:55:39</t>
  </si>
  <si>
    <t>18.02.2023 09:55:57</t>
  </si>
  <si>
    <t>18.02.2023 09:56:03</t>
  </si>
  <si>
    <t>18.02.2023 09:56:05</t>
  </si>
  <si>
    <t>18.02.2023 09:56:06</t>
  </si>
  <si>
    <t>18.02.2023 09:56:08</t>
  </si>
  <si>
    <t>18.02.2023 09:57:00</t>
  </si>
  <si>
    <t>18.02.2023 09:57:02</t>
  </si>
  <si>
    <t>18.02.2023 09:57:03</t>
  </si>
  <si>
    <t>18.02.2023 09:57:05</t>
  </si>
  <si>
    <t>18.02.2023 09:57:12</t>
  </si>
  <si>
    <t>18.02.2023 09:57:14</t>
  </si>
  <si>
    <t>18.02.2023 09:57:15</t>
  </si>
  <si>
    <t>18.02.2023 09:57:36</t>
  </si>
  <si>
    <t>18.02.2023 09:57:38</t>
  </si>
  <si>
    <t>18.02.2023 09:57:39</t>
  </si>
  <si>
    <t>18.02.2023 09:57:41</t>
  </si>
  <si>
    <t>18.02.2023 09:57:54</t>
  </si>
  <si>
    <t>18.02.2023 09:57:56</t>
  </si>
  <si>
    <t>18.02.2023 09:57:57</t>
  </si>
  <si>
    <t>18.02.2023 09:57:59</t>
  </si>
  <si>
    <t>18.02.2023 09:58:00</t>
  </si>
  <si>
    <t>18.02.2023 09:58:02</t>
  </si>
  <si>
    <t>18.02.2023 09:58:03</t>
  </si>
  <si>
    <t>18.02.2023 09:59:38</t>
  </si>
  <si>
    <t>18.02.2023 09:59:39</t>
  </si>
  <si>
    <t>18.02.2023 09:59:41</t>
  </si>
  <si>
    <t>18.02.2023 09:59:42</t>
  </si>
  <si>
    <t>18.02.2023 10:00:17</t>
  </si>
  <si>
    <t>18.02.2023 10:00:18</t>
  </si>
  <si>
    <t>18.02.2023 10:00:20</t>
  </si>
  <si>
    <t>18.02.2023 10:00:21</t>
  </si>
  <si>
    <t>18.02.2023 10:00:26</t>
  </si>
  <si>
    <t>18.02.2023 10:00:27</t>
  </si>
  <si>
    <t>18.02.2023 10:00:29</t>
  </si>
  <si>
    <t>18.02.2023 10:00:30</t>
  </si>
  <si>
    <t>18.02.2023 10:01:41</t>
  </si>
  <si>
    <t>18.02.2023 10:01:42</t>
  </si>
  <si>
    <t>18.02.2023 10:01:44</t>
  </si>
  <si>
    <t>18.02.2023 10:03:39</t>
  </si>
  <si>
    <t>18.02.2023 10:03:41</t>
  </si>
  <si>
    <t>18.02.2023 10:03:42</t>
  </si>
  <si>
    <t>18.02.2023 10:03:44</t>
  </si>
  <si>
    <t>18.02.2023 10:03:45</t>
  </si>
  <si>
    <t>18.02.2023 10:03:47</t>
  </si>
  <si>
    <t>18.02.2023 10:03:48</t>
  </si>
  <si>
    <t>18.02.2023 10:05:03</t>
  </si>
  <si>
    <t>18.02.2023 10:05:08</t>
  </si>
  <si>
    <t>18.02.2023 10:05:09</t>
  </si>
  <si>
    <t>18.02.2023 10:05:11</t>
  </si>
  <si>
    <t>18.02.2023 10:05:12</t>
  </si>
  <si>
    <t>18.02.2023 10:05:14</t>
  </si>
  <si>
    <t>18.02.2023 10:06:11</t>
  </si>
  <si>
    <t>18.02.2023 10:06:12</t>
  </si>
  <si>
    <t>18.02.2023 10:06:14</t>
  </si>
  <si>
    <t>18.02.2023 10:06:15</t>
  </si>
  <si>
    <t>18.02.2023 10:06:17</t>
  </si>
  <si>
    <t>18.02.2023 10:06:18</t>
  </si>
  <si>
    <t>18.02.2023 10:06:20</t>
  </si>
  <si>
    <t>18.02.2023 10:06:21</t>
  </si>
  <si>
    <t>18.02.2023 10:06:23</t>
  </si>
  <si>
    <t>18.02.2023 10:06:24</t>
  </si>
  <si>
    <t>18.02.2023 10:06:26</t>
  </si>
  <si>
    <t>18.02.2023 10:06:27</t>
  </si>
  <si>
    <t>18.02.2023 10:06:29</t>
  </si>
  <si>
    <t>18.02.2023 10:06:42</t>
  </si>
  <si>
    <t>18.02.2023 10:06:44</t>
  </si>
  <si>
    <t>18.02.2023 10:06:45</t>
  </si>
  <si>
    <t>18.02.2023 10:06:47</t>
  </si>
  <si>
    <t>18.02.2023 10:06:48</t>
  </si>
  <si>
    <t>18.02.2023 10:06:50</t>
  </si>
  <si>
    <t>18.02.2023 10:06:51</t>
  </si>
  <si>
    <t>18.02.2023 10:06:53</t>
  </si>
  <si>
    <t>18.02.2023 10:06:54</t>
  </si>
  <si>
    <t>18.02.2023 10:06:56</t>
  </si>
  <si>
    <t>18.02.2023 10:06:57</t>
  </si>
  <si>
    <t>18.02.2023 10:07:34</t>
  </si>
  <si>
    <t>18.02.2023 10:07:36</t>
  </si>
  <si>
    <t>18.02.2023 10:07:37</t>
  </si>
  <si>
    <t>18.02.2023 10:07:39</t>
  </si>
  <si>
    <t>18.02.2023 10:07:40</t>
  </si>
  <si>
    <t>18.02.2023 10:09:07</t>
  </si>
  <si>
    <t>18.02.2023 10:09:09</t>
  </si>
  <si>
    <t>18.02.2023 10:09:10</t>
  </si>
  <si>
    <t>18.02.2023 10:09:12</t>
  </si>
  <si>
    <t>18.02.2023 10:09:15</t>
  </si>
  <si>
    <t>18.02.2023 10:10:43</t>
  </si>
  <si>
    <t>18.02.2023 10:10:45</t>
  </si>
  <si>
    <t>18.02.2023 10:10:46</t>
  </si>
  <si>
    <t>18.02.2023 10:10:48</t>
  </si>
  <si>
    <t>18.02.2023 10:10:49</t>
  </si>
  <si>
    <t>18.02.2023 10:10:51</t>
  </si>
  <si>
    <t>18.02.2023 10:10:54</t>
  </si>
  <si>
    <t>18.02.2023 10:10:55</t>
  </si>
  <si>
    <t>18.02.2023 10:10:57</t>
  </si>
  <si>
    <t>18.02.2023 10:10:58</t>
  </si>
  <si>
    <t>18.02.2023 10:11:00</t>
  </si>
  <si>
    <t>18.02.2023 10:11:57</t>
  </si>
  <si>
    <t>18.02.2023 10:11:58</t>
  </si>
  <si>
    <t>18.02.2023 10:12:00</t>
  </si>
  <si>
    <t>18.02.2023 10:12:01</t>
  </si>
  <si>
    <t>18.02.2023 10:12:03</t>
  </si>
  <si>
    <t>18.02.2023 10:12:21</t>
  </si>
  <si>
    <t>18.02.2023 10:12:22</t>
  </si>
  <si>
    <t>18.02.2023 10:12:24</t>
  </si>
  <si>
    <t>18.02.2023 10:12:25</t>
  </si>
  <si>
    <t>18.02.2023 10:12:39</t>
  </si>
  <si>
    <t>18.02.2023 10:12:40</t>
  </si>
  <si>
    <t>18.02.2023 10:12:42</t>
  </si>
  <si>
    <t>18.02.2023 10:12:43</t>
  </si>
  <si>
    <t>18.02.2023 10:12:45</t>
  </si>
  <si>
    <t>18.02.2023 10:13:36</t>
  </si>
  <si>
    <t>18.02.2023 10:13:37</t>
  </si>
  <si>
    <t>18.02.2023 10:13:39</t>
  </si>
  <si>
    <t>18.02.2023 10:13:40</t>
  </si>
  <si>
    <t>18.02.2023 10:14:13</t>
  </si>
  <si>
    <t>18.02.2023 10:14:15</t>
  </si>
  <si>
    <t>18.02.2023 10:14:16</t>
  </si>
  <si>
    <t>18.02.2023 10:14:19</t>
  </si>
  <si>
    <t>18.02.2023 10:14:21</t>
  </si>
  <si>
    <t>18.02.2023 10:15:21</t>
  </si>
  <si>
    <t>18.02.2023 10:15:22</t>
  </si>
  <si>
    <t>18.02.2023 10:15:24</t>
  </si>
  <si>
    <t>18.02.2023 10:15:25</t>
  </si>
  <si>
    <t>18.02.2023 10:16:10</t>
  </si>
  <si>
    <t>18.02.2023 10:16:12</t>
  </si>
  <si>
    <t>18.02.2023 10:16:13</t>
  </si>
  <si>
    <t>18.02.2023 10:16:15</t>
  </si>
  <si>
    <t>18.02.2023 10:16:16</t>
  </si>
  <si>
    <t>18.02.2023 10:16:18</t>
  </si>
  <si>
    <t>18.02.2023 10:17:36</t>
  </si>
  <si>
    <t>18.02.2023 10:17:39</t>
  </si>
  <si>
    <t>18.02.2023 10:17:40</t>
  </si>
  <si>
    <t>18.02.2023 10:17:42</t>
  </si>
  <si>
    <t>18.02.2023 10:17:43</t>
  </si>
  <si>
    <t>18.02.2023 10:17:45</t>
  </si>
  <si>
    <t>18.02.2023 10:17:46</t>
  </si>
  <si>
    <t>18.02.2023 10:17:48</t>
  </si>
  <si>
    <t>18.02.2023 10:17:55</t>
  </si>
  <si>
    <t>18.02.2023 10:17:57</t>
  </si>
  <si>
    <t>18.02.2023 10:17:58</t>
  </si>
  <si>
    <t>18.02.2023 10:18:00</t>
  </si>
  <si>
    <t>18.02.2023 10:18:01</t>
  </si>
  <si>
    <t>18.02.2023 10:18:42</t>
  </si>
  <si>
    <t>18.02.2023 10:18:43</t>
  </si>
  <si>
    <t>18.02.2023 10:18:45</t>
  </si>
  <si>
    <t>18.02.2023 10:18:52</t>
  </si>
  <si>
    <t>18.02.2023 10:19:10</t>
  </si>
  <si>
    <t>18.02.2023 10:19:12</t>
  </si>
  <si>
    <t>18.02.2023 10:19:13</t>
  </si>
  <si>
    <t>18.02.2023 10:19:15</t>
  </si>
  <si>
    <t>18.02.2023 10:20:18</t>
  </si>
  <si>
    <t>18.02.2023 10:20:19</t>
  </si>
  <si>
    <t>18.02.2023 10:20:21</t>
  </si>
  <si>
    <t>18.02.2023 10:20:22</t>
  </si>
  <si>
    <t>18.02.2023 10:20:24</t>
  </si>
  <si>
    <t>18.02.2023 10:20:27</t>
  </si>
  <si>
    <t>18.02.2023 10:20:28</t>
  </si>
  <si>
    <t>18.02.2023 10:20:30</t>
  </si>
  <si>
    <t>18.02.2023 10:20:31</t>
  </si>
  <si>
    <t>18.02.2023 10:20:33</t>
  </si>
  <si>
    <t>18.02.2023 10:23:10</t>
  </si>
  <si>
    <t>18.02.2023 10:23:11</t>
  </si>
  <si>
    <t>18.02.2023 10:23:13</t>
  </si>
  <si>
    <t>18.02.2023 10:23:14</t>
  </si>
  <si>
    <t>18.02.2023 10:23:16</t>
  </si>
  <si>
    <t>18.02.2023 10:23:17</t>
  </si>
  <si>
    <t>18.02.2023 10:23:19</t>
  </si>
  <si>
    <t>18.02.2023 10:24:44</t>
  </si>
  <si>
    <t>18.02.2023 10:24:46</t>
  </si>
  <si>
    <t>18.02.2023 10:24:47</t>
  </si>
  <si>
    <t>18.02.2023 10:24:49</t>
  </si>
  <si>
    <t>18.02.2023 10:24:50</t>
  </si>
  <si>
    <t>18.02.2023 10:25:38</t>
  </si>
  <si>
    <t>18.02.2023 10:25:40</t>
  </si>
  <si>
    <t>18.02.2023 10:25:41</t>
  </si>
  <si>
    <t>18.02.2023 10:27:26</t>
  </si>
  <si>
    <t>18.02.2023 10:27:29</t>
  </si>
  <si>
    <t>18.02.2023 10:27:31</t>
  </si>
  <si>
    <t>18.02.2023 10:27:32</t>
  </si>
  <si>
    <t>18.02.2023 10:27:34</t>
  </si>
  <si>
    <t>18.02.2023 10:27:53</t>
  </si>
  <si>
    <t>18.02.2023 10:27:55</t>
  </si>
  <si>
    <t>18.02.2023 10:27:56</t>
  </si>
  <si>
    <t>18.02.2023 10:27:58</t>
  </si>
  <si>
    <t>18.02.2023 10:27:59</t>
  </si>
  <si>
    <t>18.02.2023 10:28:02</t>
  </si>
  <si>
    <t>18.02.2023 10:28:04</t>
  </si>
  <si>
    <t>18.02.2023 10:28:07</t>
  </si>
  <si>
    <t>18.02.2023 10:28:08</t>
  </si>
  <si>
    <t>18.02.2023 10:28:10</t>
  </si>
  <si>
    <t>18.02.2023 10:28:11</t>
  </si>
  <si>
    <t>18.02.2023 10:28:13</t>
  </si>
  <si>
    <t>18.02.2023 10:28:28</t>
  </si>
  <si>
    <t>18.02.2023 10:28:29</t>
  </si>
  <si>
    <t>18.02.2023 10:28:31</t>
  </si>
  <si>
    <t>18.02.2023 10:28:32</t>
  </si>
  <si>
    <t>18.02.2023 10:29:47</t>
  </si>
  <si>
    <t>18.02.2023 10:29:49</t>
  </si>
  <si>
    <t>18.02.2023 10:29:50</t>
  </si>
  <si>
    <t>18.02.2023 10:29:52</t>
  </si>
  <si>
    <t>18.02.2023 10:30:55</t>
  </si>
  <si>
    <t>18.02.2023 10:30:56</t>
  </si>
  <si>
    <t>18.02.2023 10:30:58</t>
  </si>
  <si>
    <t>18.02.2023 10:30:59</t>
  </si>
  <si>
    <t>18.02.2023 10:31:53</t>
  </si>
  <si>
    <t>18.02.2023 10:31:55</t>
  </si>
  <si>
    <t>18.02.2023 10:31:56</t>
  </si>
  <si>
    <t>18.02.2023 10:31:58</t>
  </si>
  <si>
    <t>18.02.2023 10:32:28</t>
  </si>
  <si>
    <t>18.02.2023 10:32:29</t>
  </si>
  <si>
    <t>18.02.2023 10:32:31</t>
  </si>
  <si>
    <t>18.02.2023 10:32:32</t>
  </si>
  <si>
    <t>18.02.2023 10:32:34</t>
  </si>
  <si>
    <t>18.02.2023 10:32:35</t>
  </si>
  <si>
    <t>18.02.2023 10:32:41</t>
  </si>
  <si>
    <t>18.02.2023 10:32:43</t>
  </si>
  <si>
    <t>18.02.2023 10:32:44</t>
  </si>
  <si>
    <t>18.02.2023 10:32:46</t>
  </si>
  <si>
    <t>18.02.2023 10:32:47</t>
  </si>
  <si>
    <t>18.02.2023 10:33:04</t>
  </si>
  <si>
    <t>18.02.2023 10:33:05</t>
  </si>
  <si>
    <t>18.02.2023 10:33:07</t>
  </si>
  <si>
    <t>18.02.2023 10:33:08</t>
  </si>
  <si>
    <t>18.02.2023 10:33:10</t>
  </si>
  <si>
    <t>18.02.2023 10:34:29</t>
  </si>
  <si>
    <t>18.02.2023 10:34:31</t>
  </si>
  <si>
    <t>18.02.2023 10:34:32</t>
  </si>
  <si>
    <t>18.02.2023 10:34:34</t>
  </si>
  <si>
    <t>18.02.2023 10:34:35</t>
  </si>
  <si>
    <t>18.02.2023 10:35:23</t>
  </si>
  <si>
    <t>18.02.2023 10:35:25</t>
  </si>
  <si>
    <t>18.02.2023 10:35:28</t>
  </si>
  <si>
    <t>18.02.2023 10:36:35</t>
  </si>
  <si>
    <t>18.02.2023 10:36:37</t>
  </si>
  <si>
    <t>18.02.2023 10:36:38</t>
  </si>
  <si>
    <t>18.02.2023 10:36:40</t>
  </si>
  <si>
    <t>18.02.2023 10:37:01</t>
  </si>
  <si>
    <t>18.02.2023 10:37:04</t>
  </si>
  <si>
    <t>18.02.2023 10:37:05</t>
  </si>
  <si>
    <t>18.02.2023 10:37:07</t>
  </si>
  <si>
    <t>18.02.2023 10:37:46</t>
  </si>
  <si>
    <t>18.02.2023 10:37:47</t>
  </si>
  <si>
    <t>18.02.2023 10:37:49</t>
  </si>
  <si>
    <t>18.02.2023 10:37:50</t>
  </si>
  <si>
    <t>18.02.2023 10:37:52</t>
  </si>
  <si>
    <t>18.02.2023 10:38:16</t>
  </si>
  <si>
    <t>18.02.2023 10:38:17</t>
  </si>
  <si>
    <t>18.02.2023 10:38:19</t>
  </si>
  <si>
    <t>18.02.2023 10:38:20</t>
  </si>
  <si>
    <t>18.02.2023 10:38:22</t>
  </si>
  <si>
    <t>18.02.2023 10:38:23</t>
  </si>
  <si>
    <t>18.02.2023 10:38:26</t>
  </si>
  <si>
    <t>18.02.2023 10:38:28</t>
  </si>
  <si>
    <t>18.02.2023 10:38:29</t>
  </si>
  <si>
    <t>18.02.2023 10:38:31</t>
  </si>
  <si>
    <t>18.02.2023 10:38:32</t>
  </si>
  <si>
    <t>18.02.2023 10:38:34</t>
  </si>
  <si>
    <t>18.02.2023 10:38:35</t>
  </si>
  <si>
    <t>18.02.2023 10:38:37</t>
  </si>
  <si>
    <t>18.02.2023 10:38:38</t>
  </si>
  <si>
    <t>18.02.2023 10:40:23</t>
  </si>
  <si>
    <t>18.02.2023 10:40:25</t>
  </si>
  <si>
    <t>18.02.2023 10:40:26</t>
  </si>
  <si>
    <t>18.02.2023 10:40:28</t>
  </si>
  <si>
    <t>18.02.2023 10:40:29</t>
  </si>
  <si>
    <t>18.02.2023 10:40:31</t>
  </si>
  <si>
    <t>18.02.2023 10:40:32</t>
  </si>
  <si>
    <t>18.02.2023 10:40:34</t>
  </si>
  <si>
    <t>18.02.2023 10:40:40</t>
  </si>
  <si>
    <t>18.02.2023 10:40:43</t>
  </si>
  <si>
    <t>18.02.2023 10:40:44</t>
  </si>
  <si>
    <t>18.02.2023 10:40:46</t>
  </si>
  <si>
    <t>18.02.2023 10:41:16</t>
  </si>
  <si>
    <t>18.02.2023 10:41:17</t>
  </si>
  <si>
    <t>18.02.2023 10:41:19</t>
  </si>
  <si>
    <t>18.02.2023 10:41:20</t>
  </si>
  <si>
    <t>18.02.2023 10:41:22</t>
  </si>
  <si>
    <t>18.02.2023 10:41:23</t>
  </si>
  <si>
    <t>18.02.2023 10:41:25</t>
  </si>
  <si>
    <t>18.02.2023 10:43:32</t>
  </si>
  <si>
    <t>18.02.2023 10:43:34</t>
  </si>
  <si>
    <t>18.02.2023 10:43:35</t>
  </si>
  <si>
    <t>18.02.2023 10:43:37</t>
  </si>
  <si>
    <t>18.02.2023 10:43:38</t>
  </si>
  <si>
    <t>18.02.2023 10:43:44</t>
  </si>
  <si>
    <t>18.02.2023 10:43:46</t>
  </si>
  <si>
    <t>18.02.2023 10:43:47</t>
  </si>
  <si>
    <t>18.02.2023 10:43:49</t>
  </si>
  <si>
    <t>18.02.2023 10:43:50</t>
  </si>
  <si>
    <t>18.02.2023 10:43:52</t>
  </si>
  <si>
    <t>18.02.2023 10:44:00</t>
  </si>
  <si>
    <t>18.02.2023 10:44:02</t>
  </si>
  <si>
    <t>18.02.2023 10:44:03</t>
  </si>
  <si>
    <t>18.02.2023 10:44:05</t>
  </si>
  <si>
    <t>18.02.2023 10:44:06</t>
  </si>
  <si>
    <t>18.02.2023 10:44:08</t>
  </si>
  <si>
    <t>18.02.2023 10:44:09</t>
  </si>
  <si>
    <t>18.02.2023 10:44:39</t>
  </si>
  <si>
    <t>18.02.2023 10:44:41</t>
  </si>
  <si>
    <t>18.02.2023 10:44:42</t>
  </si>
  <si>
    <t>18.02.2023 10:44:44</t>
  </si>
  <si>
    <t>18.02.2023 10:44:45</t>
  </si>
  <si>
    <t>18.02.2023 10:44:47</t>
  </si>
  <si>
    <t>18.02.2023 10:45:30</t>
  </si>
  <si>
    <t>18.02.2023 10:45:32</t>
  </si>
  <si>
    <t>18.02.2023 10:45:33</t>
  </si>
  <si>
    <t>18.02.2023 10:45:35</t>
  </si>
  <si>
    <t>18.02.2023 10:45:36</t>
  </si>
  <si>
    <t>18.02.2023 10:46:21</t>
  </si>
  <si>
    <t>18.02.2023 10:46:23</t>
  </si>
  <si>
    <t>18.02.2023 10:46:24</t>
  </si>
  <si>
    <t>18.02.2023 10:46:26</t>
  </si>
  <si>
    <t>18.02.2023 10:46:27</t>
  </si>
  <si>
    <t>18.02.2023 10:46:29</t>
  </si>
  <si>
    <t>18.02.2023 10:46:47</t>
  </si>
  <si>
    <t>18.02.2023 10:46:48</t>
  </si>
  <si>
    <t>18.02.2023 10:46:50</t>
  </si>
  <si>
    <t>18.02.2023 10:46:51</t>
  </si>
  <si>
    <t>18.02.2023 10:49:09</t>
  </si>
  <si>
    <t>18.02.2023 10:49:11</t>
  </si>
  <si>
    <t>18.02.2023 10:49:12</t>
  </si>
  <si>
    <t>18.02.2023 10:49:14</t>
  </si>
  <si>
    <t>18.02.2023 10:49:15</t>
  </si>
  <si>
    <t>18.02.2023 10:49:17</t>
  </si>
  <si>
    <t>18.02.2023 10:49:18</t>
  </si>
  <si>
    <t>18.02.2023 10:49:20</t>
  </si>
  <si>
    <t>18.02.2023 10:52:03</t>
  </si>
  <si>
    <t>18.02.2023 10:52:05</t>
  </si>
  <si>
    <t>18.02.2023 10:52:06</t>
  </si>
  <si>
    <t>18.02.2023 10:52:08</t>
  </si>
  <si>
    <t>18.02.2023 10:52:09</t>
  </si>
  <si>
    <t>18.02.2023 10:52:11</t>
  </si>
  <si>
    <t>18.02.2023 10:52:29</t>
  </si>
  <si>
    <t>18.02.2023 10:52:30</t>
  </si>
  <si>
    <t>18.02.2023 10:52:32</t>
  </si>
  <si>
    <t>18.02.2023 10:52:33</t>
  </si>
  <si>
    <t>18.02.2023 10:53:00</t>
  </si>
  <si>
    <t>18.02.2023 10:53:02</t>
  </si>
  <si>
    <t>18.02.2023 10:53:03</t>
  </si>
  <si>
    <t>18.02.2023 10:53:05</t>
  </si>
  <si>
    <t>18.02.2023 10:53:06</t>
  </si>
  <si>
    <t>18.02.2023 10:53:08</t>
  </si>
  <si>
    <t>18.02.2023 10:53:09</t>
  </si>
  <si>
    <t>18.02.2023 10:53:11</t>
  </si>
  <si>
    <t>18.02.2023 10:53:12</t>
  </si>
  <si>
    <t>18.02.2023 10:53:42</t>
  </si>
  <si>
    <t>18.02.2023 10:53:44</t>
  </si>
  <si>
    <t>18.02.2023 10:53:45</t>
  </si>
  <si>
    <t>18.02.2023 10:53:47</t>
  </si>
  <si>
    <t>18.02.2023 10:53:48</t>
  </si>
  <si>
    <t>18.02.2023 10:53:50</t>
  </si>
  <si>
    <t>18.02.2023 10:53:51</t>
  </si>
  <si>
    <t>18.02.2023 10:53:53</t>
  </si>
  <si>
    <t>18.02.2023 10:53:54</t>
  </si>
  <si>
    <t>18.02.2023 10:53:56</t>
  </si>
  <si>
    <t>18.02.2023 10:53:57</t>
  </si>
  <si>
    <t>18.02.2023 10:54:24</t>
  </si>
  <si>
    <t>18.02.2023 10:54:26</t>
  </si>
  <si>
    <t>18.02.2023 10:54:27</t>
  </si>
  <si>
    <t>18.02.2023 10:54:29</t>
  </si>
  <si>
    <t>18.02.2023 10:54:39</t>
  </si>
  <si>
    <t>18.02.2023 10:54:41</t>
  </si>
  <si>
    <t>18.02.2023 10:54:42</t>
  </si>
  <si>
    <t>18.02.2023 10:54:44</t>
  </si>
  <si>
    <t>18.02.2023 10:54:45</t>
  </si>
  <si>
    <t>18.02.2023 10:54:47</t>
  </si>
  <si>
    <t>18.02.2023 10:54:50</t>
  </si>
  <si>
    <t>18.02.2023 10:54:51</t>
  </si>
  <si>
    <t>18.02.2023 10:54:53</t>
  </si>
  <si>
    <t>18.02.2023 10:54:54</t>
  </si>
  <si>
    <t>18.02.2023 10:54:56</t>
  </si>
  <si>
    <t>18.02.2023 10:54:57</t>
  </si>
  <si>
    <t>18.02.2023 10:55:56</t>
  </si>
  <si>
    <t>18.02.2023 10:55:57</t>
  </si>
  <si>
    <t>18.02.2023 10:55:59</t>
  </si>
  <si>
    <t>18.02.2023 10:56:00</t>
  </si>
  <si>
    <t>18.02.2023 10:56:02</t>
  </si>
  <si>
    <t>18.02.2023 10:56:03</t>
  </si>
  <si>
    <t>18.02.2023 10:58:20</t>
  </si>
  <si>
    <t>18.02.2023 10:58:21</t>
  </si>
  <si>
    <t>18.02.2023 10:58:23</t>
  </si>
  <si>
    <t>18.02.2023 10:58:24</t>
  </si>
  <si>
    <t>18.02.2023 10:59:02</t>
  </si>
  <si>
    <t>18.02.2023 10:59:03</t>
  </si>
  <si>
    <t>18.02.2023 10:59:05</t>
  </si>
  <si>
    <t>18.02.2023 10:59:06</t>
  </si>
  <si>
    <t>18.02.2023 10:59:08</t>
  </si>
  <si>
    <t>18.02.2023 10:59:57</t>
  </si>
  <si>
    <t>18.02.2023 10:59:59</t>
  </si>
  <si>
    <t>18.02.2023 11:00:00</t>
  </si>
  <si>
    <t>18.02.2023 11:00:02</t>
  </si>
  <si>
    <t>18.02.2023 11:00:03</t>
  </si>
  <si>
    <t>18.02.2023 11:00:05</t>
  </si>
  <si>
    <t>18.02.2023 11:00:29</t>
  </si>
  <si>
    <t>18.02.2023 11:00:30</t>
  </si>
  <si>
    <t>18.02.2023 11:00:32</t>
  </si>
  <si>
    <t>18.02.2023 11:00:33</t>
  </si>
  <si>
    <t>18.02.2023 11:00:35</t>
  </si>
  <si>
    <t>18.02.2023 11:00:36</t>
  </si>
  <si>
    <t>18.02.2023 11:00:48</t>
  </si>
  <si>
    <t>18.02.2023 11:00:53</t>
  </si>
  <si>
    <t>18.02.2023 11:00:54</t>
  </si>
  <si>
    <t>18.02.2023 11:00:56</t>
  </si>
  <si>
    <t>18.02.2023 11:00:57</t>
  </si>
  <si>
    <t>18.02.2023 11:00:59</t>
  </si>
  <si>
    <t>18.02.2023 11:02:06</t>
  </si>
  <si>
    <t>18.02.2023 11:02:08</t>
  </si>
  <si>
    <t>18.02.2023 11:02:09</t>
  </si>
  <si>
    <t>18.02.2023 11:02:11</t>
  </si>
  <si>
    <t>18.02.2023 11:02:12</t>
  </si>
  <si>
    <t>18.02.2023 11:02:29</t>
  </si>
  <si>
    <t>18.02.2023 11:02:30</t>
  </si>
  <si>
    <t>18.02.2023 11:02:32</t>
  </si>
  <si>
    <t>18.02.2023 11:02:33</t>
  </si>
  <si>
    <t>18.02.2023 11:02:35</t>
  </si>
  <si>
    <t>18.02.2023 11:02:36</t>
  </si>
  <si>
    <t>18.02.2023 11:02:38</t>
  </si>
  <si>
    <t>18.02.2023 11:02:39</t>
  </si>
  <si>
    <t>18.02.2023 11:02:41</t>
  </si>
  <si>
    <t>18.02.2023 11:03:36</t>
  </si>
  <si>
    <t>18.02.2023 11:03:38</t>
  </si>
  <si>
    <t>18.02.2023 11:03:39</t>
  </si>
  <si>
    <t>18.02.2023 11:03:41</t>
  </si>
  <si>
    <t>18.02.2023 11:03:42</t>
  </si>
  <si>
    <t>18.02.2023 11:03:44</t>
  </si>
  <si>
    <t>18.02.2023 11:03:45</t>
  </si>
  <si>
    <t>18.02.2023 11:03:47</t>
  </si>
  <si>
    <t>18.02.2023 11:03:48</t>
  </si>
  <si>
    <t>18.02.2023 11:03:50</t>
  </si>
  <si>
    <t>18.02.2023 11:03:51</t>
  </si>
  <si>
    <t>18.02.2023 11:04:05</t>
  </si>
  <si>
    <t>18.02.2023 11:04:06</t>
  </si>
  <si>
    <t>18.02.2023 11:04:08</t>
  </si>
  <si>
    <t>18.02.2023 11:04:09</t>
  </si>
  <si>
    <t>18.02.2023 11:04:11</t>
  </si>
  <si>
    <t>18.02.2023 11:04:12</t>
  </si>
  <si>
    <t>18.02.2023 11:04:17</t>
  </si>
  <si>
    <t>18.02.2023 11:04:18</t>
  </si>
  <si>
    <t>18.02.2023 11:04:20</t>
  </si>
  <si>
    <t>18.02.2023 11:04:21</t>
  </si>
  <si>
    <t>18.02.2023 11:04:23</t>
  </si>
  <si>
    <t>18.02.2023 11:05:09</t>
  </si>
  <si>
    <t>18.02.2023 11:05:11</t>
  </si>
  <si>
    <t>18.02.2023 11:05:12</t>
  </si>
  <si>
    <t>18.02.2023 11:05:14</t>
  </si>
  <si>
    <t>18.02.2023 11:05:17</t>
  </si>
  <si>
    <t>18.02.2023 11:05:18</t>
  </si>
  <si>
    <t>18.02.2023 11:05:20</t>
  </si>
  <si>
    <t>18.02.2023 11:05:21</t>
  </si>
  <si>
    <t>18.02.2023 11:05:24</t>
  </si>
  <si>
    <t>18.02.2023 11:05:26</t>
  </si>
  <si>
    <t>18.02.2023 11:05:27</t>
  </si>
  <si>
    <t>18.02.2023 11:05:29</t>
  </si>
  <si>
    <t>18.02.2023 11:05:30</t>
  </si>
  <si>
    <t>18.02.2023 11:05:38</t>
  </si>
  <si>
    <t>18.02.2023 11:05:39</t>
  </si>
  <si>
    <t>18.02.2023 11:05:41</t>
  </si>
  <si>
    <t>18.02.2023 11:05:42</t>
  </si>
  <si>
    <t>18.02.2023 11:05:44</t>
  </si>
  <si>
    <t>18.02.2023 11:05:45</t>
  </si>
  <si>
    <t>18.02.2023 11:05:47</t>
  </si>
  <si>
    <t>18.02.2023 11:06:30</t>
  </si>
  <si>
    <t>18.02.2023 11:06:32</t>
  </si>
  <si>
    <t>18.02.2023 11:06:33</t>
  </si>
  <si>
    <t>18.02.2023 11:06:35</t>
  </si>
  <si>
    <t>18.02.2023 11:06:36</t>
  </si>
  <si>
    <t>18.02.2023 11:06:38</t>
  </si>
  <si>
    <t>18.02.2023 11:06:39</t>
  </si>
  <si>
    <t>18.02.2023 11:06:45</t>
  </si>
  <si>
    <t>18.02.2023 11:07:06</t>
  </si>
  <si>
    <t>18.02.2023 11:07:08</t>
  </si>
  <si>
    <t>18.02.2023 11:07:09</t>
  </si>
  <si>
    <t>18.02.2023 11:07:11</t>
  </si>
  <si>
    <t>18.02.2023 11:08:08</t>
  </si>
  <si>
    <t>18.02.2023 11:08:09</t>
  </si>
  <si>
    <t>18.02.2023 11:08:11</t>
  </si>
  <si>
    <t>18.02.2023 11:08:12</t>
  </si>
  <si>
    <t>18.02.2023 11:08:14</t>
  </si>
  <si>
    <t>18.02.2023 11:08:15</t>
  </si>
  <si>
    <t>18.02.2023 11:08:50</t>
  </si>
  <si>
    <t>18.02.2023 11:08:51</t>
  </si>
  <si>
    <t>18.02.2023 11:08:53</t>
  </si>
  <si>
    <t>18.02.2023 11:08:54</t>
  </si>
  <si>
    <t>18.02.2023 11:08:56</t>
  </si>
  <si>
    <t>18.02.2023 11:09:33</t>
  </si>
  <si>
    <t>18.02.2023 11:09:35</t>
  </si>
  <si>
    <t>18.02.2023 11:09:36</t>
  </si>
  <si>
    <t>18.02.2023 11:09:38</t>
  </si>
  <si>
    <t>18.02.2023 11:10:47</t>
  </si>
  <si>
    <t>18.02.2023 11:10:48</t>
  </si>
  <si>
    <t>18.02.2023 11:10:50</t>
  </si>
  <si>
    <t>18.02.2023 11:10:51</t>
  </si>
  <si>
    <t>18.02.2023 11:10:53</t>
  </si>
  <si>
    <t>18.02.2023 11:11:06</t>
  </si>
  <si>
    <t>18.02.2023 11:11:08</t>
  </si>
  <si>
    <t>18.02.2023 11:11:09</t>
  </si>
  <si>
    <t>18.02.2023 11:11:11</t>
  </si>
  <si>
    <t>18.02.2023 11:11:12</t>
  </si>
  <si>
    <t>18.02.2023 11:11:14</t>
  </si>
  <si>
    <t>18.02.2023 11:11:15</t>
  </si>
  <si>
    <t>18.02.2023 11:12:00</t>
  </si>
  <si>
    <t>18.02.2023 11:12:01</t>
  </si>
  <si>
    <t>18.02.2023 11:12:03</t>
  </si>
  <si>
    <t>18.02.2023 11:12:04</t>
  </si>
  <si>
    <t>18.02.2023 11:12:06</t>
  </si>
  <si>
    <t>18.02.2023 11:12:07</t>
  </si>
  <si>
    <t>18.02.2023 11:13:04</t>
  </si>
  <si>
    <t>18.02.2023 11:13:06</t>
  </si>
  <si>
    <t>18.02.2023 11:13:07</t>
  </si>
  <si>
    <t>18.02.2023 11:13:28</t>
  </si>
  <si>
    <t>18.02.2023 11:13:30</t>
  </si>
  <si>
    <t>18.02.2023 11:13:31</t>
  </si>
  <si>
    <t>18.02.2023 11:13:33</t>
  </si>
  <si>
    <t>18.02.2023 11:13:34</t>
  </si>
  <si>
    <t>18.02.2023 11:15:09</t>
  </si>
  <si>
    <t>18.02.2023 11:15:10</t>
  </si>
  <si>
    <t>18.02.2023 11:15:12</t>
  </si>
  <si>
    <t>18.02.2023 11:15:13</t>
  </si>
  <si>
    <t>18.02.2023 11:15:15</t>
  </si>
  <si>
    <t>18.02.2023 11:15:16</t>
  </si>
  <si>
    <t>18.02.2023 11:15:18</t>
  </si>
  <si>
    <t>18.02.2023 11:16:16</t>
  </si>
  <si>
    <t>18.02.2023 11:16:18</t>
  </si>
  <si>
    <t>18.02.2023 11:16:19</t>
  </si>
  <si>
    <t>18.02.2023 11:16:21</t>
  </si>
  <si>
    <t>18.02.2023 11:16:48</t>
  </si>
  <si>
    <t>18.02.2023 11:16:49</t>
  </si>
  <si>
    <t>18.02.2023 11:16:51</t>
  </si>
  <si>
    <t>18.02.2023 11:16:52</t>
  </si>
  <si>
    <t>18.02.2023 11:16:54</t>
  </si>
  <si>
    <t>18.02.2023 11:16:55</t>
  </si>
  <si>
    <t>18.02.2023 11:17:07</t>
  </si>
  <si>
    <t>18.02.2023 11:17:09</t>
  </si>
  <si>
    <t>18.02.2023 11:17:10</t>
  </si>
  <si>
    <t>18.02.2023 11:17:12</t>
  </si>
  <si>
    <t>18.02.2023 11:17:49</t>
  </si>
  <si>
    <t>18.02.2023 11:17:51</t>
  </si>
  <si>
    <t>18.02.2023 11:17:52</t>
  </si>
  <si>
    <t>18.02.2023 11:17:54</t>
  </si>
  <si>
    <t>18.02.2023 11:17:55</t>
  </si>
  <si>
    <t>18.02.2023 11:18:51</t>
  </si>
  <si>
    <t>18.02.2023 11:18:52</t>
  </si>
  <si>
    <t>18.02.2023 11:18:54</t>
  </si>
  <si>
    <t>18.02.2023 11:18:55</t>
  </si>
  <si>
    <t>18.02.2023 11:18:57</t>
  </si>
  <si>
    <t>18.02.2023 11:19:03</t>
  </si>
  <si>
    <t>18.02.2023 11:19:04</t>
  </si>
  <si>
    <t>18.02.2023 11:19:06</t>
  </si>
  <si>
    <t>18.02.2023 11:19:07</t>
  </si>
  <si>
    <t>18.02.2023 11:19:09</t>
  </si>
  <si>
    <t>18.02.2023 11:19:10</t>
  </si>
  <si>
    <t>18.02.2023 11:19:27</t>
  </si>
  <si>
    <t>18.02.2023 11:19:28</t>
  </si>
  <si>
    <t>18.02.2023 11:19:30</t>
  </si>
  <si>
    <t>18.02.2023 11:19:31</t>
  </si>
  <si>
    <t>18.02.2023 11:19:33</t>
  </si>
  <si>
    <t>18.02.2023 11:20:01</t>
  </si>
  <si>
    <t>18.02.2023 11:20:03</t>
  </si>
  <si>
    <t>18.02.2023 11:20:04</t>
  </si>
  <si>
    <t>18.02.2023 11:20:06</t>
  </si>
  <si>
    <t>18.02.2023 11:20:07</t>
  </si>
  <si>
    <t>18.02.2023 11:20:09</t>
  </si>
  <si>
    <t>18.02.2023 11:20:10</t>
  </si>
  <si>
    <t>18.02.2023 11:20:12</t>
  </si>
  <si>
    <t>18.02.2023 11:20:13</t>
  </si>
  <si>
    <t>18.02.2023 11:20:15</t>
  </si>
  <si>
    <t>18.02.2023 11:20:16</t>
  </si>
  <si>
    <t>18.02.2023 11:20:18</t>
  </si>
  <si>
    <t>18.02.2023 11:21:07</t>
  </si>
  <si>
    <t>18.02.2023 11:21:08</t>
  </si>
  <si>
    <t>18.02.2023 11:21:10</t>
  </si>
  <si>
    <t>18.02.2023 11:21:11</t>
  </si>
  <si>
    <t>18.02.2023 11:21:13</t>
  </si>
  <si>
    <t>18.02.2023 11:21:55</t>
  </si>
  <si>
    <t>18.02.2023 11:21:56</t>
  </si>
  <si>
    <t>18.02.2023 11:21:58</t>
  </si>
  <si>
    <t>18.02.2023 11:21:59</t>
  </si>
  <si>
    <t>18.02.2023 11:22:11</t>
  </si>
  <si>
    <t>18.02.2023 11:22:13</t>
  </si>
  <si>
    <t>18.02.2023 11:22:14</t>
  </si>
  <si>
    <t>18.02.2023 11:22:16</t>
  </si>
  <si>
    <t>18.02.2023 11:23:29</t>
  </si>
  <si>
    <t>18.02.2023 11:23:31</t>
  </si>
  <si>
    <t>18.02.2023 11:23:32</t>
  </si>
  <si>
    <t>18.02.2023 11:23:34</t>
  </si>
  <si>
    <t>18.02.2023 11:23:35</t>
  </si>
  <si>
    <t>18.02.2023 11:23:37</t>
  </si>
  <si>
    <t>18.02.2023 11:23:38</t>
  </si>
  <si>
    <t>18.02.2023 11:23:47</t>
  </si>
  <si>
    <t>18.02.2023 11:23:49</t>
  </si>
  <si>
    <t>18.02.2023 11:23:50</t>
  </si>
  <si>
    <t>18.02.2023 11:23:52</t>
  </si>
  <si>
    <t>18.02.2023 11:24:46</t>
  </si>
  <si>
    <t>18.02.2023 11:24:47</t>
  </si>
  <si>
    <t>18.02.2023 11:24:49</t>
  </si>
  <si>
    <t>18.02.2023 11:24:50</t>
  </si>
  <si>
    <t>18.02.2023 11:24:52</t>
  </si>
  <si>
    <t>18.02.2023 11:25:37</t>
  </si>
  <si>
    <t>18.02.2023 11:25:38</t>
  </si>
  <si>
    <t>18.02.2023 11:25:40</t>
  </si>
  <si>
    <t>18.02.2023 11:25:41</t>
  </si>
  <si>
    <t>18.02.2023 11:25:43</t>
  </si>
  <si>
    <t>18.02.2023 11:25:44</t>
  </si>
  <si>
    <t>18.02.2023 11:25:46</t>
  </si>
  <si>
    <t>18.02.2023 11:25:47</t>
  </si>
  <si>
    <t>18.02.2023 11:25:50</t>
  </si>
  <si>
    <t>18.02.2023 11:25:52</t>
  </si>
  <si>
    <t>18.02.2023 11:27:05</t>
  </si>
  <si>
    <t>18.02.2023 11:27:07</t>
  </si>
  <si>
    <t>18.02.2023 11:27:08</t>
  </si>
  <si>
    <t>18.02.2023 11:27:10</t>
  </si>
  <si>
    <t>18.02.2023 11:27:11</t>
  </si>
  <si>
    <t>18.02.2023 11:27:56</t>
  </si>
  <si>
    <t>18.02.2023 11:27:58</t>
  </si>
  <si>
    <t>18.02.2023 11:27:59</t>
  </si>
  <si>
    <t>18.02.2023 11:28:01</t>
  </si>
  <si>
    <t>18.02.2023 11:28:02</t>
  </si>
  <si>
    <t>18.02.2023 11:28:04</t>
  </si>
  <si>
    <t>18.02.2023 11:28:09</t>
  </si>
  <si>
    <t>18.02.2023 11:28:11</t>
  </si>
  <si>
    <t>18.02.2023 11:28:12</t>
  </si>
  <si>
    <t>18.02.2023 11:28:14</t>
  </si>
  <si>
    <t>18.02.2023 11:28:15</t>
  </si>
  <si>
    <t>18.02.2023 11:28:17</t>
  </si>
  <si>
    <t>18.02.2023 11:28:18</t>
  </si>
  <si>
    <t>18.02.2023 11:28:20</t>
  </si>
  <si>
    <t>18.02.2023 11:28:21</t>
  </si>
  <si>
    <t>18.02.2023 11:28:23</t>
  </si>
  <si>
    <t>18.02.2023 11:28:24</t>
  </si>
  <si>
    <t>18.02.2023 11:28:26</t>
  </si>
  <si>
    <t>18.02.2023 11:28:27</t>
  </si>
  <si>
    <t>18.02.2023 11:28:29</t>
  </si>
  <si>
    <t>18.02.2023 11:28:30</t>
  </si>
  <si>
    <t>18.02.2023 11:30:23</t>
  </si>
  <si>
    <t>18.02.2023 11:30:24</t>
  </si>
  <si>
    <t>18.02.2023 11:30:26</t>
  </si>
  <si>
    <t>18.02.2023 11:30:27</t>
  </si>
  <si>
    <t>18.02.2023 11:30:29</t>
  </si>
  <si>
    <t>18.02.2023 11:30:30</t>
  </si>
  <si>
    <t>18.02.2023 11:30:32</t>
  </si>
  <si>
    <t>18.02.2023 11:30:33</t>
  </si>
  <si>
    <t>18.02.2023 11:30:35</t>
  </si>
  <si>
    <t>18.02.2023 11:30:54</t>
  </si>
  <si>
    <t>18.02.2023 11:30:56</t>
  </si>
  <si>
    <t>18.02.2023 11:30:57</t>
  </si>
  <si>
    <t>18.02.2023 11:30:59</t>
  </si>
  <si>
    <t>18.02.2023 11:31:24</t>
  </si>
  <si>
    <t>18.02.2023 11:31:26</t>
  </si>
  <si>
    <t>18.02.2023 11:31:27</t>
  </si>
  <si>
    <t>18.02.2023 11:31:29</t>
  </si>
  <si>
    <t>18.02.2023 11:31:30</t>
  </si>
  <si>
    <t>18.02.2023 11:31:32</t>
  </si>
  <si>
    <t>18.02.2023 11:31:59</t>
  </si>
  <si>
    <t>18.02.2023 11:32:00</t>
  </si>
  <si>
    <t>18.02.2023 11:32:02</t>
  </si>
  <si>
    <t>18.02.2023 11:32:03</t>
  </si>
  <si>
    <t>18.02.2023 11:32:05</t>
  </si>
  <si>
    <t>18.02.2023 11:32:06</t>
  </si>
  <si>
    <t>18.02.2023 11:32:41</t>
  </si>
  <si>
    <t>18.02.2023 11:32:42</t>
  </si>
  <si>
    <t>18.02.2023 11:32:44</t>
  </si>
  <si>
    <t>18.02.2023 11:32:45</t>
  </si>
  <si>
    <t>18.02.2023 11:32:47</t>
  </si>
  <si>
    <t>18.02.2023 11:32:51</t>
  </si>
  <si>
    <t>18.02.2023 11:32:53</t>
  </si>
  <si>
    <t>18.02.2023 11:32:54</t>
  </si>
  <si>
    <t>18.02.2023 11:32:56</t>
  </si>
  <si>
    <t>18.02.2023 11:33:24</t>
  </si>
  <si>
    <t>18.02.2023 11:33:26</t>
  </si>
  <si>
    <t>18.02.2023 11:33:27</t>
  </si>
  <si>
    <t>18.02.2023 11:33:29</t>
  </si>
  <si>
    <t>18.02.2023 11:33:30</t>
  </si>
  <si>
    <t>18.02.2023 11:33:39</t>
  </si>
  <si>
    <t>18.02.2023 11:33:41</t>
  </si>
  <si>
    <t>18.02.2023 11:33:42</t>
  </si>
  <si>
    <t>18.02.2023 11:33:44</t>
  </si>
  <si>
    <t>18.02.2023 11:33:45</t>
  </si>
  <si>
    <t>18.02.2023 11:35:35</t>
  </si>
  <si>
    <t>18.02.2023 11:35:36</t>
  </si>
  <si>
    <t>18.02.2023 11:35:38</t>
  </si>
  <si>
    <t>18.02.2023 11:36:11</t>
  </si>
  <si>
    <t>18.02.2023 11:36:12</t>
  </si>
  <si>
    <t>18.02.2023 11:36:14</t>
  </si>
  <si>
    <t>18.02.2023 11:36:15</t>
  </si>
  <si>
    <t>18.02.2023 11:36:17</t>
  </si>
  <si>
    <t>18.02.2023 11:36:23</t>
  </si>
  <si>
    <t>18.02.2023 11:36:24</t>
  </si>
  <si>
    <t>18.02.2023 11:36:26</t>
  </si>
  <si>
    <t>18.02.2023 11:36:27</t>
  </si>
  <si>
    <t>18.02.2023 11:36:29</t>
  </si>
  <si>
    <t>18.02.2023 11:36:30</t>
  </si>
  <si>
    <t>18.02.2023 11:36:32</t>
  </si>
  <si>
    <t>18.02.2023 11:36:33</t>
  </si>
  <si>
    <t>18.02.2023 11:36:35</t>
  </si>
  <si>
    <t>18.02.2023 11:37:02</t>
  </si>
  <si>
    <t>18.02.2023 11:37:03</t>
  </si>
  <si>
    <t>18.02.2023 11:37:57</t>
  </si>
  <si>
    <t>18.02.2023 11:37:59</t>
  </si>
  <si>
    <t>18.02.2023 11:38:00</t>
  </si>
  <si>
    <t>18.02.2023 11:38:02</t>
  </si>
  <si>
    <t>18.02.2023 11:38:03</t>
  </si>
  <si>
    <t>18.02.2023 11:38:56</t>
  </si>
  <si>
    <t>18.02.2023 11:38:57</t>
  </si>
  <si>
    <t>18.02.2023 11:38:59</t>
  </si>
  <si>
    <t>18.02.2023 11:39:00</t>
  </si>
  <si>
    <t>18.02.2023 11:39:02</t>
  </si>
  <si>
    <t>18.02.2023 11:39:23</t>
  </si>
  <si>
    <t>18.02.2023 11:39:24</t>
  </si>
  <si>
    <t>18.02.2023 11:39:26</t>
  </si>
  <si>
    <t>18.02.2023 11:39:27</t>
  </si>
  <si>
    <t>18.02.2023 11:39:29</t>
  </si>
  <si>
    <t>18.02.2023 11:39:30</t>
  </si>
  <si>
    <t>18.02.2023 11:40:03</t>
  </si>
  <si>
    <t>18.02.2023 11:40:06</t>
  </si>
  <si>
    <t>18.02.2023 11:40:57</t>
  </si>
  <si>
    <t>18.02.2023 11:40:58</t>
  </si>
  <si>
    <t>18.02.2023 11:41:00</t>
  </si>
  <si>
    <t>18.02.2023 11:41:01</t>
  </si>
  <si>
    <t>18.02.2023 11:41:03</t>
  </si>
  <si>
    <t>18.02.2023 11:41:57</t>
  </si>
  <si>
    <t>18.02.2023 11:41:58</t>
  </si>
  <si>
    <t>18.02.2023 11:42:00</t>
  </si>
  <si>
    <t>18.02.2023 11:42:01</t>
  </si>
  <si>
    <t>18.02.2023 11:42:03</t>
  </si>
  <si>
    <t>18.02.2023 11:42:21</t>
  </si>
  <si>
    <t>18.02.2023 11:42:22</t>
  </si>
  <si>
    <t>18.02.2023 11:42:24</t>
  </si>
  <si>
    <t>18.02.2023 11:42:25</t>
  </si>
  <si>
    <t>18.02.2023 11:42:27</t>
  </si>
  <si>
    <t>18.02.2023 11:43:00</t>
  </si>
  <si>
    <t>18.02.2023 11:43:06</t>
  </si>
  <si>
    <t>18.02.2023 11:43:15</t>
  </si>
  <si>
    <t>18.02.2023 11:43:16</t>
  </si>
  <si>
    <t>18.02.2023 11:43:19</t>
  </si>
  <si>
    <t>18.02.2023 11:43:28</t>
  </si>
  <si>
    <t>18.02.2023 11:43:30</t>
  </si>
  <si>
    <t>18.02.2023 11:43:31</t>
  </si>
  <si>
    <t>18.02.2023 11:43:33</t>
  </si>
  <si>
    <t>18.02.2023 11:43:34</t>
  </si>
  <si>
    <t>18.02.2023 11:43:36</t>
  </si>
  <si>
    <t>18.02.2023 11:44:15</t>
  </si>
  <si>
    <t>18.02.2023 11:44:16</t>
  </si>
  <si>
    <t>18.02.2023 11:44:18</t>
  </si>
  <si>
    <t>18.02.2023 11:44:21</t>
  </si>
  <si>
    <t>18.02.2023 11:44:24</t>
  </si>
  <si>
    <t>18.02.2023 11:44:25</t>
  </si>
  <si>
    <t>18.02.2023 11:44:27</t>
  </si>
  <si>
    <t>18.02.2023 11:44:28</t>
  </si>
  <si>
    <t>18.02.2023 11:44:30</t>
  </si>
  <si>
    <t>18.02.2023 11:46:00</t>
  </si>
  <si>
    <t>18.02.2023 11:46:01</t>
  </si>
  <si>
    <t>18.02.2023 11:46:03</t>
  </si>
  <si>
    <t>18.02.2023 11:46:04</t>
  </si>
  <si>
    <t>18.02.2023 11:46:06</t>
  </si>
  <si>
    <t>18.02.2023 11:46:07</t>
  </si>
  <si>
    <t>18.02.2023 11:46:09</t>
  </si>
  <si>
    <t>18.02.2023 11:46:19</t>
  </si>
  <si>
    <t>18.02.2023 11:46:21</t>
  </si>
  <si>
    <t>18.02.2023 11:46:22</t>
  </si>
  <si>
    <t>18.02.2023 11:46:24</t>
  </si>
  <si>
    <t>18.02.2023 11:46:25</t>
  </si>
  <si>
    <t>18.02.2023 11:46:34</t>
  </si>
  <si>
    <t>18.02.2023 11:46:36</t>
  </si>
  <si>
    <t>18.02.2023 11:46:37</t>
  </si>
  <si>
    <t>18.02.2023 11:46:39</t>
  </si>
  <si>
    <t>18.02.2023 11:46:40</t>
  </si>
  <si>
    <t>18.02.2023 11:46:48</t>
  </si>
  <si>
    <t>18.02.2023 11:46:49</t>
  </si>
  <si>
    <t>18.02.2023 11:46:51</t>
  </si>
  <si>
    <t>18.02.2023 11:46:52</t>
  </si>
  <si>
    <t>18.02.2023 11:47:04</t>
  </si>
  <si>
    <t>18.02.2023 11:47:06</t>
  </si>
  <si>
    <t>18.02.2023 11:47:07</t>
  </si>
  <si>
    <t>18.02.2023 11:47:09</t>
  </si>
  <si>
    <t>18.02.2023 11:48:07</t>
  </si>
  <si>
    <t>18.02.2023 11:48:09</t>
  </si>
  <si>
    <t>18.02.2023 11:48:10</t>
  </si>
  <si>
    <t>18.02.2023 11:48:12</t>
  </si>
  <si>
    <t>18.02.2023 11:48:13</t>
  </si>
  <si>
    <t>18.02.2023 11:48:15</t>
  </si>
  <si>
    <t>18.02.2023 11:48:18</t>
  </si>
  <si>
    <t>18.02.2023 11:48:19</t>
  </si>
  <si>
    <t>18.02.2023 11:48:21</t>
  </si>
  <si>
    <t>18.02.2023 11:48:24</t>
  </si>
  <si>
    <t>18.02.2023 11:48:25</t>
  </si>
  <si>
    <t>18.02.2023 11:48:27</t>
  </si>
  <si>
    <t>18.02.2023 11:48:39</t>
  </si>
  <si>
    <t>18.02.2023 11:48:40</t>
  </si>
  <si>
    <t>18.02.2023 11:48:42</t>
  </si>
  <si>
    <t>18.02.2023 11:49:39</t>
  </si>
  <si>
    <t>18.02.2023 11:49:40</t>
  </si>
  <si>
    <t>18.02.2023 11:49:42</t>
  </si>
  <si>
    <t>18.02.2023 11:49:43</t>
  </si>
  <si>
    <t>18.02.2023 11:49:45</t>
  </si>
  <si>
    <t>18.02.2023 11:49:46</t>
  </si>
  <si>
    <t>18.02.2023 11:49:48</t>
  </si>
  <si>
    <t>18.02.2023 11:49:49</t>
  </si>
  <si>
    <t>18.02.2023 11:50:19</t>
  </si>
  <si>
    <t>18.02.2023 11:50:21</t>
  </si>
  <si>
    <t>18.02.2023 11:50:22</t>
  </si>
  <si>
    <t>18.02.2023 11:50:24</t>
  </si>
  <si>
    <t>18.02.2023 11:50:25</t>
  </si>
  <si>
    <t>18.02.2023 11:50:27</t>
  </si>
  <si>
    <t>18.02.2023 11:51:48</t>
  </si>
  <si>
    <t>18.02.2023 11:51:49</t>
  </si>
  <si>
    <t>18.02.2023 11:51:51</t>
  </si>
  <si>
    <t>18.02.2023 11:52:37</t>
  </si>
  <si>
    <t>18.02.2023 11:52:39</t>
  </si>
  <si>
    <t>18.02.2023 11:52:40</t>
  </si>
  <si>
    <t>18.02.2023 11:52:42</t>
  </si>
  <si>
    <t>18.02.2023 11:52:43</t>
  </si>
  <si>
    <t>18.02.2023 11:54:16</t>
  </si>
  <si>
    <t>18.02.2023 11:54:17</t>
  </si>
  <si>
    <t>18.02.2023 11:54:19</t>
  </si>
  <si>
    <t>18.02.2023 11:54:20</t>
  </si>
  <si>
    <t>18.02.2023 11:54:22</t>
  </si>
  <si>
    <t>18.02.2023 11:54:23</t>
  </si>
  <si>
    <t>18.02.2023 11:54:38</t>
  </si>
  <si>
    <t>18.02.2023 11:54:40</t>
  </si>
  <si>
    <t>18.02.2023 11:54:41</t>
  </si>
  <si>
    <t>18.02.2023 11:54:43</t>
  </si>
  <si>
    <t>18.02.2023 11:54:44</t>
  </si>
  <si>
    <t>18.02.2023 11:54:46</t>
  </si>
  <si>
    <t>18.02.2023 11:56:02</t>
  </si>
  <si>
    <t>18.02.2023 11:56:04</t>
  </si>
  <si>
    <t>18.02.2023 11:56:05</t>
  </si>
  <si>
    <t>18.02.2023 11:56:07</t>
  </si>
  <si>
    <t>18.02.2023 11:56:08</t>
  </si>
  <si>
    <t>18.02.2023 11:56:28</t>
  </si>
  <si>
    <t>18.02.2023 11:56:29</t>
  </si>
  <si>
    <t>18.02.2023 11:56:31</t>
  </si>
  <si>
    <t>18.02.2023 11:56:32</t>
  </si>
  <si>
    <t>18.02.2023 11:56:34</t>
  </si>
  <si>
    <t>18.02.2023 11:56:35</t>
  </si>
  <si>
    <t>18.02.2023 11:56:37</t>
  </si>
  <si>
    <t>18.02.2023 11:56:38</t>
  </si>
  <si>
    <t>18.02.2023 11:57:31</t>
  </si>
  <si>
    <t>18.02.2023 11:57:32</t>
  </si>
  <si>
    <t>18.02.2023 11:57:35</t>
  </si>
  <si>
    <t>18.02.2023 11:57:37</t>
  </si>
  <si>
    <t>18.02.2023 11:57:38</t>
  </si>
  <si>
    <t>18.02.2023 11:57:40</t>
  </si>
  <si>
    <t>18.02.2023 11:57:41</t>
  </si>
  <si>
    <t>18.02.2023 11:57:43</t>
  </si>
  <si>
    <t>18.02.2023 11:57:44</t>
  </si>
  <si>
    <t>18.02.2023 11:57:46</t>
  </si>
  <si>
    <t>18.02.2023 11:58:10</t>
  </si>
  <si>
    <t>18.02.2023 11:58:11</t>
  </si>
  <si>
    <t>18.02.2023 11:58:13</t>
  </si>
  <si>
    <t>18.02.2023 11:58:14</t>
  </si>
  <si>
    <t>18.02.2023 11:58:16</t>
  </si>
  <si>
    <t>18.02.2023 11:58:17</t>
  </si>
  <si>
    <t>18.02.2023 11:58:56</t>
  </si>
  <si>
    <t>18.02.2023 11:58:58</t>
  </si>
  <si>
    <t>18.02.2023 11:58:59</t>
  </si>
  <si>
    <t>18.02.2023 11:59:01</t>
  </si>
  <si>
    <t>18.02.2023 11:59:02</t>
  </si>
  <si>
    <t>18.02.2023 11:59:04</t>
  </si>
  <si>
    <t>18.02.2023 11:59:11</t>
  </si>
  <si>
    <t>18.02.2023 11:59:13</t>
  </si>
  <si>
    <t>18.02.2023 11:59:14</t>
  </si>
  <si>
    <t>18.02.2023 11:59:16</t>
  </si>
  <si>
    <t>18.02.2023 11:59:17</t>
  </si>
  <si>
    <t>18.02.2023 12:01:49</t>
  </si>
  <si>
    <t>18.02.2023 12:01:50</t>
  </si>
  <si>
    <t>18.02.2023 12:01:52</t>
  </si>
  <si>
    <t>18.02.2023 12:01:53</t>
  </si>
  <si>
    <t>18.02.2023 12:01:55</t>
  </si>
  <si>
    <t>18.02.2023 12:02:49</t>
  </si>
  <si>
    <t>18.02.2023 12:02:50</t>
  </si>
  <si>
    <t>18.02.2023 12:02:52</t>
  </si>
  <si>
    <t>18.02.2023 12:02:53</t>
  </si>
  <si>
    <t>18.02.2023 12:04:07</t>
  </si>
  <si>
    <t>18.02.2023 12:04:08</t>
  </si>
  <si>
    <t>18.02.2023 12:04:10</t>
  </si>
  <si>
    <t>18.02.2023 12:04:11</t>
  </si>
  <si>
    <t>18.02.2023 12:04:13</t>
  </si>
  <si>
    <t>18.02.2023 12:04:23</t>
  </si>
  <si>
    <t>18.02.2023 12:04:25</t>
  </si>
  <si>
    <t>18.02.2023 12:04:26</t>
  </si>
  <si>
    <t>18.02.2023 12:04:28</t>
  </si>
  <si>
    <t>18.02.2023 12:04:29</t>
  </si>
  <si>
    <t>18.02.2023 12:04:31</t>
  </si>
  <si>
    <t>18.02.2023 12:05:02</t>
  </si>
  <si>
    <t>18.02.2023 12:05:05</t>
  </si>
  <si>
    <t>18.02.2023 12:05:07</t>
  </si>
  <si>
    <t>18.02.2023 12:05:08</t>
  </si>
  <si>
    <t>18.02.2023 12:05:10</t>
  </si>
  <si>
    <t>18.02.2023 12:05:11</t>
  </si>
  <si>
    <t>18.02.2023 12:05:13</t>
  </si>
  <si>
    <t>18.02.2023 12:05:14</t>
  </si>
  <si>
    <t>18.02.2023 12:05:16</t>
  </si>
  <si>
    <t>18.02.2023 12:05:17</t>
  </si>
  <si>
    <t>18.02.2023 12:05:25</t>
  </si>
  <si>
    <t>18.02.2023 12:05:26</t>
  </si>
  <si>
    <t>18.02.2023 12:05:28</t>
  </si>
  <si>
    <t>18.02.2023 12:05:29</t>
  </si>
  <si>
    <t>18.02.2023 12:06:02</t>
  </si>
  <si>
    <t>18.02.2023 12:06:04</t>
  </si>
  <si>
    <t>18.02.2023 12:06:05</t>
  </si>
  <si>
    <t>18.02.2023 12:06:07</t>
  </si>
  <si>
    <t>18.02.2023 12:06:08</t>
  </si>
  <si>
    <t>18.02.2023 12:06:14</t>
  </si>
  <si>
    <t>18.02.2023 12:06:16</t>
  </si>
  <si>
    <t>18.02.2023 12:06:17</t>
  </si>
  <si>
    <t>18.02.2023 12:06:19</t>
  </si>
  <si>
    <t>18.02.2023 12:06:20</t>
  </si>
  <si>
    <t>18.02.2023 12:08:52</t>
  </si>
  <si>
    <t>18.02.2023 12:08:53</t>
  </si>
  <si>
    <t>18.02.2023 12:08:55</t>
  </si>
  <si>
    <t>18.02.2023 12:08:56</t>
  </si>
  <si>
    <t>18.02.2023 12:08:58</t>
  </si>
  <si>
    <t>18.02.2023 12:08:59</t>
  </si>
  <si>
    <t>18.02.2023 12:09:34</t>
  </si>
  <si>
    <t>18.02.2023 12:09:35</t>
  </si>
  <si>
    <t>18.02.2023 12:09:37</t>
  </si>
  <si>
    <t>18.02.2023 12:09:38</t>
  </si>
  <si>
    <t>18.02.2023 12:10:47</t>
  </si>
  <si>
    <t>18.02.2023 12:10:49</t>
  </si>
  <si>
    <t>18.02.2023 12:10:50</t>
  </si>
  <si>
    <t>18.02.2023 12:10:52</t>
  </si>
  <si>
    <t>18.02.2023 12:10:53</t>
  </si>
  <si>
    <t>18.02.2023 12:10:55</t>
  </si>
  <si>
    <t>18.02.2023 12:11:16</t>
  </si>
  <si>
    <t>18.02.2023 12:11:17</t>
  </si>
  <si>
    <t>18.02.2023 12:11:20</t>
  </si>
  <si>
    <t>18.02.2023 12:11:35</t>
  </si>
  <si>
    <t>18.02.2023 12:11:37</t>
  </si>
  <si>
    <t>18.02.2023 12:11:38</t>
  </si>
  <si>
    <t>18.02.2023 12:11:40</t>
  </si>
  <si>
    <t>18.02.2023 12:11:41</t>
  </si>
  <si>
    <t>18.02.2023 12:12:01</t>
  </si>
  <si>
    <t>18.02.2023 12:12:02</t>
  </si>
  <si>
    <t>18.02.2023 12:12:04</t>
  </si>
  <si>
    <t>18.02.2023 12:12:05</t>
  </si>
  <si>
    <t>18.02.2023 12:12:07</t>
  </si>
  <si>
    <t>18.02.2023 12:15:16</t>
  </si>
  <si>
    <t>18.02.2023 12:15:17</t>
  </si>
  <si>
    <t>18.02.2023 12:15:19</t>
  </si>
  <si>
    <t>18.02.2023 12:15:20</t>
  </si>
  <si>
    <t>18.02.2023 12:15:22</t>
  </si>
  <si>
    <t>18.02.2023 12:15:25</t>
  </si>
  <si>
    <t>18.02.2023 12:15:26</t>
  </si>
  <si>
    <t>18.02.2023 12:15:28</t>
  </si>
  <si>
    <t>18.02.2023 12:15:29</t>
  </si>
  <si>
    <t>18.02.2023 12:15:31</t>
  </si>
  <si>
    <t>18.02.2023 12:15:35</t>
  </si>
  <si>
    <t>18.02.2023 12:15:37</t>
  </si>
  <si>
    <t>18.02.2023 12:15:38</t>
  </si>
  <si>
    <t>18.02.2023 12:15:59</t>
  </si>
  <si>
    <t>18.02.2023 12:16:01</t>
  </si>
  <si>
    <t>18.02.2023 12:16:02</t>
  </si>
  <si>
    <t>18.02.2023 12:16:04</t>
  </si>
  <si>
    <t>18.02.2023 12:16:07</t>
  </si>
  <si>
    <t>18.02.2023 12:16:08</t>
  </si>
  <si>
    <t>18.02.2023 12:16:10</t>
  </si>
  <si>
    <t>18.02.2023 12:16:11</t>
  </si>
  <si>
    <t>18.02.2023 12:16:13</t>
  </si>
  <si>
    <t>18.02.2023 12:16:43</t>
  </si>
  <si>
    <t>18.02.2023 12:16:46</t>
  </si>
  <si>
    <t>18.02.2023 12:16:47</t>
  </si>
  <si>
    <t>18.02.2023 12:16:49</t>
  </si>
  <si>
    <t>18.02.2023 12:16:50</t>
  </si>
  <si>
    <t>18.02.2023 12:16:52</t>
  </si>
  <si>
    <t>18.02.2023 12:16:53</t>
  </si>
  <si>
    <t>18.02.2023 12:16:55</t>
  </si>
  <si>
    <t>18.02.2023 12:16:56</t>
  </si>
  <si>
    <t>18.02.2023 12:17:19</t>
  </si>
  <si>
    <t>18.02.2023 12:17:20</t>
  </si>
  <si>
    <t>18.02.2023 12:17:22</t>
  </si>
  <si>
    <t>18.02.2023 12:17:23</t>
  </si>
  <si>
    <t>18.02.2023 12:17:25</t>
  </si>
  <si>
    <t>18.02.2023 12:17:26</t>
  </si>
  <si>
    <t>18.02.2023 12:17:34</t>
  </si>
  <si>
    <t>18.02.2023 12:17:35</t>
  </si>
  <si>
    <t>18.02.2023 12:17:37</t>
  </si>
  <si>
    <t>18.02.2023 12:17:38</t>
  </si>
  <si>
    <t>18.02.2023 12:17:40</t>
  </si>
  <si>
    <t>18.02.2023 12:17:43</t>
  </si>
  <si>
    <t>18.02.2023 12:17:44</t>
  </si>
  <si>
    <t>18.02.2023 12:17:46</t>
  </si>
  <si>
    <t>18.02.2023 12:17:47</t>
  </si>
  <si>
    <t>18.02.2023 12:17:49</t>
  </si>
  <si>
    <t>18.02.2023 12:17:50</t>
  </si>
  <si>
    <t>18.02.2023 12:17:53</t>
  </si>
  <si>
    <t>18.02.2023 12:17:55</t>
  </si>
  <si>
    <t>18.02.2023 12:17:56</t>
  </si>
  <si>
    <t>18.02.2023 12:17:58</t>
  </si>
  <si>
    <t>18.02.2023 12:17:59</t>
  </si>
  <si>
    <t>18.02.2023 12:18:01</t>
  </si>
  <si>
    <t>18.02.2023 12:18:22</t>
  </si>
  <si>
    <t>18.02.2023 12:18:23</t>
  </si>
  <si>
    <t>18.02.2023 12:18:24</t>
  </si>
  <si>
    <t>18.02.2023 12:18:32</t>
  </si>
  <si>
    <t>18.02.2023 12:18:36</t>
  </si>
  <si>
    <t>18.02.2023 12:18:38</t>
  </si>
  <si>
    <t>18.02.2023 12:18:39</t>
  </si>
  <si>
    <t>18.02.2023 12:18:41</t>
  </si>
  <si>
    <t>18.02.2023 12:18:42</t>
  </si>
  <si>
    <t>18.02.2023 12:18:44</t>
  </si>
  <si>
    <t>18.02.2023 12:20:06</t>
  </si>
  <si>
    <t>18.02.2023 12:20:18</t>
  </si>
  <si>
    <t>18.02.2023 12:20:20</t>
  </si>
  <si>
    <t>18.02.2023 12:20:21</t>
  </si>
  <si>
    <t>18.02.2023 12:20:23</t>
  </si>
  <si>
    <t>18.02.2023 12:21:42</t>
  </si>
  <si>
    <t>18.02.2023 12:21:44</t>
  </si>
  <si>
    <t>18.02.2023 12:21:45</t>
  </si>
  <si>
    <t>18.02.2023 12:21:47</t>
  </si>
  <si>
    <t>18.02.2023 12:21:48</t>
  </si>
  <si>
    <t>18.02.2023 12:29:50</t>
  </si>
  <si>
    <t>18.02.2023 12:29:51</t>
  </si>
  <si>
    <t>18.02.2023 12:29:53</t>
  </si>
  <si>
    <t>18.02.2023 12:29:54</t>
  </si>
  <si>
    <t>18.02.2023 12:29:56</t>
  </si>
  <si>
    <t>18.02.2023 12:30:33</t>
  </si>
  <si>
    <t>18.02.2023 12:30:35</t>
  </si>
  <si>
    <t>18.02.2023 12:30:36</t>
  </si>
  <si>
    <t>18.02.2023 12:30:38</t>
  </si>
  <si>
    <t>18.02.2023 12:30:39</t>
  </si>
  <si>
    <t>18.02.2023 12:30:56</t>
  </si>
  <si>
    <t>18.02.2023 12:30:57</t>
  </si>
  <si>
    <t>18.02.2023 12:30:59</t>
  </si>
  <si>
    <t>18.02.2023 12:31:00</t>
  </si>
  <si>
    <t>18.02.2023 12:31:02</t>
  </si>
  <si>
    <t>18.02.2023 12:31:03</t>
  </si>
  <si>
    <t>18.02.2023 12:31:05</t>
  </si>
  <si>
    <t>18.02.2023 12:31:54</t>
  </si>
  <si>
    <t>18.02.2023 12:31:56</t>
  </si>
  <si>
    <t>18.02.2023 12:31:57</t>
  </si>
  <si>
    <t>18.02.2023 12:31:59</t>
  </si>
  <si>
    <t>18.02.2023 12:34:38</t>
  </si>
  <si>
    <t>18.02.2023 12:34:39</t>
  </si>
  <si>
    <t>18.02.2023 12:34:41</t>
  </si>
  <si>
    <t>18.02.2023 12:34:42</t>
  </si>
  <si>
    <t>18.02.2023 12:34:44</t>
  </si>
  <si>
    <t>18.02.2023 12:35:08</t>
  </si>
  <si>
    <t>18.02.2023 12:35:09</t>
  </si>
  <si>
    <t>18.02.2023 12:35:11</t>
  </si>
  <si>
    <t>18.02.2023 12:35:12</t>
  </si>
  <si>
    <t>18.02.2023 12:35:14</t>
  </si>
  <si>
    <t>18.02.2023 12:35:15</t>
  </si>
  <si>
    <t>18.02.2023 12:38:05</t>
  </si>
  <si>
    <t>18.02.2023 12:38:06</t>
  </si>
  <si>
    <t>18.02.2023 12:38:08</t>
  </si>
  <si>
    <t>18.02.2023 12:38:09</t>
  </si>
  <si>
    <t>18.02.2023 12:38:11</t>
  </si>
  <si>
    <t>18.02.2023 12:38:12</t>
  </si>
  <si>
    <t>18.02.2023 12:38:32</t>
  </si>
  <si>
    <t>18.02.2023 12:38:33</t>
  </si>
  <si>
    <t>18.02.2023 12:39:44</t>
  </si>
  <si>
    <t>18.02.2023 12:39:45</t>
  </si>
  <si>
    <t>18.02.2023 12:39:47</t>
  </si>
  <si>
    <t>18.02.2023 12:39:48</t>
  </si>
  <si>
    <t>18.02.2023 12:39:54</t>
  </si>
  <si>
    <t>18.02.2023 12:39:56</t>
  </si>
  <si>
    <t>18.02.2023 12:39:57</t>
  </si>
  <si>
    <t>18.02.2023 12:41:33</t>
  </si>
  <si>
    <t>18.02.2023 12:41:35</t>
  </si>
  <si>
    <t>18.02.2023 12:41:38</t>
  </si>
  <si>
    <t>18.02.2023 12:41:39</t>
  </si>
  <si>
    <t>18.02.2023 12:41:41</t>
  </si>
  <si>
    <t>18.02.2023 12:41:42</t>
  </si>
  <si>
    <t>18.02.2023 12:41:44</t>
  </si>
  <si>
    <t>18.02.2023 12:41:48</t>
  </si>
  <si>
    <t>18.02.2023 12:41:50</t>
  </si>
  <si>
    <t>18.02.2023 12:41:51</t>
  </si>
  <si>
    <t>18.02.2023 12:42:32</t>
  </si>
  <si>
    <t>18.02.2023 12:42:33</t>
  </si>
  <si>
    <t>18.02.2023 12:42:35</t>
  </si>
  <si>
    <t>18.02.2023 12:42:36</t>
  </si>
  <si>
    <t>18.02.2023 12:42:38</t>
  </si>
  <si>
    <t>18.02.2023 12:42:41</t>
  </si>
  <si>
    <t>18.02.2023 12:42:42</t>
  </si>
  <si>
    <t>18.02.2023 12:42:45</t>
  </si>
  <si>
    <t>18.02.2023 12:42:47</t>
  </si>
  <si>
    <t>18.02.2023 12:42:48</t>
  </si>
  <si>
    <t>18.02.2023 12:43:03</t>
  </si>
  <si>
    <t>18.02.2023 12:43:05</t>
  </si>
  <si>
    <t>18.02.2023 12:43:06</t>
  </si>
  <si>
    <t>18.02.2023 12:43:08</t>
  </si>
  <si>
    <t>18.02.2023 12:43:12</t>
  </si>
  <si>
    <t>18.02.2023 12:43:14</t>
  </si>
  <si>
    <t>18.02.2023 12:43:15</t>
  </si>
  <si>
    <t>18.02.2023 12:43:17</t>
  </si>
  <si>
    <t>18.02.2023 12:43:36</t>
  </si>
  <si>
    <t>18.02.2023 12:43:38</t>
  </si>
  <si>
    <t>18.02.2023 12:43:39</t>
  </si>
  <si>
    <t>18.02.2023 12:43:41</t>
  </si>
  <si>
    <t>18.02.2023 12:43:42</t>
  </si>
  <si>
    <t>18.02.2023 12:43:53</t>
  </si>
  <si>
    <t>18.02.2023 12:43:57</t>
  </si>
  <si>
    <t>18.02.2023 12:43:59</t>
  </si>
  <si>
    <t>18.02.2023 12:44:00</t>
  </si>
  <si>
    <t>18.02.2023 12:44:02</t>
  </si>
  <si>
    <t>18.02.2023 12:44:05</t>
  </si>
  <si>
    <t>18.02.2023 12:44:06</t>
  </si>
  <si>
    <t>18.02.2023 12:46:14</t>
  </si>
  <si>
    <t>18.02.2023 12:46:44</t>
  </si>
  <si>
    <t>18.02.2023 12:46:45</t>
  </si>
  <si>
    <t>18.02.2023 12:46:47</t>
  </si>
  <si>
    <t>18.02.2023 12:46:48</t>
  </si>
  <si>
    <t>18.02.2023 12:47:06</t>
  </si>
  <si>
    <t>18.02.2023 12:47:08</t>
  </si>
  <si>
    <t>18.02.2023 12:47:09</t>
  </si>
  <si>
    <t>18.02.2023 12:47:11</t>
  </si>
  <si>
    <t>18.02.2023 12:47:12</t>
  </si>
  <si>
    <t>18.02.2023 12:48:27</t>
  </si>
  <si>
    <t>18.02.2023 12:48:29</t>
  </si>
  <si>
    <t>18.02.2023 12:48:30</t>
  </si>
  <si>
    <t>18.02.2023 12:48:32</t>
  </si>
  <si>
    <t>18.02.2023 12:48:33</t>
  </si>
  <si>
    <t>18.02.2023 12:48:35</t>
  </si>
  <si>
    <t>18.02.2023 12:48:36</t>
  </si>
  <si>
    <t>18.02.2023 12:48:38</t>
  </si>
  <si>
    <t>18.02.2023 12:48:54</t>
  </si>
  <si>
    <t>18.02.2023 12:48:56</t>
  </si>
  <si>
    <t>18.02.2023 12:48:57</t>
  </si>
  <si>
    <t>18.02.2023 12:48:59</t>
  </si>
  <si>
    <t>18.02.2023 12:49:06</t>
  </si>
  <si>
    <t>18.02.2023 12:49:08</t>
  </si>
  <si>
    <t>18.02.2023 12:49:09</t>
  </si>
  <si>
    <t>18.02.2023 12:49:11</t>
  </si>
  <si>
    <t>18.02.2023 12:49:57</t>
  </si>
  <si>
    <t>18.02.2023 12:49:59</t>
  </si>
  <si>
    <t>18.02.2023 12:50:00</t>
  </si>
  <si>
    <t>18.02.2023 12:50:03</t>
  </si>
  <si>
    <t>18.02.2023 12:50:06</t>
  </si>
  <si>
    <t>18.02.2023 12:50:08</t>
  </si>
  <si>
    <t>18.02.2023 12:50:09</t>
  </si>
  <si>
    <t>18.02.2023 12:50:11</t>
  </si>
  <si>
    <t>18.02.2023 12:50:12</t>
  </si>
  <si>
    <t>18.02.2023 12:50:15</t>
  </si>
  <si>
    <t>18.02.2023 12:50:17</t>
  </si>
  <si>
    <t>18.02.2023 12:50:18</t>
  </si>
  <si>
    <t>18.02.2023 12:50:20</t>
  </si>
  <si>
    <t>18.02.2023 12:50:21</t>
  </si>
  <si>
    <t>18.02.2023 12:50:36</t>
  </si>
  <si>
    <t>18.02.2023 12:50:38</t>
  </si>
  <si>
    <t>18.02.2023 12:50:39</t>
  </si>
  <si>
    <t>18.02.2023 12:50:42</t>
  </si>
  <si>
    <t>18.02.2023 12:50:43</t>
  </si>
  <si>
    <t>18.02.2023 12:50:45</t>
  </si>
  <si>
    <t>18.02.2023 12:51:07</t>
  </si>
  <si>
    <t>18.02.2023 12:51:09</t>
  </si>
  <si>
    <t>18.02.2023 12:51:10</t>
  </si>
  <si>
    <t>18.02.2023 12:51:12</t>
  </si>
  <si>
    <t>18.02.2023 12:51:13</t>
  </si>
  <si>
    <t>18.02.2023 12:51:15</t>
  </si>
  <si>
    <t>18.02.2023 12:51:16</t>
  </si>
  <si>
    <t>18.02.2023 12:51:18</t>
  </si>
  <si>
    <t>18.02.2023 12:51:19</t>
  </si>
  <si>
    <t>18.02.2023 12:51:21</t>
  </si>
  <si>
    <t>18.02.2023 12:51:22</t>
  </si>
  <si>
    <t>18.02.2023 12:51:30</t>
  </si>
  <si>
    <t>18.02.2023 12:51:31</t>
  </si>
  <si>
    <t>18.02.2023 12:51:44</t>
  </si>
  <si>
    <t>18.02.2023 12:51:46</t>
  </si>
  <si>
    <t>18.02.2023 12:51:47</t>
  </si>
  <si>
    <t>18.02.2023 12:52:32</t>
  </si>
  <si>
    <t>18.02.2023 12:52:34</t>
  </si>
  <si>
    <t>18.02.2023 12:52:35</t>
  </si>
  <si>
    <t>18.02.2023 12:52:37</t>
  </si>
  <si>
    <t>18.02.2023 12:52:38</t>
  </si>
  <si>
    <t>18.02.2023 12:52:58</t>
  </si>
  <si>
    <t>18.02.2023 12:52:59</t>
  </si>
  <si>
    <t>18.02.2023 12:53:01</t>
  </si>
  <si>
    <t>18.02.2023 12:53:02</t>
  </si>
  <si>
    <t>18.02.2023 12:53:04</t>
  </si>
  <si>
    <t>18.02.2023 12:55:25</t>
  </si>
  <si>
    <t>18.02.2023 12:55:26</t>
  </si>
  <si>
    <t>18.02.2023 12:55:28</t>
  </si>
  <si>
    <t>18.02.2023 12:55:29</t>
  </si>
  <si>
    <t>18.02.2023 12:55:31</t>
  </si>
  <si>
    <t>18.02.2023 12:55:32</t>
  </si>
  <si>
    <t>18.02.2023 12:55:34</t>
  </si>
  <si>
    <t>18.02.2023 12:55:35</t>
  </si>
  <si>
    <t>18.02.2023 12:57:29</t>
  </si>
  <si>
    <t>18.02.2023 12:57:31</t>
  </si>
  <si>
    <t>18.02.2023 12:57:32</t>
  </si>
  <si>
    <t>18.02.2023 12:57:34</t>
  </si>
  <si>
    <t>18.02.2023 12:57:35</t>
  </si>
  <si>
    <t>18.02.2023 12:57:43</t>
  </si>
  <si>
    <t>18.02.2023 12:57:44</t>
  </si>
  <si>
    <t>18.02.2023 12:57:46</t>
  </si>
  <si>
    <t>18.02.2023 12:57:47</t>
  </si>
  <si>
    <t>18.02.2023 12:57:49</t>
  </si>
  <si>
    <t>18.02.2023 12:57:50</t>
  </si>
  <si>
    <t>18.02.2023 12:58:01</t>
  </si>
  <si>
    <t>18.02.2023 12:58:02</t>
  </si>
  <si>
    <t>18.02.2023 12:58:04</t>
  </si>
  <si>
    <t>18.02.2023 12:58:05</t>
  </si>
  <si>
    <t>18.02.2023 12:58:07</t>
  </si>
  <si>
    <t>18.02.2023 12:58:08</t>
  </si>
  <si>
    <t>18.02.2023 12:58:10</t>
  </si>
  <si>
    <t>18.02.2023 12:58:35</t>
  </si>
  <si>
    <t>18.02.2023 12:58:37</t>
  </si>
  <si>
    <t>18.02.2023 12:58:38</t>
  </si>
  <si>
    <t>18.02.2023 12:58:40</t>
  </si>
  <si>
    <t>18.02.2023 12:58:41</t>
  </si>
  <si>
    <t>18.02.2023 12:58:47</t>
  </si>
  <si>
    <t>18.02.2023 12:58:49</t>
  </si>
  <si>
    <t>18.02.2023 12:58:50</t>
  </si>
  <si>
    <t>18.02.2023 12:58:52</t>
  </si>
  <si>
    <t>18.02.2023 12:58:53</t>
  </si>
  <si>
    <t>18.02.2023 12:59:01</t>
  </si>
  <si>
    <t>18.02.2023 12:59:11</t>
  </si>
  <si>
    <t>18.02.2023 12:59:26</t>
  </si>
  <si>
    <t>18.02.2023 12:59:28</t>
  </si>
  <si>
    <t>18.02.2023 12:59:29</t>
  </si>
  <si>
    <t>18.02.2023 12:59:31</t>
  </si>
  <si>
    <t>18.02.2023 13:01:01</t>
  </si>
  <si>
    <t>18.02.2023 13:01:02</t>
  </si>
  <si>
    <t>18.02.2023 13:01:04</t>
  </si>
  <si>
    <t>18.02.2023 13:01:05</t>
  </si>
  <si>
    <t>18.02.2023 13:01:07</t>
  </si>
  <si>
    <t>18.02.2023 13:01:08</t>
  </si>
  <si>
    <t>18.02.2023 13:01:10</t>
  </si>
  <si>
    <t>18.02.2023 13:02:20</t>
  </si>
  <si>
    <t>18.02.2023 13:02:22</t>
  </si>
  <si>
    <t>18.02.2023 13:02:23</t>
  </si>
  <si>
    <t>18.02.2023 13:02:25</t>
  </si>
  <si>
    <t>18.02.2023 13:02:26</t>
  </si>
  <si>
    <t>18.02.2023 13:02:28</t>
  </si>
  <si>
    <t>18.02.2023 13:02:59</t>
  </si>
  <si>
    <t>18.02.2023 13:03:01</t>
  </si>
  <si>
    <t>18.02.2023 13:03:02</t>
  </si>
  <si>
    <t>18.02.2023 13:03:04</t>
  </si>
  <si>
    <t>18.02.2023 13:03:05</t>
  </si>
  <si>
    <t>18.02.2023 13:03:13</t>
  </si>
  <si>
    <t>18.02.2023 13:03:14</t>
  </si>
  <si>
    <t>18.02.2023 13:03:16</t>
  </si>
  <si>
    <t>18.02.2023 13:03:17</t>
  </si>
  <si>
    <t>18.02.2023 13:03:44</t>
  </si>
  <si>
    <t>18.02.2023 13:03:46</t>
  </si>
  <si>
    <t>18.02.2023 13:03:47</t>
  </si>
  <si>
    <t>18.02.2023 13:03:49</t>
  </si>
  <si>
    <t>18.02.2023 13:03:50</t>
  </si>
  <si>
    <t>18.02.2023 13:03:52</t>
  </si>
  <si>
    <t>18.02.2023 13:03:53</t>
  </si>
  <si>
    <t>18.02.2023 13:03:59</t>
  </si>
  <si>
    <t>18.02.2023 13:04:02</t>
  </si>
  <si>
    <t>18.02.2023 13:04:04</t>
  </si>
  <si>
    <t>18.02.2023 13:04:05</t>
  </si>
  <si>
    <t>18.02.2023 13:04:07</t>
  </si>
  <si>
    <t>18.02.2023 13:04:08</t>
  </si>
  <si>
    <t>18.02.2023 13:04:10</t>
  </si>
  <si>
    <t>18.02.2023 13:04:26</t>
  </si>
  <si>
    <t>18.02.2023 13:04:27</t>
  </si>
  <si>
    <t>18.02.2023 13:04:29</t>
  </si>
  <si>
    <t>18.02.2023 13:04:36</t>
  </si>
  <si>
    <t>18.02.2023 13:05:16</t>
  </si>
  <si>
    <t>18.02.2023 13:05:18</t>
  </si>
  <si>
    <t>18.02.2023 13:05:49</t>
  </si>
  <si>
    <t>18.02.2023 13:05:55</t>
  </si>
  <si>
    <t>18.02.2023 13:05:56</t>
  </si>
  <si>
    <t>18.02.2023 13:05:58</t>
  </si>
  <si>
    <t>18.02.2023 13:06:02</t>
  </si>
  <si>
    <t>18.02.2023 13:06:04</t>
  </si>
  <si>
    <t>18.02.2023 13:06:08</t>
  </si>
  <si>
    <t>18.02.2023 13:06:10</t>
  </si>
  <si>
    <t>18.02.2023 13:06:11</t>
  </si>
  <si>
    <t>18.02.2023 13:06:44</t>
  </si>
  <si>
    <t>18.02.2023 13:06:46</t>
  </si>
  <si>
    <t>18.02.2023 13:06:47</t>
  </si>
  <si>
    <t>18.02.2023 13:06:49</t>
  </si>
  <si>
    <t>18.02.2023 13:07:23</t>
  </si>
  <si>
    <t>18.02.2023 13:07:24</t>
  </si>
  <si>
    <t>18.02.2023 13:07:26</t>
  </si>
  <si>
    <t>18.02.2023 13:07:27</t>
  </si>
  <si>
    <t>18.02.2023 13:07:33</t>
  </si>
  <si>
    <t>18.02.2023 13:07:34</t>
  </si>
  <si>
    <t>18.02.2023 13:07:36</t>
  </si>
  <si>
    <t>18.02.2023 13:07:37</t>
  </si>
  <si>
    <t>18.02.2023 13:07:39</t>
  </si>
  <si>
    <t>18.02.2023 13:07:45</t>
  </si>
  <si>
    <t>18.02.2023 13:07:46</t>
  </si>
  <si>
    <t>18.02.2023 13:07:48</t>
  </si>
  <si>
    <t>18.02.2023 13:07:49</t>
  </si>
  <si>
    <t>18.02.2023 13:07:51</t>
  </si>
  <si>
    <t>18.02.2023 13:09:25</t>
  </si>
  <si>
    <t>18.02.2023 13:09:27</t>
  </si>
  <si>
    <t>18.02.2023 13:09:28</t>
  </si>
  <si>
    <t>18.02.2023 13:09:30</t>
  </si>
  <si>
    <t>18.02.2023 13:09:31</t>
  </si>
  <si>
    <t>18.02.2023 13:10:24</t>
  </si>
  <si>
    <t>18.02.2023 13:10:25</t>
  </si>
  <si>
    <t>18.02.2023 13:10:27</t>
  </si>
  <si>
    <t>18.02.2023 13:10:28</t>
  </si>
  <si>
    <t>18.02.2023 13:10:30</t>
  </si>
  <si>
    <t>18.02.2023 13:11:09</t>
  </si>
  <si>
    <t>18.02.2023 13:11:10</t>
  </si>
  <si>
    <t>18.02.2023 13:11:11</t>
  </si>
  <si>
    <t>18.02.2023 13:11:13</t>
  </si>
  <si>
    <t>18.02.2023 13:11:14</t>
  </si>
  <si>
    <t>18.02.2023 13:11:15</t>
  </si>
  <si>
    <t>18.02.2023 13:12:51</t>
  </si>
  <si>
    <t>18.02.2023 13:12:52</t>
  </si>
  <si>
    <t>18.02.2023 13:12:54</t>
  </si>
  <si>
    <t>18.02.2023 13:12:55</t>
  </si>
  <si>
    <t>18.02.2023 13:12:57</t>
  </si>
  <si>
    <t>18.02.2023 13:12:58</t>
  </si>
  <si>
    <t>18.02.2023 13:14:16</t>
  </si>
  <si>
    <t>18.02.2023 13:14:18</t>
  </si>
  <si>
    <t>18.02.2023 13:14:19</t>
  </si>
  <si>
    <t>18.02.2023 13:14:21</t>
  </si>
  <si>
    <t>18.02.2023 13:14:22</t>
  </si>
  <si>
    <t>18.02.2023 13:14:24</t>
  </si>
  <si>
    <t>18.02.2023 13:14:25</t>
  </si>
  <si>
    <t>18.02.2023 13:14:27</t>
  </si>
  <si>
    <t>18.02.2023 13:15:54</t>
  </si>
  <si>
    <t>18.02.2023 13:15:55</t>
  </si>
  <si>
    <t>18.02.2023 13:15:57</t>
  </si>
  <si>
    <t>18.02.2023 13:15:58</t>
  </si>
  <si>
    <t>18.02.2023 13:16:48</t>
  </si>
  <si>
    <t>18.02.2023 13:16:49</t>
  </si>
  <si>
    <t>18.02.2023 13:16:51</t>
  </si>
  <si>
    <t>18.02.2023 13:16:52</t>
  </si>
  <si>
    <t>18.02.2023 13:16:54</t>
  </si>
  <si>
    <t>18.02.2023 13:18:15</t>
  </si>
  <si>
    <t>18.02.2023 13:18:16</t>
  </si>
  <si>
    <t>18.02.2023 13:18:18</t>
  </si>
  <si>
    <t>18.02.2023 13:18:19</t>
  </si>
  <si>
    <t>18.02.2023 13:19:48</t>
  </si>
  <si>
    <t>18.02.2023 13:19:49</t>
  </si>
  <si>
    <t>18.02.2023 13:19:51</t>
  </si>
  <si>
    <t>18.02.2023 13:19:52</t>
  </si>
  <si>
    <t>18.02.2023 13:19:54</t>
  </si>
  <si>
    <t>18.02.2023 13:19:55</t>
  </si>
  <si>
    <t>18.02.2023 13:20:04</t>
  </si>
  <si>
    <t>18.02.2023 13:20:05</t>
  </si>
  <si>
    <t>18.02.2023 13:20:07</t>
  </si>
  <si>
    <t>18.02.2023 13:20:08</t>
  </si>
  <si>
    <t>18.02.2023 13:20:10</t>
  </si>
  <si>
    <t>18.02.2023 13:20:11</t>
  </si>
  <si>
    <t>18.02.2023 13:20:13</t>
  </si>
  <si>
    <t>18.02.2023 13:20:14</t>
  </si>
  <si>
    <t>18.02.2023 13:20:17</t>
  </si>
  <si>
    <t>18.02.2023 13:20:19</t>
  </si>
  <si>
    <t>18.02.2023 13:20:20</t>
  </si>
  <si>
    <t>18.02.2023 13:22:05</t>
  </si>
  <si>
    <t>18.02.2023 13:22:06</t>
  </si>
  <si>
    <t>18.02.2023 13:22:08</t>
  </si>
  <si>
    <t>18.02.2023 13:22:09</t>
  </si>
  <si>
    <t>18.02.2023 13:22:11</t>
  </si>
  <si>
    <t>18.02.2023 13:22:12</t>
  </si>
  <si>
    <t>18.02.2023 13:22:14</t>
  </si>
  <si>
    <t>18.02.2023 13:22:15</t>
  </si>
  <si>
    <t>18.02.2023 13:22:18</t>
  </si>
  <si>
    <t>18.02.2023 13:22:19</t>
  </si>
  <si>
    <t>18.02.2023 13:22:21</t>
  </si>
  <si>
    <t>18.02.2023 13:22:57</t>
  </si>
  <si>
    <t>18.02.2023 13:22:58</t>
  </si>
  <si>
    <t>18.02.2023 13:23:00</t>
  </si>
  <si>
    <t>18.02.2023 13:23:01</t>
  </si>
  <si>
    <t>18.02.2023 13:23:07</t>
  </si>
  <si>
    <t>18.02.2023 13:23:09</t>
  </si>
  <si>
    <t>18.02.2023 13:23:10</t>
  </si>
  <si>
    <t>18.02.2023 13:23:12</t>
  </si>
  <si>
    <t>18.02.2023 13:23:13</t>
  </si>
  <si>
    <t>18.02.2023 13:23:15</t>
  </si>
  <si>
    <t>18.02.2023 13:23:16</t>
  </si>
  <si>
    <t>18.02.2023 13:23:28</t>
  </si>
  <si>
    <t>18.02.2023 13:23:31</t>
  </si>
  <si>
    <t>18.02.2023 13:23:33</t>
  </si>
  <si>
    <t>18.02.2023 13:24:03</t>
  </si>
  <si>
    <t>18.02.2023 13:24:06</t>
  </si>
  <si>
    <t>18.02.2023 13:24:07</t>
  </si>
  <si>
    <t>18.02.2023 13:24:09</t>
  </si>
  <si>
    <t>18.02.2023 13:24:10</t>
  </si>
  <si>
    <t>18.02.2023 13:24:28</t>
  </si>
  <si>
    <t>18.02.2023 13:24:31</t>
  </si>
  <si>
    <t>18.02.2023 13:24:33</t>
  </si>
  <si>
    <t>18.02.2023 13:24:34</t>
  </si>
  <si>
    <t>18.02.2023 13:24:36</t>
  </si>
  <si>
    <t>18.02.2023 13:25:15</t>
  </si>
  <si>
    <t>18.02.2023 13:25:16</t>
  </si>
  <si>
    <t>18.02.2023 13:25:18</t>
  </si>
  <si>
    <t>18.02.2023 13:25:19</t>
  </si>
  <si>
    <t>18.02.2023 13:27:24</t>
  </si>
  <si>
    <t>18.02.2023 13:27:27</t>
  </si>
  <si>
    <t>18.02.2023 13:27:28</t>
  </si>
  <si>
    <t>18.02.2023 13:27:34</t>
  </si>
  <si>
    <t>18.02.2023 13:27:36</t>
  </si>
  <si>
    <t>18.02.2023 13:27:37</t>
  </si>
  <si>
    <t>18.02.2023 13:27:40</t>
  </si>
  <si>
    <t>18.02.2023 13:27:42</t>
  </si>
  <si>
    <t>18.02.2023 13:27:43</t>
  </si>
  <si>
    <t>18.02.2023 13:27:44</t>
  </si>
  <si>
    <t>18.02.2023 13:27:46</t>
  </si>
  <si>
    <t>18.02.2023 13:27:47</t>
  </si>
  <si>
    <t>18.02.2023 13:28:00</t>
  </si>
  <si>
    <t>18.02.2023 13:28:02</t>
  </si>
  <si>
    <t>18.02.2023 13:28:03</t>
  </si>
  <si>
    <t>18.02.2023 13:28:05</t>
  </si>
  <si>
    <t>18.02.2023 13:28:06</t>
  </si>
  <si>
    <t>18.02.2023 13:28:47</t>
  </si>
  <si>
    <t>18.02.2023 13:28:50</t>
  </si>
  <si>
    <t>18.02.2023 13:28:51</t>
  </si>
  <si>
    <t>18.02.2023 13:28:53</t>
  </si>
  <si>
    <t>18.02.2023 13:29:00</t>
  </si>
  <si>
    <t>18.02.2023 13:29:02</t>
  </si>
  <si>
    <t>18.02.2023 13:29:03</t>
  </si>
  <si>
    <t>18.02.2023 13:29:05</t>
  </si>
  <si>
    <t>18.02.2023 13:29:06</t>
  </si>
  <si>
    <t>18.02.2023 13:30:00</t>
  </si>
  <si>
    <t>18.02.2023 13:30:03</t>
  </si>
  <si>
    <t>18.02.2023 13:30:05</t>
  </si>
  <si>
    <t>18.02.2023 13:30:06</t>
  </si>
  <si>
    <t>18.02.2023 13:31:32</t>
  </si>
  <si>
    <t>18.02.2023 13:31:33</t>
  </si>
  <si>
    <t>18.02.2023 13:31:35</t>
  </si>
  <si>
    <t>18.02.2023 13:31:36</t>
  </si>
  <si>
    <t>18.02.2023 13:31:44</t>
  </si>
  <si>
    <t>18.02.2023 13:31:56</t>
  </si>
  <si>
    <t>18.02.2023 13:31:57</t>
  </si>
  <si>
    <t>18.02.2023 13:31:59</t>
  </si>
  <si>
    <t>18.02.2023 13:32:38</t>
  </si>
  <si>
    <t>18.02.2023 13:32:39</t>
  </si>
  <si>
    <t>18.02.2023 13:32:41</t>
  </si>
  <si>
    <t>18.02.2023 13:32:45</t>
  </si>
  <si>
    <t>18.02.2023 13:32:48</t>
  </si>
  <si>
    <t>18.02.2023 13:32:50</t>
  </si>
  <si>
    <t>18.02.2023 13:32:51</t>
  </si>
  <si>
    <t>18.02.2023 13:32:53</t>
  </si>
  <si>
    <t>18.02.2023 13:32:56</t>
  </si>
  <si>
    <t>18.02.2023 13:32:59</t>
  </si>
  <si>
    <t>18.02.2023 13:33:02</t>
  </si>
  <si>
    <t>18.02.2023 13:33:12</t>
  </si>
  <si>
    <t>18.02.2023 13:33:14</t>
  </si>
  <si>
    <t>18.02.2023 13:33:15</t>
  </si>
  <si>
    <t>18.02.2023 13:33:17</t>
  </si>
  <si>
    <t>18.02.2023 13:33:18</t>
  </si>
  <si>
    <t>18.02.2023 13:33:20</t>
  </si>
  <si>
    <t>18.02.2023 13:33:21</t>
  </si>
  <si>
    <t>18.02.2023 13:33:45</t>
  </si>
  <si>
    <t>18.02.2023 13:33:47</t>
  </si>
  <si>
    <t>18.02.2023 13:33:48</t>
  </si>
  <si>
    <t>18.02.2023 13:33:50</t>
  </si>
  <si>
    <t>18.02.2023 13:33:51</t>
  </si>
  <si>
    <t>18.02.2023 13:33:52</t>
  </si>
  <si>
    <t>18.02.2023 13:33:54</t>
  </si>
  <si>
    <t>18.02.2023 13:34:32</t>
  </si>
  <si>
    <t>18.02.2023 13:34:34</t>
  </si>
  <si>
    <t>18.02.2023 13:34:35</t>
  </si>
  <si>
    <t>18.02.2023 13:34:37</t>
  </si>
  <si>
    <t>18.02.2023 13:34:38</t>
  </si>
  <si>
    <t>18.02.2023 13:34:49</t>
  </si>
  <si>
    <t>18.02.2023 13:34:50</t>
  </si>
  <si>
    <t>18.02.2023 13:34:52</t>
  </si>
  <si>
    <t>18.02.2023 13:34:53</t>
  </si>
  <si>
    <t>18.02.2023 13:34:55</t>
  </si>
  <si>
    <t>18.02.2023 13:35:10</t>
  </si>
  <si>
    <t>18.02.2023 13:35:11</t>
  </si>
  <si>
    <t>18.02.2023 13:35:13</t>
  </si>
  <si>
    <t>18.02.2023 13:35:14</t>
  </si>
  <si>
    <t>18.02.2023 13:35:16</t>
  </si>
  <si>
    <t>18.02.2023 13:35:17</t>
  </si>
  <si>
    <t>18.02.2023 13:37:25</t>
  </si>
  <si>
    <t>18.02.2023 13:37:26</t>
  </si>
  <si>
    <t>18.02.2023 13:37:28</t>
  </si>
  <si>
    <t>18.02.2023 13:37:29</t>
  </si>
  <si>
    <t>18.02.2023 13:37:31</t>
  </si>
  <si>
    <t>18.02.2023 13:38:01</t>
  </si>
  <si>
    <t>18.02.2023 13:38:02</t>
  </si>
  <si>
    <t>18.02.2023 13:38:04</t>
  </si>
  <si>
    <t>18.02.2023 13:38:05</t>
  </si>
  <si>
    <t>18.02.2023 13:38:06</t>
  </si>
  <si>
    <t>18.02.2023 13:38:08</t>
  </si>
  <si>
    <t>18.02.2023 13:38:31</t>
  </si>
  <si>
    <t>18.02.2023 13:38:33</t>
  </si>
  <si>
    <t>18.02.2023 13:38:34</t>
  </si>
  <si>
    <t>18.02.2023 13:38:36</t>
  </si>
  <si>
    <t>18.02.2023 13:39:36</t>
  </si>
  <si>
    <t>18.02.2023 13:39:37</t>
  </si>
  <si>
    <t>18.02.2023 13:39:39</t>
  </si>
  <si>
    <t>18.02.2023 13:39:40</t>
  </si>
  <si>
    <t>18.02.2023 13:39:58</t>
  </si>
  <si>
    <t>18.02.2023 13:40:00</t>
  </si>
  <si>
    <t>18.02.2023 13:40:01</t>
  </si>
  <si>
    <t>18.02.2023 13:40:03</t>
  </si>
  <si>
    <t>18.02.2023 13:40:04</t>
  </si>
  <si>
    <t>18.02.2023 13:40:06</t>
  </si>
  <si>
    <t>18.02.2023 13:40:07</t>
  </si>
  <si>
    <t>18.02.2023 13:40:46</t>
  </si>
  <si>
    <t>18.02.2023 13:40:48</t>
  </si>
  <si>
    <t>18.02.2023 13:40:49</t>
  </si>
  <si>
    <t>18.02.2023 13:40:51</t>
  </si>
  <si>
    <t>18.02.2023 13:40:52</t>
  </si>
  <si>
    <t>18.02.2023 13:43:48</t>
  </si>
  <si>
    <t>18.02.2023 13:43:49</t>
  </si>
  <si>
    <t>18.02.2023 13:43:51</t>
  </si>
  <si>
    <t>18.02.2023 13:43:52</t>
  </si>
  <si>
    <t>18.02.2023 13:43:54</t>
  </si>
  <si>
    <t>18.02.2023 13:43:55</t>
  </si>
  <si>
    <t>18.02.2023 13:43:57</t>
  </si>
  <si>
    <t>18.02.2023 13:46:13</t>
  </si>
  <si>
    <t>18.02.2023 13:46:15</t>
  </si>
  <si>
    <t>18.02.2023 13:46:16</t>
  </si>
  <si>
    <t>18.02.2023 13:46:18</t>
  </si>
  <si>
    <t>18.02.2023 13:46:19</t>
  </si>
  <si>
    <t>18.02.2023 13:46:21</t>
  </si>
  <si>
    <t>18.02.2023 13:46:22</t>
  </si>
  <si>
    <t>18.02.2023 13:46:24</t>
  </si>
  <si>
    <t>18.02.2023 13:46:28</t>
  </si>
  <si>
    <t>18.02.2023 13:46:30</t>
  </si>
  <si>
    <t>18.02.2023 13:46:31</t>
  </si>
  <si>
    <t>18.02.2023 13:46:33</t>
  </si>
  <si>
    <t>18.02.2023 13:46:34</t>
  </si>
  <si>
    <t>18.02.2023 13:46:36</t>
  </si>
  <si>
    <t>18.02.2023 13:46:37</t>
  </si>
  <si>
    <t>18.02.2023 13:46:39</t>
  </si>
  <si>
    <t>18.02.2023 13:46:40</t>
  </si>
  <si>
    <t>18.02.2023 13:46:42</t>
  </si>
  <si>
    <t>18.02.2023 13:46:43</t>
  </si>
  <si>
    <t>18.02.2023 13:46:45</t>
  </si>
  <si>
    <t>18.02.2023 13:46:46</t>
  </si>
  <si>
    <t>18.02.2023 13:46:48</t>
  </si>
  <si>
    <t>18.02.2023 13:47:01</t>
  </si>
  <si>
    <t>18.02.2023 13:47:03</t>
  </si>
  <si>
    <t>18.02.2023 13:47:04</t>
  </si>
  <si>
    <t>18.02.2023 13:47:06</t>
  </si>
  <si>
    <t>18.02.2023 13:47:07</t>
  </si>
  <si>
    <t>18.02.2023 13:47:09</t>
  </si>
  <si>
    <t>18.02.2023 13:47:10</t>
  </si>
  <si>
    <t>18.02.2023 13:47:12</t>
  </si>
  <si>
    <t>18.02.2023 13:47:27</t>
  </si>
  <si>
    <t>18.02.2023 13:47:28</t>
  </si>
  <si>
    <t>18.02.2023 13:47:29</t>
  </si>
  <si>
    <t>18.02.2023 13:47:35</t>
  </si>
  <si>
    <t>18.02.2023 13:47:37</t>
  </si>
  <si>
    <t>18.02.2023 13:47:38</t>
  </si>
  <si>
    <t>18.02.2023 13:47:40</t>
  </si>
  <si>
    <t>18.02.2023 13:47:44</t>
  </si>
  <si>
    <t>18.02.2023 13:47:49</t>
  </si>
  <si>
    <t>18.02.2023 13:47:50</t>
  </si>
  <si>
    <t>18.02.2023 13:48:00</t>
  </si>
  <si>
    <t>18.02.2023 13:48:02</t>
  </si>
  <si>
    <t>18.02.2023 13:48:03</t>
  </si>
  <si>
    <t>18.02.2023 13:48:05</t>
  </si>
  <si>
    <t>18.02.2023 13:48:48</t>
  </si>
  <si>
    <t>18.02.2023 13:48:50</t>
  </si>
  <si>
    <t>18.02.2023 13:48:51</t>
  </si>
  <si>
    <t>18.02.2023 13:48:53</t>
  </si>
  <si>
    <t>18.02.2023 13:48:54</t>
  </si>
  <si>
    <t>18.02.2023 13:48:56</t>
  </si>
  <si>
    <t>18.02.2023 13:48:57</t>
  </si>
  <si>
    <t>18.02.2023 13:48:59</t>
  </si>
  <si>
    <t>18.02.2023 13:49:00</t>
  </si>
  <si>
    <t>18.02.2023 13:49:02</t>
  </si>
  <si>
    <t>18.02.2023 13:49:05</t>
  </si>
  <si>
    <t>18.02.2023 13:49:15</t>
  </si>
  <si>
    <t>18.02.2023 13:49:26</t>
  </si>
  <si>
    <t>18.02.2023 13:49:35</t>
  </si>
  <si>
    <t>18.02.2023 13:49:38</t>
  </si>
  <si>
    <t>18.02.2023 13:49:51</t>
  </si>
  <si>
    <t>18.02.2023 13:49:53</t>
  </si>
  <si>
    <t>18.02.2023 13:49:54</t>
  </si>
  <si>
    <t>18.02.2023 13:49:56</t>
  </si>
  <si>
    <t>18.02.2023 13:50:05</t>
  </si>
  <si>
    <t>18.02.2023 13:50:06</t>
  </si>
  <si>
    <t>18.02.2023 13:50:08</t>
  </si>
  <si>
    <t>18.02.2023 13:50:09</t>
  </si>
  <si>
    <t>18.02.2023 13:50:11</t>
  </si>
  <si>
    <t>18.02.2023 13:50:23</t>
  </si>
  <si>
    <t>18.02.2023 13:50:24</t>
  </si>
  <si>
    <t>18.02.2023 13:50:26</t>
  </si>
  <si>
    <t>18.02.2023 13:50:27</t>
  </si>
  <si>
    <t>18.02.2023 13:52:02</t>
  </si>
  <si>
    <t>18.02.2023 13:52:03</t>
  </si>
  <si>
    <t>18.02.2023 13:52:05</t>
  </si>
  <si>
    <t>18.02.2023 13:52:06</t>
  </si>
  <si>
    <t>18.02.2023 13:52:07</t>
  </si>
  <si>
    <t>18.02.2023 13:52:09</t>
  </si>
  <si>
    <t>18.02.2023 13:52:10</t>
  </si>
  <si>
    <t>18.02.2023 13:52:20</t>
  </si>
  <si>
    <t>18.02.2023 13:52:22</t>
  </si>
  <si>
    <t>18.02.2023 13:52:23</t>
  </si>
  <si>
    <t>18.02.2023 13:52:29</t>
  </si>
  <si>
    <t>18.02.2023 13:52:36</t>
  </si>
  <si>
    <t>18.02.2023 13:52:38</t>
  </si>
  <si>
    <t>18.02.2023 13:52:39</t>
  </si>
  <si>
    <t>18.02.2023 13:52:41</t>
  </si>
  <si>
    <t>18.02.2023 13:52:42</t>
  </si>
  <si>
    <t>18.02.2023 13:52:44</t>
  </si>
  <si>
    <t>18.02.2023 13:52:45</t>
  </si>
  <si>
    <t>18.02.2023 13:52:47</t>
  </si>
  <si>
    <t>18.02.2023 13:52:48</t>
  </si>
  <si>
    <t>18.02.2023 13:52:50</t>
  </si>
  <si>
    <t>18.02.2023 13:52:51</t>
  </si>
  <si>
    <t>18.02.2023 13:52:53</t>
  </si>
  <si>
    <t>18.02.2023 13:52:54</t>
  </si>
  <si>
    <t>18.02.2023 13:53:08</t>
  </si>
  <si>
    <t>18.02.2023 13:53:09</t>
  </si>
  <si>
    <t>18.02.2023 13:53:11</t>
  </si>
  <si>
    <t>18.02.2023 13:53:12</t>
  </si>
  <si>
    <t>18.02.2023 13:53:26</t>
  </si>
  <si>
    <t>18.02.2023 13:53:29</t>
  </si>
  <si>
    <t>18.02.2023 13:53:30</t>
  </si>
  <si>
    <t>18.02.2023 13:53:32</t>
  </si>
  <si>
    <t>18.02.2023 13:54:27</t>
  </si>
  <si>
    <t>18.02.2023 13:54:29</t>
  </si>
  <si>
    <t>18.02.2023 13:54:30</t>
  </si>
  <si>
    <t>18.02.2023 13:54:42</t>
  </si>
  <si>
    <t>18.02.2023 13:54:44</t>
  </si>
  <si>
    <t>18.02.2023 13:54:45</t>
  </si>
  <si>
    <t>18.02.2023 13:56:09</t>
  </si>
  <si>
    <t>18.02.2023 13:56:11</t>
  </si>
  <si>
    <t>18.02.2023 13:56:14</t>
  </si>
  <si>
    <t>18.02.2023 13:56:15</t>
  </si>
  <si>
    <t>18.02.2023 13:56:18</t>
  </si>
  <si>
    <t>18.02.2023 13:56:20</t>
  </si>
  <si>
    <t>18.02.2023 13:56:21</t>
  </si>
  <si>
    <t>18.02.2023 13:56:23</t>
  </si>
  <si>
    <t>18.02.2023 13:56:24</t>
  </si>
  <si>
    <t>18.02.2023 13:56:41</t>
  </si>
  <si>
    <t>18.02.2023 13:56:42</t>
  </si>
  <si>
    <t>18.02.2023 13:56:44</t>
  </si>
  <si>
    <t>18.02.2023 13:56:45</t>
  </si>
  <si>
    <t>18.02.2023 13:56:47</t>
  </si>
  <si>
    <t>18.02.2023 13:56:53</t>
  </si>
  <si>
    <t>18.02.2023 13:56:54</t>
  </si>
  <si>
    <t>18.02.2023 13:56:56</t>
  </si>
  <si>
    <t>18.02.2023 13:56:57</t>
  </si>
  <si>
    <t>18.02.2023 13:56:59</t>
  </si>
  <si>
    <t>18.02.2023 13:57:00</t>
  </si>
  <si>
    <t>18.02.2023 13:57:02</t>
  </si>
  <si>
    <t>18.02.2023 13:57:03</t>
  </si>
  <si>
    <t>18.02.2023 13:57:05</t>
  </si>
  <si>
    <t>18.02.2023 13:57:06</t>
  </si>
  <si>
    <t>18.02.2023 13:57:08</t>
  </si>
  <si>
    <t>18.02.2023 13:57:50</t>
  </si>
  <si>
    <t>18.02.2023 13:57:51</t>
  </si>
  <si>
    <t>18.02.2023 13:57:53</t>
  </si>
  <si>
    <t>18.02.2023 13:57:54</t>
  </si>
  <si>
    <t>18.02.2023 13:57:56</t>
  </si>
  <si>
    <t>18.02.2023 13:58:12</t>
  </si>
  <si>
    <t>18.02.2023 13:58:15</t>
  </si>
  <si>
    <t>18.02.2023 13:58:17</t>
  </si>
  <si>
    <t>18.02.2023 13:58:18</t>
  </si>
  <si>
    <t>18.02.2023 13:58:20</t>
  </si>
  <si>
    <t>18.02.2023 13:58:21</t>
  </si>
  <si>
    <t>18.02.2023 13:58:23</t>
  </si>
  <si>
    <t>18.02.2023 13:58:24</t>
  </si>
  <si>
    <t>18.02.2023 13:58:26</t>
  </si>
  <si>
    <t>18.02.2023 13:59:32</t>
  </si>
  <si>
    <t>18.02.2023 13:59:35</t>
  </si>
  <si>
    <t>18.02.2023 13:59:36</t>
  </si>
  <si>
    <t>18.02.2023 13:59:38</t>
  </si>
  <si>
    <t>18.02.2023 13:59:39</t>
  </si>
  <si>
    <t>18.02.2023 13:59:41</t>
  </si>
  <si>
    <t>18.02.2023 14:00:39</t>
  </si>
  <si>
    <t>18.02.2023 14:00:42</t>
  </si>
  <si>
    <t>18.02.2023 14:00:44</t>
  </si>
  <si>
    <t>18.02.2023 14:00:45</t>
  </si>
  <si>
    <t>18.02.2023 14:01:29</t>
  </si>
  <si>
    <t>18.02.2023 14:01:30</t>
  </si>
  <si>
    <t>18.02.2023 14:01:31</t>
  </si>
  <si>
    <t>18.02.2023 14:01:33</t>
  </si>
  <si>
    <t>18.02.2023 14:01:34</t>
  </si>
  <si>
    <t>18.02.2023 14:01:35</t>
  </si>
  <si>
    <t>18.02.2023 14:01:36</t>
  </si>
  <si>
    <t>18.02.2023 14:02:20</t>
  </si>
  <si>
    <t>18.02.2023 14:02:21</t>
  </si>
  <si>
    <t>18.02.2023 14:02:23</t>
  </si>
  <si>
    <t>18.02.2023 14:02:24</t>
  </si>
  <si>
    <t>18.02.2023 14:02:39</t>
  </si>
  <si>
    <t>18.02.2023 14:02:41</t>
  </si>
  <si>
    <t>18.02.2023 14:02:42</t>
  </si>
  <si>
    <t>18.02.2023 14:02:44</t>
  </si>
  <si>
    <t>18.02.2023 14:03:00</t>
  </si>
  <si>
    <t>18.02.2023 14:03:02</t>
  </si>
  <si>
    <t>18.02.2023 14:03:03</t>
  </si>
  <si>
    <t>18.02.2023 14:03:05</t>
  </si>
  <si>
    <t>18.02.2023 14:03:06</t>
  </si>
  <si>
    <t>18.02.2023 14:03:47</t>
  </si>
  <si>
    <t>18.02.2023 14:03:48</t>
  </si>
  <si>
    <t>18.02.2023 14:03:50</t>
  </si>
  <si>
    <t>18.02.2023 14:03:51</t>
  </si>
  <si>
    <t>18.02.2023 14:03:53</t>
  </si>
  <si>
    <t>18.02.2023 14:03:56</t>
  </si>
  <si>
    <t>18.02.2023 14:03:57</t>
  </si>
  <si>
    <t>18.02.2023 14:03:59</t>
  </si>
  <si>
    <t>18.02.2023 14:04:00</t>
  </si>
  <si>
    <t>18.02.2023 14:04:02</t>
  </si>
  <si>
    <t>18.02.2023 14:04:03</t>
  </si>
  <si>
    <t>18.02.2023 14:04:05</t>
  </si>
  <si>
    <t>18.02.2023 14:04:06</t>
  </si>
  <si>
    <t>18.02.2023 14:04:08</t>
  </si>
  <si>
    <t>18.02.2023 14:04:09</t>
  </si>
  <si>
    <t>18.02.2023 14:04:11</t>
  </si>
  <si>
    <t>18.02.2023 14:04:12</t>
  </si>
  <si>
    <t>18.02.2023 14:04:14</t>
  </si>
  <si>
    <t>18.02.2023 14:04:24</t>
  </si>
  <si>
    <t>18.02.2023 14:04:25</t>
  </si>
  <si>
    <t>18.02.2023 14:04:27</t>
  </si>
  <si>
    <t>18.02.2023 14:04:28</t>
  </si>
  <si>
    <t>18.02.2023 14:04:30</t>
  </si>
  <si>
    <t>18.02.2023 14:05:03</t>
  </si>
  <si>
    <t>18.02.2023 14:05:04</t>
  </si>
  <si>
    <t>18.02.2023 14:05:06</t>
  </si>
  <si>
    <t>18.02.2023 14:05:07</t>
  </si>
  <si>
    <t>18.02.2023 14:05:09</t>
  </si>
  <si>
    <t>18.02.2023 14:06:19</t>
  </si>
  <si>
    <t>18.02.2023 14:06:21</t>
  </si>
  <si>
    <t>18.02.2023 14:06:22</t>
  </si>
  <si>
    <t>18.02.2023 14:06:24</t>
  </si>
  <si>
    <t>18.02.2023 14:06:25</t>
  </si>
  <si>
    <t>18.02.2023 14:06:27</t>
  </si>
  <si>
    <t>18.02.2023 14:07:31</t>
  </si>
  <si>
    <t>18.02.2023 14:07:33</t>
  </si>
  <si>
    <t>18.02.2023 14:07:34</t>
  </si>
  <si>
    <t>18.02.2023 14:07:36</t>
  </si>
  <si>
    <t>18.02.2023 14:07:52</t>
  </si>
  <si>
    <t>18.02.2023 14:07:54</t>
  </si>
  <si>
    <t>18.02.2023 14:07:55</t>
  </si>
  <si>
    <t>18.02.2023 14:07:56</t>
  </si>
  <si>
    <t>18.02.2023 14:07:57</t>
  </si>
  <si>
    <t>18.02.2023 14:07:59</t>
  </si>
  <si>
    <t>18.02.2023 14:08:00</t>
  </si>
  <si>
    <t>18.02.2023 14:08:01</t>
  </si>
  <si>
    <t>18.02.2023 14:08:03</t>
  </si>
  <si>
    <t>18.02.2023 14:08:12</t>
  </si>
  <si>
    <t>18.02.2023 14:08:13</t>
  </si>
  <si>
    <t>18.02.2023 14:08:15</t>
  </si>
  <si>
    <t>18.02.2023 14:08:16</t>
  </si>
  <si>
    <t>18.02.2023 14:08:18</t>
  </si>
  <si>
    <t>18.02.2023 14:08:19</t>
  </si>
  <si>
    <t>18.02.2023 14:08:21</t>
  </si>
  <si>
    <t>18.02.2023 14:09:40</t>
  </si>
  <si>
    <t>18.02.2023 14:09:42</t>
  </si>
  <si>
    <t>18.02.2023 14:09:46</t>
  </si>
  <si>
    <t>18.02.2023 14:10:51</t>
  </si>
  <si>
    <t>18.02.2023 14:10:52</t>
  </si>
  <si>
    <t>18.02.2023 14:10:54</t>
  </si>
  <si>
    <t>18.02.2023 14:10:55</t>
  </si>
  <si>
    <t>18.02.2023 14:10:57</t>
  </si>
  <si>
    <t>18.02.2023 14:11:07</t>
  </si>
  <si>
    <t>18.02.2023 14:11:08</t>
  </si>
  <si>
    <t>18.02.2023 14:11:10</t>
  </si>
  <si>
    <t>18.02.2023 14:11:11</t>
  </si>
  <si>
    <t>18.02.2023 14:12:20</t>
  </si>
  <si>
    <t>18.02.2023 14:12:22</t>
  </si>
  <si>
    <t>18.02.2023 14:12:23</t>
  </si>
  <si>
    <t>18.02.2023 14:12:25</t>
  </si>
  <si>
    <t>18.02.2023 14:12:26</t>
  </si>
  <si>
    <t>18.02.2023 14:12:28</t>
  </si>
  <si>
    <t>18.02.2023 14:12:38</t>
  </si>
  <si>
    <t>18.02.2023 14:13:04</t>
  </si>
  <si>
    <t>18.02.2023 14:13:05</t>
  </si>
  <si>
    <t>18.02.2023 14:13:08</t>
  </si>
  <si>
    <t>18.02.2023 14:13:10</t>
  </si>
  <si>
    <t>18.02.2023 14:13:11</t>
  </si>
  <si>
    <t>18.02.2023 14:13:16</t>
  </si>
  <si>
    <t>18.02.2023 14:13:26</t>
  </si>
  <si>
    <t>18.02.2023 14:13:29</t>
  </si>
  <si>
    <t>18.02.2023 14:13:34</t>
  </si>
  <si>
    <t>18.02.2023 14:13:35</t>
  </si>
  <si>
    <t>18.02.2023 14:13:38</t>
  </si>
  <si>
    <t>18.02.2023 14:13:40</t>
  </si>
  <si>
    <t>18.02.2023 14:13:41</t>
  </si>
  <si>
    <t>18.02.2023 14:13:43</t>
  </si>
  <si>
    <t>18.02.2023 14:13:44</t>
  </si>
  <si>
    <t>18.02.2023 14:13:45</t>
  </si>
  <si>
    <t>18.02.2023 14:14:00</t>
  </si>
  <si>
    <t>18.02.2023 14:14:01</t>
  </si>
  <si>
    <t>18.02.2023 14:14:03</t>
  </si>
  <si>
    <t>18.02.2023 14:14:04</t>
  </si>
  <si>
    <t>18.02.2023 14:14:06</t>
  </si>
  <si>
    <t>18.02.2023 14:14:07</t>
  </si>
  <si>
    <t>18.02.2023 14:14:19</t>
  </si>
  <si>
    <t>18.02.2023 14:14:21</t>
  </si>
  <si>
    <t>18.02.2023 14:14:22</t>
  </si>
  <si>
    <t>18.02.2023 14:14:24</t>
  </si>
  <si>
    <t>18.02.2023 14:14:46</t>
  </si>
  <si>
    <t>18.02.2023 14:14:48</t>
  </si>
  <si>
    <t>18.02.2023 14:14:49</t>
  </si>
  <si>
    <t>18.02.2023 14:14:51</t>
  </si>
  <si>
    <t>18.02.2023 14:14:52</t>
  </si>
  <si>
    <t>18.02.2023 14:14:58</t>
  </si>
  <si>
    <t>18.02.2023 14:15:00</t>
  </si>
  <si>
    <t>18.02.2023 14:15:01</t>
  </si>
  <si>
    <t>18.02.2023 14:15:20</t>
  </si>
  <si>
    <t>18.02.2023 14:15:22</t>
  </si>
  <si>
    <t>18.02.2023 14:15:23</t>
  </si>
  <si>
    <t>18.02.2023 14:15:25</t>
  </si>
  <si>
    <t>18.02.2023 14:16:13</t>
  </si>
  <si>
    <t>18.02.2023 14:16:14</t>
  </si>
  <si>
    <t>18.02.2023 14:16:16</t>
  </si>
  <si>
    <t>18.02.2023 14:16:17</t>
  </si>
  <si>
    <t>18.02.2023 14:16:22</t>
  </si>
  <si>
    <t>18.02.2023 14:16:23</t>
  </si>
  <si>
    <t>18.02.2023 14:16:26</t>
  </si>
  <si>
    <t>18.02.2023 14:16:43</t>
  </si>
  <si>
    <t>18.02.2023 14:16:44</t>
  </si>
  <si>
    <t>18.02.2023 14:16:46</t>
  </si>
  <si>
    <t>18.02.2023 14:16:47</t>
  </si>
  <si>
    <t>18.02.2023 14:16:49</t>
  </si>
  <si>
    <t>18.02.2023 14:17:02</t>
  </si>
  <si>
    <t>18.02.2023 14:17:04</t>
  </si>
  <si>
    <t>18.02.2023 14:17:05</t>
  </si>
  <si>
    <t>18.02.2023 14:17:07</t>
  </si>
  <si>
    <t>18.02.2023 14:17:08</t>
  </si>
  <si>
    <t>18.02.2023 14:17:10</t>
  </si>
  <si>
    <t>18.02.2023 14:17:11</t>
  </si>
  <si>
    <t>18.02.2023 14:17:13</t>
  </si>
  <si>
    <t>18.02.2023 14:18:17</t>
  </si>
  <si>
    <t>18.02.2023 14:18:19</t>
  </si>
  <si>
    <t>18.02.2023 14:20:00</t>
  </si>
  <si>
    <t>18.02.2023 14:20:02</t>
  </si>
  <si>
    <t>18.02.2023 14:20:03</t>
  </si>
  <si>
    <t>18.02.2023 14:20:05</t>
  </si>
  <si>
    <t>18.02.2023 14:20:06</t>
  </si>
  <si>
    <t>18.02.2023 14:20:08</t>
  </si>
  <si>
    <t>18.02.2023 14:20:09</t>
  </si>
  <si>
    <t>18.02.2023 14:20:54</t>
  </si>
  <si>
    <t>18.02.2023 14:20:57</t>
  </si>
  <si>
    <t>18.02.2023 14:20:59</t>
  </si>
  <si>
    <t>18.02.2023 14:21:00</t>
  </si>
  <si>
    <t>18.02.2023 14:21:02</t>
  </si>
  <si>
    <t>18.02.2023 14:21:03</t>
  </si>
  <si>
    <t>18.02.2023 14:21:17</t>
  </si>
  <si>
    <t>18.02.2023 14:21:18</t>
  </si>
  <si>
    <t>18.02.2023 14:21:20</t>
  </si>
  <si>
    <t>18.02.2023 14:21:21</t>
  </si>
  <si>
    <t>18.02.2023 14:21:23</t>
  </si>
  <si>
    <t>18.02.2023 14:21:30</t>
  </si>
  <si>
    <t>18.02.2023 14:21:39</t>
  </si>
  <si>
    <t>18.02.2023 14:21:41</t>
  </si>
  <si>
    <t>18.02.2023 14:21:42</t>
  </si>
  <si>
    <t>18.02.2023 14:21:43</t>
  </si>
  <si>
    <t>18.02.2023 14:21:44</t>
  </si>
  <si>
    <t>18.02.2023 14:21:46</t>
  </si>
  <si>
    <t>18.02.2023 14:21:47</t>
  </si>
  <si>
    <t>18.02.2023 14:21:48</t>
  </si>
  <si>
    <t>18.02.2023 14:21:49</t>
  </si>
  <si>
    <t>18.02.2023 14:21:52</t>
  </si>
  <si>
    <t>18.02.2023 14:23:57</t>
  </si>
  <si>
    <t>18.02.2023 14:23:58</t>
  </si>
  <si>
    <t>18.02.2023 14:24:00</t>
  </si>
  <si>
    <t>18.02.2023 14:24:01</t>
  </si>
  <si>
    <t>18.02.2023 14:24:03</t>
  </si>
  <si>
    <t>18.02.2023 14:24:04</t>
  </si>
  <si>
    <t>18.02.2023 14:24:25</t>
  </si>
  <si>
    <t>18.02.2023 14:24:27</t>
  </si>
  <si>
    <t>18.02.2023 14:24:28</t>
  </si>
  <si>
    <t>18.02.2023 14:24:30</t>
  </si>
  <si>
    <t>18.02.2023 14:24:31</t>
  </si>
  <si>
    <t>18.02.2023 14:24:40</t>
  </si>
  <si>
    <t>18.02.2023 14:25:16</t>
  </si>
  <si>
    <t>18.02.2023 14:25:18</t>
  </si>
  <si>
    <t>18.02.2023 14:25:19</t>
  </si>
  <si>
    <t>18.02.2023 14:25:21</t>
  </si>
  <si>
    <t>18.02.2023 14:25:22</t>
  </si>
  <si>
    <t>18.02.2023 14:25:24</t>
  </si>
  <si>
    <t>18.02.2023 14:25:25</t>
  </si>
  <si>
    <t>18.02.2023 14:25:27</t>
  </si>
  <si>
    <t>18.02.2023 14:25:28</t>
  </si>
  <si>
    <t>18.02.2023 14:25:30</t>
  </si>
  <si>
    <t>18.02.2023 14:25:31</t>
  </si>
  <si>
    <t>18.02.2023 14:25:33</t>
  </si>
  <si>
    <t>18.02.2023 14:25:34</t>
  </si>
  <si>
    <t>18.02.2023 14:25:36</t>
  </si>
  <si>
    <t>18.02.2023 14:25:37</t>
  </si>
  <si>
    <t>18.02.2023 14:25:39</t>
  </si>
  <si>
    <t>18.02.2023 14:28:23</t>
  </si>
  <si>
    <t>18.02.2023 14:28:25</t>
  </si>
  <si>
    <t>18.02.2023 14:28:26</t>
  </si>
  <si>
    <t>18.02.2023 14:28:28</t>
  </si>
  <si>
    <t>18.02.2023 14:28:29</t>
  </si>
  <si>
    <t>18.02.2023 14:29:52</t>
  </si>
  <si>
    <t>18.02.2023 14:29:55</t>
  </si>
  <si>
    <t>18.02.2023 14:29:56</t>
  </si>
  <si>
    <t>18.02.2023 14:30:58</t>
  </si>
  <si>
    <t>18.02.2023 14:30:59</t>
  </si>
  <si>
    <t>18.02.2023 14:31:01</t>
  </si>
  <si>
    <t>18.02.2023 14:31:02</t>
  </si>
  <si>
    <t>18.02.2023 14:31:04</t>
  </si>
  <si>
    <t>18.02.2023 14:31:05</t>
  </si>
  <si>
    <t>18.02.2023 14:31:07</t>
  </si>
  <si>
    <t>18.02.2023 14:31:08</t>
  </si>
  <si>
    <t>18.02.2023 14:31:10</t>
  </si>
  <si>
    <t>18.02.2023 14:31:11</t>
  </si>
  <si>
    <t>18.02.2023 14:31:13</t>
  </si>
  <si>
    <t>18.02.2023 14:31:14</t>
  </si>
  <si>
    <t>18.02.2023 14:32:23</t>
  </si>
  <si>
    <t>18.02.2023 14:32:25</t>
  </si>
  <si>
    <t>18.02.2023 14:32:26</t>
  </si>
  <si>
    <t>18.02.2023 14:32:28</t>
  </si>
  <si>
    <t>18.02.2023 14:32:52</t>
  </si>
  <si>
    <t>18.02.2023 14:32:53</t>
  </si>
  <si>
    <t>18.02.2023 14:32:55</t>
  </si>
  <si>
    <t>18.02.2023 14:32:56</t>
  </si>
  <si>
    <t>18.02.2023 14:34:11</t>
  </si>
  <si>
    <t>18.02.2023 14:34:14</t>
  </si>
  <si>
    <t>18.02.2023 14:34:16</t>
  </si>
  <si>
    <t>18.02.2023 14:34:17</t>
  </si>
  <si>
    <t>18.02.2023 14:34:19</t>
  </si>
  <si>
    <t>18.02.2023 14:34:20</t>
  </si>
  <si>
    <t>18.02.2023 14:34:23</t>
  </si>
  <si>
    <t>18.02.2023 14:34:25</t>
  </si>
  <si>
    <t>18.02.2023 14:34:26</t>
  </si>
  <si>
    <t>18.02.2023 14:34:28</t>
  </si>
  <si>
    <t>18.02.2023 14:34:29</t>
  </si>
  <si>
    <t>18.02.2023 14:34:31</t>
  </si>
  <si>
    <t>18.02.2023 14:35:43</t>
  </si>
  <si>
    <t>18.02.2023 14:35:44</t>
  </si>
  <si>
    <t>18.02.2023 14:35:46</t>
  </si>
  <si>
    <t>18.02.2023 14:35:47</t>
  </si>
  <si>
    <t>18.02.2023 14:35:49</t>
  </si>
  <si>
    <t>18.02.2023 14:35:50</t>
  </si>
  <si>
    <t>18.02.2023 14:35:52</t>
  </si>
  <si>
    <t>18.02.2023 14:35:53</t>
  </si>
  <si>
    <t>18.02.2023 14:35:55</t>
  </si>
  <si>
    <t>18.02.2023 14:35:56</t>
  </si>
  <si>
    <t>18.02.2023 14:35:58</t>
  </si>
  <si>
    <t>18.02.2023 14:35:59</t>
  </si>
  <si>
    <t>18.02.2023 14:38:01</t>
  </si>
  <si>
    <t>18.02.2023 14:38:02</t>
  </si>
  <si>
    <t>18.02.2023 14:38:04</t>
  </si>
  <si>
    <t>18.02.2023 14:38:08</t>
  </si>
  <si>
    <t>18.02.2023 14:38:10</t>
  </si>
  <si>
    <t>18.02.2023 14:38:11</t>
  </si>
  <si>
    <t>18.02.2023 14:38:13</t>
  </si>
  <si>
    <t>18.02.2023 14:38:14</t>
  </si>
  <si>
    <t>18.02.2023 14:38:16</t>
  </si>
  <si>
    <t>18.02.2023 14:38:17</t>
  </si>
  <si>
    <t>18.02.2023 14:38:19</t>
  </si>
  <si>
    <t>18.02.2023 14:38:20</t>
  </si>
  <si>
    <t>18.02.2023 14:39:22</t>
  </si>
  <si>
    <t>18.02.2023 14:39:23</t>
  </si>
  <si>
    <t>18.02.2023 14:39:25</t>
  </si>
  <si>
    <t>18.02.2023 14:39:26</t>
  </si>
  <si>
    <t>18.02.2023 14:40:17</t>
  </si>
  <si>
    <t>18.02.2023 14:40:19</t>
  </si>
  <si>
    <t>18.02.2023 14:40:20</t>
  </si>
  <si>
    <t>18.02.2023 14:40:22</t>
  </si>
  <si>
    <t>18.02.2023 14:40:28</t>
  </si>
  <si>
    <t>18.02.2023 14:40:29</t>
  </si>
  <si>
    <t>18.02.2023 14:40:31</t>
  </si>
  <si>
    <t>18.02.2023 14:40:32</t>
  </si>
  <si>
    <t>18.02.2023 14:40:34</t>
  </si>
  <si>
    <t>18.02.2023 14:40:35</t>
  </si>
  <si>
    <t>18.02.2023 14:41:07</t>
  </si>
  <si>
    <t>18.02.2023 14:41:08</t>
  </si>
  <si>
    <t>18.02.2023 14:41:10</t>
  </si>
  <si>
    <t>18.02.2023 14:41:11</t>
  </si>
  <si>
    <t>18.02.2023 14:41:13</t>
  </si>
  <si>
    <t>18.02.2023 14:41:51</t>
  </si>
  <si>
    <t>18.02.2023 14:41:53</t>
  </si>
  <si>
    <t>18.02.2023 14:41:54</t>
  </si>
  <si>
    <t>18.02.2023 14:41:56</t>
  </si>
  <si>
    <t>18.02.2023 14:46:38</t>
  </si>
  <si>
    <t>18.02.2023 14:46:39</t>
  </si>
  <si>
    <t>18.02.2023 14:46:41</t>
  </si>
  <si>
    <t>18.02.2023 14:46:42</t>
  </si>
  <si>
    <t>18.02.2023 14:47:27</t>
  </si>
  <si>
    <t>18.02.2023 14:47:29</t>
  </si>
  <si>
    <t>18.02.2023 14:47:30</t>
  </si>
  <si>
    <t>18.02.2023 14:47:32</t>
  </si>
  <si>
    <t>18.02.2023 14:48:06</t>
  </si>
  <si>
    <t>18.02.2023 14:48:08</t>
  </si>
  <si>
    <t>18.02.2023 14:48:09</t>
  </si>
  <si>
    <t>18.02.2023 14:48:11</t>
  </si>
  <si>
    <t>18.02.2023 14:49:42</t>
  </si>
  <si>
    <t>18.02.2023 14:49:48</t>
  </si>
  <si>
    <t>18.02.2023 14:49:50</t>
  </si>
  <si>
    <t>18.02.2023 14:49:53</t>
  </si>
  <si>
    <t>18.02.2023 14:49:56</t>
  </si>
  <si>
    <t>18.02.2023 14:49:57</t>
  </si>
  <si>
    <t>18.02.2023 14:49:59</t>
  </si>
  <si>
    <t>18.02.2023 14:50:00</t>
  </si>
  <si>
    <t>18.02.2023 14:50:02</t>
  </si>
  <si>
    <t>18.02.2023 14:50:03</t>
  </si>
  <si>
    <t>18.02.2023 14:50:05</t>
  </si>
  <si>
    <t>18.02.2023 14:50:06</t>
  </si>
  <si>
    <t>18.02.2023 14:50:14</t>
  </si>
  <si>
    <t>18.02.2023 14:50:15</t>
  </si>
  <si>
    <t>18.02.2023 14:50:16</t>
  </si>
  <si>
    <t>18.02.2023 14:50:18</t>
  </si>
  <si>
    <t>18.02.2023 14:50:19</t>
  </si>
  <si>
    <t>18.02.2023 14:50:43</t>
  </si>
  <si>
    <t>18.02.2023 14:50:44</t>
  </si>
  <si>
    <t>18.02.2023 14:50:45</t>
  </si>
  <si>
    <t>18.02.2023 14:50:47</t>
  </si>
  <si>
    <t>18.02.2023 14:50:48</t>
  </si>
  <si>
    <t>18.02.2023 14:50:49</t>
  </si>
  <si>
    <t>18.02.2023 14:50:50</t>
  </si>
  <si>
    <t>18.02.2023 14:52:25</t>
  </si>
  <si>
    <t>18.02.2023 14:52:26</t>
  </si>
  <si>
    <t>18.02.2023 14:52:28</t>
  </si>
  <si>
    <t>18.02.2023 14:52:29</t>
  </si>
  <si>
    <t>18.02.2023 14:52:31</t>
  </si>
  <si>
    <t>18.02.2023 14:52:32</t>
  </si>
  <si>
    <t>18.02.2023 14:52:41</t>
  </si>
  <si>
    <t>18.02.2023 14:52:43</t>
  </si>
  <si>
    <t>18.02.2023 14:52:44</t>
  </si>
  <si>
    <t>18.02.2023 14:52:46</t>
  </si>
  <si>
    <t>18.02.2023 14:53:16</t>
  </si>
  <si>
    <t>18.02.2023 14:53:17</t>
  </si>
  <si>
    <t>18.02.2023 14:53:19</t>
  </si>
  <si>
    <t>18.02.2023 14:53:20</t>
  </si>
  <si>
    <t>18.02.2023 14:53:22</t>
  </si>
  <si>
    <t>18.02.2023 14:55:28</t>
  </si>
  <si>
    <t>18.02.2023 14:55:29</t>
  </si>
  <si>
    <t>18.02.2023 14:55:30</t>
  </si>
  <si>
    <t>18.02.2023 14:55:32</t>
  </si>
  <si>
    <t>18.02.2023 14:55:33</t>
  </si>
  <si>
    <t>18.02.2023 14:55:34</t>
  </si>
  <si>
    <t>18.02.2023 14:56:25</t>
  </si>
  <si>
    <t>18.02.2023 14:56:26</t>
  </si>
  <si>
    <t>18.02.2023 14:56:28</t>
  </si>
  <si>
    <t>18.02.2023 14:56:29</t>
  </si>
  <si>
    <t>18.02.2023 14:56:31</t>
  </si>
  <si>
    <t>18.02.2023 14:56:32</t>
  </si>
  <si>
    <t>18.02.2023 14:56:34</t>
  </si>
  <si>
    <t>18.02.2023 14:56:43</t>
  </si>
  <si>
    <t>18.02.2023 14:56:44</t>
  </si>
  <si>
    <t>18.02.2023 14:56:46</t>
  </si>
  <si>
    <t>18.02.2023 14:56:47</t>
  </si>
  <si>
    <t>18.02.2023 14:56:49</t>
  </si>
  <si>
    <t>18.02.2023 14:57:38</t>
  </si>
  <si>
    <t>18.02.2023 14:57:40</t>
  </si>
  <si>
    <t>18.02.2023 14:57:41</t>
  </si>
  <si>
    <t>18.02.2023 14:57:43</t>
  </si>
  <si>
    <t>18.02.2023 14:57:55</t>
  </si>
  <si>
    <t>18.02.2023 14:57:56</t>
  </si>
  <si>
    <t>18.02.2023 14:57:58</t>
  </si>
  <si>
    <t>18.02.2023 14:57:59</t>
  </si>
  <si>
    <t>18.02.2023 14:58:01</t>
  </si>
  <si>
    <t>18.02.2023 14:58:19</t>
  </si>
  <si>
    <t>18.02.2023 14:58:20</t>
  </si>
  <si>
    <t>18.02.2023 14:58:22</t>
  </si>
  <si>
    <t>18.02.2023 14:58:23</t>
  </si>
  <si>
    <t>18.02.2023 14:58:25</t>
  </si>
  <si>
    <t>18.02.2023 14:58:26</t>
  </si>
  <si>
    <t>18.02.2023 14:58:28</t>
  </si>
  <si>
    <t>18.02.2023 14:58:46</t>
  </si>
  <si>
    <t>18.02.2023 14:58:47</t>
  </si>
  <si>
    <t>18.02.2023 14:58:49</t>
  </si>
  <si>
    <t>18.02.2023 14:58:50</t>
  </si>
  <si>
    <t>18.02.2023 14:58:52</t>
  </si>
  <si>
    <t>18.02.2023 14:58:59</t>
  </si>
  <si>
    <t>18.02.2023 14:59:01</t>
  </si>
  <si>
    <t>18.02.2023 14:59:02</t>
  </si>
  <si>
    <t>18.02.2023 14:59:04</t>
  </si>
  <si>
    <t>18.02.2023 14:59:05</t>
  </si>
  <si>
    <t>18.02.2023 14:59:22</t>
  </si>
  <si>
    <t>18.02.2023 14:59:23</t>
  </si>
  <si>
    <t>18.02.2023 14:59:24</t>
  </si>
  <si>
    <t>18.02.2023 14:59:25</t>
  </si>
  <si>
    <t>18.02.2023 14:59:27</t>
  </si>
  <si>
    <t>18.02.2023 14:59:28</t>
  </si>
  <si>
    <t>18.02.2023 14:59:29</t>
  </si>
  <si>
    <t>18.02.2023 14:59:30</t>
  </si>
  <si>
    <t>18.02.2023 14:59:32</t>
  </si>
  <si>
    <t>18.02.2023 15:00:58</t>
  </si>
  <si>
    <t>18.02.2023 15:01:00</t>
  </si>
  <si>
    <t>18.02.2023 15:01:01</t>
  </si>
  <si>
    <t>18.02.2023 15:01:02</t>
  </si>
  <si>
    <t>18.02.2023 15:01:04</t>
  </si>
  <si>
    <t>18.02.2023 15:01:05</t>
  </si>
  <si>
    <t>18.02.2023 15:01:06</t>
  </si>
  <si>
    <t>18.02.2023 15:01:20</t>
  </si>
  <si>
    <t>18.02.2023 15:01:21</t>
  </si>
  <si>
    <t>18.02.2023 15:01:42</t>
  </si>
  <si>
    <t>18.02.2023 15:01:43</t>
  </si>
  <si>
    <t>18.02.2023 15:01:45</t>
  </si>
  <si>
    <t>18.02.2023 15:01:46</t>
  </si>
  <si>
    <t>18.02.2023 15:01:47</t>
  </si>
  <si>
    <t>18.02.2023 15:01:53</t>
  </si>
  <si>
    <t>18.02.2023 15:01:55</t>
  </si>
  <si>
    <t>18.02.2023 15:01:56</t>
  </si>
  <si>
    <t>18.02.2023 15:01:58</t>
  </si>
  <si>
    <t>18.02.2023 15:01:59</t>
  </si>
  <si>
    <t>18.02.2023 15:02:01</t>
  </si>
  <si>
    <t>18.02.2023 15:02:04</t>
  </si>
  <si>
    <t>18.02.2023 15:02:05</t>
  </si>
  <si>
    <t>18.02.2023 15:02:07</t>
  </si>
  <si>
    <t>18.02.2023 15:02:08</t>
  </si>
  <si>
    <t>18.02.2023 15:02:10</t>
  </si>
  <si>
    <t>18.02.2023 15:02:59</t>
  </si>
  <si>
    <t>18.02.2023 15:03:01</t>
  </si>
  <si>
    <t>18.02.2023 15:03:02</t>
  </si>
  <si>
    <t>18.02.2023 15:03:11</t>
  </si>
  <si>
    <t>18.02.2023 15:03:13</t>
  </si>
  <si>
    <t>18.02.2023 15:03:16</t>
  </si>
  <si>
    <t>18.02.2023 15:03:23</t>
  </si>
  <si>
    <t>18.02.2023 15:03:25</t>
  </si>
  <si>
    <t>18.02.2023 15:03:26</t>
  </si>
  <si>
    <t>18.02.2023 15:03:28</t>
  </si>
  <si>
    <t>18.02.2023 15:03:29</t>
  </si>
  <si>
    <t>18.02.2023 15:03:31</t>
  </si>
  <si>
    <t>18.02.2023 15:03:32</t>
  </si>
  <si>
    <t>18.02.2023 15:03:35</t>
  </si>
  <si>
    <t>18.02.2023 15:03:37</t>
  </si>
  <si>
    <t>18.02.2023 15:03:38</t>
  </si>
  <si>
    <t>18.02.2023 15:03:40</t>
  </si>
  <si>
    <t>18.02.2023 15:05:04</t>
  </si>
  <si>
    <t>18.02.2023 15:05:05</t>
  </si>
  <si>
    <t>18.02.2023 15:05:07</t>
  </si>
  <si>
    <t>18.02.2023 15:05:08</t>
  </si>
  <si>
    <t>18.02.2023 15:05:45</t>
  </si>
  <si>
    <t>18.02.2023 15:05:47</t>
  </si>
  <si>
    <t>18.02.2023 15:05:48</t>
  </si>
  <si>
    <t>18.02.2023 15:05:50</t>
  </si>
  <si>
    <t>18.02.2023 15:05:51</t>
  </si>
  <si>
    <t>18.02.2023 15:05:53</t>
  </si>
  <si>
    <t>18.02.2023 15:05:54</t>
  </si>
  <si>
    <t>18.02.2023 15:06:11</t>
  </si>
  <si>
    <t>18.02.2023 15:06:14</t>
  </si>
  <si>
    <t>18.02.2023 15:06:17</t>
  </si>
  <si>
    <t>18.02.2023 15:06:21</t>
  </si>
  <si>
    <t>18.02.2023 15:06:23</t>
  </si>
  <si>
    <t>18.02.2023 15:06:24</t>
  </si>
  <si>
    <t>18.02.2023 15:06:35</t>
  </si>
  <si>
    <t>18.02.2023 15:06:36</t>
  </si>
  <si>
    <t>18.02.2023 15:06:38</t>
  </si>
  <si>
    <t>18.02.2023 15:06:39</t>
  </si>
  <si>
    <t>18.02.2023 15:08:30</t>
  </si>
  <si>
    <t>18.02.2023 15:08:32</t>
  </si>
  <si>
    <t>18.02.2023 15:08:33</t>
  </si>
  <si>
    <t>18.02.2023 15:08:35</t>
  </si>
  <si>
    <t>18.02.2023 15:08:36</t>
  </si>
  <si>
    <t>18.02.2023 15:09:30</t>
  </si>
  <si>
    <t>18.02.2023 15:09:33</t>
  </si>
  <si>
    <t>18.02.2023 15:10:05</t>
  </si>
  <si>
    <t>18.02.2023 15:10:08</t>
  </si>
  <si>
    <t>18.02.2023 15:10:09</t>
  </si>
  <si>
    <t>18.02.2023 15:10:18</t>
  </si>
  <si>
    <t>18.02.2023 15:10:20</t>
  </si>
  <si>
    <t>18.02.2023 15:10:21</t>
  </si>
  <si>
    <t>18.02.2023 15:10:23</t>
  </si>
  <si>
    <t>18.02.2023 15:10:24</t>
  </si>
  <si>
    <t>18.02.2023 15:10:26</t>
  </si>
  <si>
    <t>18.02.2023 15:10:27</t>
  </si>
  <si>
    <t>18.02.2023 15:10:29</t>
  </si>
  <si>
    <t>18.02.2023 15:10:45</t>
  </si>
  <si>
    <t>18.02.2023 15:10:46</t>
  </si>
  <si>
    <t>18.02.2023 15:10:48</t>
  </si>
  <si>
    <t>18.02.2023 15:10:49</t>
  </si>
  <si>
    <t>18.02.2023 15:10:52</t>
  </si>
  <si>
    <t>18.02.2023 15:12:30</t>
  </si>
  <si>
    <t>18.02.2023 15:12:31</t>
  </si>
  <si>
    <t>18.02.2023 15:12:33</t>
  </si>
  <si>
    <t>18.02.2023 15:12:34</t>
  </si>
  <si>
    <t>18.02.2023 15:12:36</t>
  </si>
  <si>
    <t>18.02.2023 15:12:37</t>
  </si>
  <si>
    <t>18.02.2023 15:12:39</t>
  </si>
  <si>
    <t>18.02.2023 15:13:25</t>
  </si>
  <si>
    <t>18.02.2023 15:13:27</t>
  </si>
  <si>
    <t>18.02.2023 15:13:28</t>
  </si>
  <si>
    <t>18.02.2023 15:13:30</t>
  </si>
  <si>
    <t>18.02.2023 15:13:31</t>
  </si>
  <si>
    <t>18.02.2023 15:13:33</t>
  </si>
  <si>
    <t>18.02.2023 15:13:34</t>
  </si>
  <si>
    <t>18.02.2023 15:14:37</t>
  </si>
  <si>
    <t>18.02.2023 15:14:39</t>
  </si>
  <si>
    <t>18.02.2023 15:14:40</t>
  </si>
  <si>
    <t>18.02.2023 15:14:42</t>
  </si>
  <si>
    <t>18.02.2023 15:14:43</t>
  </si>
  <si>
    <t>18.02.2023 15:14:46</t>
  </si>
  <si>
    <t>18.02.2023 15:16:27</t>
  </si>
  <si>
    <t>18.02.2023 15:16:28</t>
  </si>
  <si>
    <t>18.02.2023 15:16:30</t>
  </si>
  <si>
    <t>18.02.2023 15:16:31</t>
  </si>
  <si>
    <t>18.02.2023 15:16:33</t>
  </si>
  <si>
    <t>18.02.2023 15:16:36</t>
  </si>
  <si>
    <t>18.02.2023 15:16:37</t>
  </si>
  <si>
    <t>18.02.2023 15:16:39</t>
  </si>
  <si>
    <t>18.02.2023 15:16:40</t>
  </si>
  <si>
    <t>18.02.2023 15:16:41</t>
  </si>
  <si>
    <t>18.02.2023 15:16:43</t>
  </si>
  <si>
    <t>18.02.2023 15:16:52</t>
  </si>
  <si>
    <t>18.02.2023 15:16:53</t>
  </si>
  <si>
    <t>18.02.2023 15:16:55</t>
  </si>
  <si>
    <t>18.02.2023 15:16:56</t>
  </si>
  <si>
    <t>18.02.2023 15:16:58</t>
  </si>
  <si>
    <t>18.02.2023 15:16:59</t>
  </si>
  <si>
    <t>18.02.2023 15:17:01</t>
  </si>
  <si>
    <t>18.02.2023 15:17:02</t>
  </si>
  <si>
    <t>18.02.2023 15:17:46</t>
  </si>
  <si>
    <t>18.02.2023 15:17:47</t>
  </si>
  <si>
    <t>18.02.2023 15:17:49</t>
  </si>
  <si>
    <t>18.02.2023 15:17:50</t>
  </si>
  <si>
    <t>18.02.2023 15:18:26</t>
  </si>
  <si>
    <t>18.02.2023 15:18:28</t>
  </si>
  <si>
    <t>18.02.2023 15:18:29</t>
  </si>
  <si>
    <t>18.02.2023 15:18:31</t>
  </si>
  <si>
    <t>18.02.2023 15:18:32</t>
  </si>
  <si>
    <t>18.02.2023 15:18:50</t>
  </si>
  <si>
    <t>18.02.2023 15:18:52</t>
  </si>
  <si>
    <t>18.02.2023 15:18:53</t>
  </si>
  <si>
    <t>18.02.2023 15:18:55</t>
  </si>
  <si>
    <t>18.02.2023 15:21:56</t>
  </si>
  <si>
    <t>18.02.2023 15:21:58</t>
  </si>
  <si>
    <t>18.02.2023 15:21:59</t>
  </si>
  <si>
    <t>18.02.2023 15:22:01</t>
  </si>
  <si>
    <t>18.02.2023 15:22:02</t>
  </si>
  <si>
    <t>18.02.2023 15:22:23</t>
  </si>
  <si>
    <t>18.02.2023 15:22:25</t>
  </si>
  <si>
    <t>18.02.2023 15:22:26</t>
  </si>
  <si>
    <t>18.02.2023 15:22:28</t>
  </si>
  <si>
    <t>18.02.2023 15:22:59</t>
  </si>
  <si>
    <t>18.02.2023 15:23:01</t>
  </si>
  <si>
    <t>18.02.2023 15:23:02</t>
  </si>
  <si>
    <t>18.02.2023 15:23:04</t>
  </si>
  <si>
    <t>18.02.2023 15:23:05</t>
  </si>
  <si>
    <t>18.02.2023 15:23:07</t>
  </si>
  <si>
    <t>18.02.2023 15:23:44</t>
  </si>
  <si>
    <t>18.02.2023 15:23:46</t>
  </si>
  <si>
    <t>18.02.2023 15:23:47</t>
  </si>
  <si>
    <t>18.02.2023 15:23:49</t>
  </si>
  <si>
    <t>18.02.2023 15:23:50</t>
  </si>
  <si>
    <t>18.02.2023 15:23:52</t>
  </si>
  <si>
    <t>18.02.2023 15:23:53</t>
  </si>
  <si>
    <t>18.02.2023 15:25:25</t>
  </si>
  <si>
    <t>18.02.2023 15:25:26</t>
  </si>
  <si>
    <t>18.02.2023 15:25:28</t>
  </si>
  <si>
    <t>18.02.2023 15:26:14</t>
  </si>
  <si>
    <t>18.02.2023 15:26:16</t>
  </si>
  <si>
    <t>18.02.2023 15:26:17</t>
  </si>
  <si>
    <t>18.02.2023 15:26:19</t>
  </si>
  <si>
    <t>18.02.2023 15:26:20</t>
  </si>
  <si>
    <t>18.02.2023 15:27:39</t>
  </si>
  <si>
    <t>18.02.2023 15:27:41</t>
  </si>
  <si>
    <t>18.02.2023 15:27:42</t>
  </si>
  <si>
    <t>18.02.2023 15:27:44</t>
  </si>
  <si>
    <t>18.02.2023 15:27:45</t>
  </si>
  <si>
    <t>18.02.2023 15:27:47</t>
  </si>
  <si>
    <t>18.02.2023 15:27:57</t>
  </si>
  <si>
    <t>18.02.2023 15:27:59</t>
  </si>
  <si>
    <t>18.02.2023 15:28:00</t>
  </si>
  <si>
    <t>18.02.2023 15:28:02</t>
  </si>
  <si>
    <t>18.02.2023 15:28:03</t>
  </si>
  <si>
    <t>18.02.2023 15:28:21</t>
  </si>
  <si>
    <t>18.02.2023 15:28:23</t>
  </si>
  <si>
    <t>18.02.2023 15:28:24</t>
  </si>
  <si>
    <t>18.02.2023 15:28:26</t>
  </si>
  <si>
    <t>18.02.2023 15:28:27</t>
  </si>
  <si>
    <t>18.02.2023 15:30:05</t>
  </si>
  <si>
    <t>18.02.2023 15:30:08</t>
  </si>
  <si>
    <t>18.02.2023 15:30:09</t>
  </si>
  <si>
    <t>18.02.2023 15:30:39</t>
  </si>
  <si>
    <t>18.02.2023 15:30:41</t>
  </si>
  <si>
    <t>18.02.2023 15:30:42</t>
  </si>
  <si>
    <t>18.02.2023 15:30:44</t>
  </si>
  <si>
    <t>18.02.2023 15:30:47</t>
  </si>
  <si>
    <t>18.02.2023 15:30:48</t>
  </si>
  <si>
    <t>18.02.2023 15:30:50</t>
  </si>
  <si>
    <t>18.02.2023 15:30:51</t>
  </si>
  <si>
    <t>18.02.2023 15:31:08</t>
  </si>
  <si>
    <t>18.02.2023 15:31:09</t>
  </si>
  <si>
    <t>18.02.2023 15:31:11</t>
  </si>
  <si>
    <t>18.02.2023 15:31:12</t>
  </si>
  <si>
    <t>18.02.2023 15:31:48</t>
  </si>
  <si>
    <t>18.02.2023 15:31:50</t>
  </si>
  <si>
    <t>18.02.2023 15:31:51</t>
  </si>
  <si>
    <t>18.02.2023 15:31:53</t>
  </si>
  <si>
    <t>18.02.2023 15:31:54</t>
  </si>
  <si>
    <t>18.02.2023 15:31:56</t>
  </si>
  <si>
    <t>18.02.2023 15:31:57</t>
  </si>
  <si>
    <t>18.02.2023 15:33:41</t>
  </si>
  <si>
    <t>18.02.2023 15:33:42</t>
  </si>
  <si>
    <t>18.02.2023 15:33:44</t>
  </si>
  <si>
    <t>18.02.2023 15:33:45</t>
  </si>
  <si>
    <t>18.02.2023 15:33:56</t>
  </si>
  <si>
    <t>18.02.2023 15:33:57</t>
  </si>
  <si>
    <t>18.02.2023 15:33:59</t>
  </si>
  <si>
    <t>18.02.2023 15:34:00</t>
  </si>
  <si>
    <t>18.02.2023 15:34:02</t>
  </si>
  <si>
    <t>18.02.2023 15:35:57</t>
  </si>
  <si>
    <t>18.02.2023 15:35:59</t>
  </si>
  <si>
    <t>18.02.2023 15:36:00</t>
  </si>
  <si>
    <t>18.02.2023 15:36:02</t>
  </si>
  <si>
    <t>18.02.2023 15:36:05</t>
  </si>
  <si>
    <t>18.02.2023 15:36:06</t>
  </si>
  <si>
    <t>18.02.2023 15:38:57</t>
  </si>
  <si>
    <t>18.02.2023 15:38:59</t>
  </si>
  <si>
    <t>18.02.2023 15:39:00</t>
  </si>
  <si>
    <t>18.02.2023 15:39:02</t>
  </si>
  <si>
    <t>18.02.2023 15:39:03</t>
  </si>
  <si>
    <t>18.02.2023 15:41:26</t>
  </si>
  <si>
    <t>18.02.2023 15:41:27</t>
  </si>
  <si>
    <t>18.02.2023 15:41:29</t>
  </si>
  <si>
    <t>18.02.2023 15:41:30</t>
  </si>
  <si>
    <t>18.02.2023 15:41:33</t>
  </si>
  <si>
    <t>18.02.2023 15:41:35</t>
  </si>
  <si>
    <t>18.02.2023 15:41:36</t>
  </si>
  <si>
    <t>18.02.2023 15:41:38</t>
  </si>
  <si>
    <t>18.02.2023 15:44:06</t>
  </si>
  <si>
    <t>18.02.2023 15:44:08</t>
  </si>
  <si>
    <t>18.02.2023 15:44:09</t>
  </si>
  <si>
    <t>18.02.2023 15:44:11</t>
  </si>
  <si>
    <t>18.02.2023 15:44:12</t>
  </si>
  <si>
    <t>18.02.2023 15:44:14</t>
  </si>
  <si>
    <t>18.02.2023 15:44:15</t>
  </si>
  <si>
    <t>18.02.2023 15:45:23</t>
  </si>
  <si>
    <t>18.02.2023 15:45:24</t>
  </si>
  <si>
    <t>18.02.2023 15:45:26</t>
  </si>
  <si>
    <t>18.02.2023 15:45:27</t>
  </si>
  <si>
    <t>18.02.2023 15:45:43</t>
  </si>
  <si>
    <t>18.02.2023 15:45:45</t>
  </si>
  <si>
    <t>18.02.2023 15:45:46</t>
  </si>
  <si>
    <t>18.02.2023 15:45:48</t>
  </si>
  <si>
    <t>18.02.2023 15:45:49</t>
  </si>
  <si>
    <t>18.02.2023 15:45:51</t>
  </si>
  <si>
    <t>18.02.2023 15:46:03</t>
  </si>
  <si>
    <t>18.02.2023 15:46:04</t>
  </si>
  <si>
    <t>18.02.2023 15:46:06</t>
  </si>
  <si>
    <t>18.02.2023 15:46:07</t>
  </si>
  <si>
    <t>18.02.2023 15:46:09</t>
  </si>
  <si>
    <t>18.02.2023 15:46:10</t>
  </si>
  <si>
    <t>18.02.2023 15:47:24</t>
  </si>
  <si>
    <t>18.02.2023 15:47:25</t>
  </si>
  <si>
    <t>18.02.2023 15:47:27</t>
  </si>
  <si>
    <t>18.02.2023 15:47:28</t>
  </si>
  <si>
    <t>18.02.2023 15:47:33</t>
  </si>
  <si>
    <t>18.02.2023 15:47:34</t>
  </si>
  <si>
    <t>18.02.2023 15:47:36</t>
  </si>
  <si>
    <t>18.02.2023 15:49:03</t>
  </si>
  <si>
    <t>18.02.2023 15:49:04</t>
  </si>
  <si>
    <t>18.02.2023 15:49:06</t>
  </si>
  <si>
    <t>18.02.2023 15:49:07</t>
  </si>
  <si>
    <t>18.02.2023 15:49:10</t>
  </si>
  <si>
    <t>18.02.2023 15:49:12</t>
  </si>
  <si>
    <t>18.02.2023 15:49:49</t>
  </si>
  <si>
    <t>18.02.2023 15:49:51</t>
  </si>
  <si>
    <t>18.02.2023 15:49:52</t>
  </si>
  <si>
    <t>18.02.2023 15:49:54</t>
  </si>
  <si>
    <t>18.02.2023 15:49:55</t>
  </si>
  <si>
    <t>18.02.2023 15:50:21</t>
  </si>
  <si>
    <t>18.02.2023 15:50:22</t>
  </si>
  <si>
    <t>18.02.2023 15:50:24</t>
  </si>
  <si>
    <t>18.02.2023 15:50:25</t>
  </si>
  <si>
    <t>18.02.2023 15:50:27</t>
  </si>
  <si>
    <t>18.02.2023 15:50:37</t>
  </si>
  <si>
    <t>18.02.2023 15:50:39</t>
  </si>
  <si>
    <t>18.02.2023 15:50:40</t>
  </si>
  <si>
    <t>18.02.2023 15:50:42</t>
  </si>
  <si>
    <t>18.02.2023 15:52:12</t>
  </si>
  <si>
    <t>18.02.2023 15:52:13</t>
  </si>
  <si>
    <t>18.02.2023 15:52:15</t>
  </si>
  <si>
    <t>18.02.2023 15:52:16</t>
  </si>
  <si>
    <t>18.02.2023 15:53:51</t>
  </si>
  <si>
    <t>18.02.2023 15:53:52</t>
  </si>
  <si>
    <t>18.02.2023 15:53:54</t>
  </si>
  <si>
    <t>18.02.2023 15:53:55</t>
  </si>
  <si>
    <t>18.02.2023 15:53:57</t>
  </si>
  <si>
    <t>18.02.2023 15:53:58</t>
  </si>
  <si>
    <t>18.02.2023 15:54:03</t>
  </si>
  <si>
    <t>18.02.2023 15:54:04</t>
  </si>
  <si>
    <t>18.02.2023 15:54:06</t>
  </si>
  <si>
    <t>18.02.2023 15:54:07</t>
  </si>
  <si>
    <t>18.02.2023 15:54:09</t>
  </si>
  <si>
    <t>18.02.2023 15:54:10</t>
  </si>
  <si>
    <t>18.02.2023 15:55:13</t>
  </si>
  <si>
    <t>18.02.2023 15:55:15</t>
  </si>
  <si>
    <t>18.02.2023 15:55:16</t>
  </si>
  <si>
    <t>18.02.2023 15:55:18</t>
  </si>
  <si>
    <t>18.02.2023 15:55:34</t>
  </si>
  <si>
    <t>18.02.2023 15:55:36</t>
  </si>
  <si>
    <t>18.02.2023 15:55:37</t>
  </si>
  <si>
    <t>18.02.2023 15:55:39</t>
  </si>
  <si>
    <t>18.02.2023 15:55:40</t>
  </si>
  <si>
    <t>18.02.2023 15:55:49</t>
  </si>
  <si>
    <t>18.02.2023 15:55:51</t>
  </si>
  <si>
    <t>18.02.2023 15:55:52</t>
  </si>
  <si>
    <t>18.02.2023 15:56:04</t>
  </si>
  <si>
    <t>18.02.2023 15:56:06</t>
  </si>
  <si>
    <t>18.02.2023 15:56:07</t>
  </si>
  <si>
    <t>18.02.2023 15:56:09</t>
  </si>
  <si>
    <t>18.02.2023 15:56:10</t>
  </si>
  <si>
    <t>18.02.2023 15:56:12</t>
  </si>
  <si>
    <t>18.02.2023 15:56:18</t>
  </si>
  <si>
    <t>18.02.2023 15:56:19</t>
  </si>
  <si>
    <t>18.02.2023 15:56:21</t>
  </si>
  <si>
    <t>18.02.2023 15:56:22</t>
  </si>
  <si>
    <t>18.02.2023 15:56:24</t>
  </si>
  <si>
    <t>18.02.2023 15:56:25</t>
  </si>
  <si>
    <t>18.02.2023 15:56:27</t>
  </si>
  <si>
    <t>18.02.2023 15:56:28</t>
  </si>
  <si>
    <t>18.02.2023 15:56:34</t>
  </si>
  <si>
    <t>18.02.2023 15:56:36</t>
  </si>
  <si>
    <t>18.02.2023 15:56:37</t>
  </si>
  <si>
    <t>18.02.2023 15:56:39</t>
  </si>
  <si>
    <t>18.02.2023 15:56:40</t>
  </si>
  <si>
    <t>18.02.2023 15:56:42</t>
  </si>
  <si>
    <t>18.02.2023 15:56:43</t>
  </si>
  <si>
    <t>18.02.2023 15:56:45</t>
  </si>
  <si>
    <t>18.02.2023 15:56:46</t>
  </si>
  <si>
    <t>18.02.2023 15:56:48</t>
  </si>
  <si>
    <t>18.02.2023 15:56:49</t>
  </si>
  <si>
    <t>18.02.2023 15:56:51</t>
  </si>
  <si>
    <t>18.02.2023 15:56:52</t>
  </si>
  <si>
    <t>18.02.2023 15:56:54</t>
  </si>
  <si>
    <t>18.02.2023 15:57:16</t>
  </si>
  <si>
    <t>18.02.2023 15:57:18</t>
  </si>
  <si>
    <t>18.02.2023 15:57:19</t>
  </si>
  <si>
    <t>18.02.2023 15:57:21</t>
  </si>
  <si>
    <t>18.02.2023 15:57:22</t>
  </si>
  <si>
    <t>18.02.2023 15:57:24</t>
  </si>
  <si>
    <t>18.02.2023 15:57:25</t>
  </si>
  <si>
    <t>18.02.2023 15:57:27</t>
  </si>
  <si>
    <t>18.02.2023 15:57:28</t>
  </si>
  <si>
    <t>18.02.2023 15:57:30</t>
  </si>
  <si>
    <t>18.02.2023 15:58:00</t>
  </si>
  <si>
    <t>18.02.2023 15:58:01</t>
  </si>
  <si>
    <t>18.02.2023 15:58:03</t>
  </si>
  <si>
    <t>18.02.2023 15:58:04</t>
  </si>
  <si>
    <t>18.02.2023 15:58:07</t>
  </si>
  <si>
    <t>18.02.2023 15:58:09</t>
  </si>
  <si>
    <t>18.02.2023 15:58:10</t>
  </si>
  <si>
    <t>18.02.2023 15:58:12</t>
  </si>
  <si>
    <t>18.02.2023 15:58:13</t>
  </si>
  <si>
    <t>18.02.2023 15:58:24</t>
  </si>
  <si>
    <t>18.02.2023 15:58:25</t>
  </si>
  <si>
    <t>18.02.2023 15:58:28</t>
  </si>
  <si>
    <t>18.02.2023 15:58:30</t>
  </si>
  <si>
    <t>18.02.2023 15:58:31</t>
  </si>
  <si>
    <t>18.02.2023 15:58:36</t>
  </si>
  <si>
    <t>18.02.2023 15:58:37</t>
  </si>
  <si>
    <t>18.02.2023 15:59:15</t>
  </si>
  <si>
    <t>18.02.2023 15:59:16</t>
  </si>
  <si>
    <t>18.02.2023 15:59:18</t>
  </si>
  <si>
    <t>18.02.2023 15:59:19</t>
  </si>
  <si>
    <t>18.02.2023 15:59:21</t>
  </si>
  <si>
    <t>18.02.2023 15:59:58</t>
  </si>
  <si>
    <t>18.02.2023 16:00:00</t>
  </si>
  <si>
    <t>18.02.2023 16:00:03</t>
  </si>
  <si>
    <t>18.02.2023 16:00:04</t>
  </si>
  <si>
    <t>18.02.2023 16:00:06</t>
  </si>
  <si>
    <t>18.02.2023 16:01:39</t>
  </si>
  <si>
    <t>18.02.2023 16:01:40</t>
  </si>
  <si>
    <t>18.02.2023 16:01:42</t>
  </si>
  <si>
    <t>18.02.2023 16:01:43</t>
  </si>
  <si>
    <t>18.02.2023 16:01:45</t>
  </si>
  <si>
    <t>18.02.2023 16:01:46</t>
  </si>
  <si>
    <t>18.02.2023 16:01:58</t>
  </si>
  <si>
    <t>18.02.2023 16:02:00</t>
  </si>
  <si>
    <t>18.02.2023 16:02:01</t>
  </si>
  <si>
    <t>18.02.2023 16:02:03</t>
  </si>
  <si>
    <t>18.02.2023 16:02:09</t>
  </si>
  <si>
    <t>18.02.2023 16:02:10</t>
  </si>
  <si>
    <t>18.02.2023 16:02:12</t>
  </si>
  <si>
    <t>18.02.2023 16:02:13</t>
  </si>
  <si>
    <t>18.02.2023 16:02:25</t>
  </si>
  <si>
    <t>18.02.2023 16:02:27</t>
  </si>
  <si>
    <t>18.02.2023 16:02:28</t>
  </si>
  <si>
    <t>18.02.2023 16:02:30</t>
  </si>
  <si>
    <t>18.02.2023 16:02:31</t>
  </si>
  <si>
    <t>18.02.2023 16:02:46</t>
  </si>
  <si>
    <t>18.02.2023 16:02:48</t>
  </si>
  <si>
    <t>18.02.2023 16:02:49</t>
  </si>
  <si>
    <t>18.02.2023 16:02:51</t>
  </si>
  <si>
    <t>18.02.2023 16:02:52</t>
  </si>
  <si>
    <t>18.02.2023 16:02:54</t>
  </si>
  <si>
    <t>18.02.2023 16:03:31</t>
  </si>
  <si>
    <t>18.02.2023 16:03:36</t>
  </si>
  <si>
    <t>18.02.2023 16:03:37</t>
  </si>
  <si>
    <t>18.02.2023 16:03:39</t>
  </si>
  <si>
    <t>18.02.2023 16:05:36</t>
  </si>
  <si>
    <t>18.02.2023 16:05:37</t>
  </si>
  <si>
    <t>18.02.2023 16:05:39</t>
  </si>
  <si>
    <t>18.02.2023 16:05:40</t>
  </si>
  <si>
    <t>18.02.2023 16:05:42</t>
  </si>
  <si>
    <t>18.02.2023 16:05:43</t>
  </si>
  <si>
    <t>18.02.2023 16:06:06</t>
  </si>
  <si>
    <t>18.02.2023 16:06:07</t>
  </si>
  <si>
    <t>18.02.2023 16:06:09</t>
  </si>
  <si>
    <t>18.02.2023 16:06:10</t>
  </si>
  <si>
    <t>18.02.2023 16:08:31</t>
  </si>
  <si>
    <t>18.02.2023 16:08:34</t>
  </si>
  <si>
    <t>18.02.2023 16:08:36</t>
  </si>
  <si>
    <t>18.02.2023 16:08:49</t>
  </si>
  <si>
    <t>18.02.2023 16:08:51</t>
  </si>
  <si>
    <t>18.02.2023 16:08:54</t>
  </si>
  <si>
    <t>18.02.2023 16:08:55</t>
  </si>
  <si>
    <t>18.02.2023 16:10:21</t>
  </si>
  <si>
    <t>18.02.2023 16:10:22</t>
  </si>
  <si>
    <t>18.02.2023 16:10:24</t>
  </si>
  <si>
    <t>18.02.2023 16:10:25</t>
  </si>
  <si>
    <t>18.02.2023 16:10:27</t>
  </si>
  <si>
    <t>18.02.2023 16:10:28</t>
  </si>
  <si>
    <t>18.02.2023 16:11:51</t>
  </si>
  <si>
    <t>18.02.2023 16:11:52</t>
  </si>
  <si>
    <t>18.02.2023 16:11:54</t>
  </si>
  <si>
    <t>18.02.2023 16:11:55</t>
  </si>
  <si>
    <t>18.02.2023 16:12:01</t>
  </si>
  <si>
    <t>18.02.2023 16:12:03</t>
  </si>
  <si>
    <t>18.02.2023 16:12:04</t>
  </si>
  <si>
    <t>18.02.2023 16:12:06</t>
  </si>
  <si>
    <t>18.02.2023 16:12:07</t>
  </si>
  <si>
    <t>18.02.2023 16:12:09</t>
  </si>
  <si>
    <t>18.02.2023 16:12:10</t>
  </si>
  <si>
    <t>18.02.2023 16:12:12</t>
  </si>
  <si>
    <t>18.02.2023 16:12:13</t>
  </si>
  <si>
    <t>18.02.2023 16:12:15</t>
  </si>
  <si>
    <t>18.02.2023 16:12:16</t>
  </si>
  <si>
    <t>18.02.2023 16:12:18</t>
  </si>
  <si>
    <t>18.02.2023 16:12:19</t>
  </si>
  <si>
    <t>18.02.2023 16:12:24</t>
  </si>
  <si>
    <t>18.02.2023 16:12:52</t>
  </si>
  <si>
    <t>18.02.2023 16:12:54</t>
  </si>
  <si>
    <t>18.02.2023 16:12:55</t>
  </si>
  <si>
    <t>18.02.2023 16:12:57</t>
  </si>
  <si>
    <t>18.02.2023 16:12:58</t>
  </si>
  <si>
    <t>18.02.2023 16:13:04</t>
  </si>
  <si>
    <t>18.02.2023 16:13:06</t>
  </si>
  <si>
    <t>18.02.2023 16:13:07</t>
  </si>
  <si>
    <t>18.02.2023 16:15:09</t>
  </si>
  <si>
    <t>18.02.2023 16:15:10</t>
  </si>
  <si>
    <t>18.02.2023 16:15:12</t>
  </si>
  <si>
    <t>18.02.2023 16:15:13</t>
  </si>
  <si>
    <t>18.02.2023 16:16:03</t>
  </si>
  <si>
    <t>18.02.2023 16:16:33</t>
  </si>
  <si>
    <t>18.02.2023 16:16:36</t>
  </si>
  <si>
    <t>18.02.2023 16:17:09</t>
  </si>
  <si>
    <t>18.02.2023 16:17:10</t>
  </si>
  <si>
    <t>18.02.2023 16:17:12</t>
  </si>
  <si>
    <t>18.02.2023 16:17:13</t>
  </si>
  <si>
    <t>18.02.2023 16:17:15</t>
  </si>
  <si>
    <t>18.02.2023 16:17:27</t>
  </si>
  <si>
    <t>18.02.2023 16:17:28</t>
  </si>
  <si>
    <t>18.02.2023 16:17:30</t>
  </si>
  <si>
    <t>18.02.2023 16:17:31</t>
  </si>
  <si>
    <t>18.02.2023 16:18:30</t>
  </si>
  <si>
    <t>18.02.2023 16:18:31</t>
  </si>
  <si>
    <t>18.02.2023 16:18:33</t>
  </si>
  <si>
    <t>18.02.2023 16:18:34</t>
  </si>
  <si>
    <t>18.02.2023 16:18:36</t>
  </si>
  <si>
    <t>18.02.2023 16:18:37</t>
  </si>
  <si>
    <t>18.02.2023 16:18:45</t>
  </si>
  <si>
    <t>18.02.2023 16:18:46</t>
  </si>
  <si>
    <t>18.02.2023 16:18:49</t>
  </si>
  <si>
    <t>18.02.2023 16:18:51</t>
  </si>
  <si>
    <t>18.02.2023 16:18:52</t>
  </si>
  <si>
    <t>18.02.2023 16:18:54</t>
  </si>
  <si>
    <t>18.02.2023 16:18:55</t>
  </si>
  <si>
    <t>18.02.2023 16:18:57</t>
  </si>
  <si>
    <t>18.02.2023 16:18:58</t>
  </si>
  <si>
    <t>18.02.2023 16:19:22</t>
  </si>
  <si>
    <t>18.02.2023 16:19:24</t>
  </si>
  <si>
    <t>18.02.2023 16:19:25</t>
  </si>
  <si>
    <t>18.02.2023 16:19:27</t>
  </si>
  <si>
    <t>18.02.2023 16:19:28</t>
  </si>
  <si>
    <t>18.02.2023 16:20:21</t>
  </si>
  <si>
    <t>18.02.2023 16:20:22</t>
  </si>
  <si>
    <t>18.02.2023 16:20:24</t>
  </si>
  <si>
    <t>18.02.2023 16:20:25</t>
  </si>
  <si>
    <t>18.02.2023 16:20:27</t>
  </si>
  <si>
    <t>18.02.2023 16:20:45</t>
  </si>
  <si>
    <t>18.02.2023 16:20:48</t>
  </si>
  <si>
    <t>18.02.2023 16:20:49</t>
  </si>
  <si>
    <t>18.02.2023 16:20:51</t>
  </si>
  <si>
    <t>18.02.2023 16:20:52</t>
  </si>
  <si>
    <t>18.02.2023 16:20:54</t>
  </si>
  <si>
    <t>18.02.2023 16:21:01</t>
  </si>
  <si>
    <t>18.02.2023 16:21:03</t>
  </si>
  <si>
    <t>18.02.2023 16:21:04</t>
  </si>
  <si>
    <t>18.02.2023 16:21:06</t>
  </si>
  <si>
    <t>18.02.2023 16:21:07</t>
  </si>
  <si>
    <t>18.02.2023 16:22:04</t>
  </si>
  <si>
    <t>18.02.2023 16:22:06</t>
  </si>
  <si>
    <t>18.02.2023 16:22:07</t>
  </si>
  <si>
    <t>18.02.2023 16:22:09</t>
  </si>
  <si>
    <t>18.02.2023 16:22:10</t>
  </si>
  <si>
    <t>18.02.2023 16:23:24</t>
  </si>
  <si>
    <t>18.02.2023 16:23:25</t>
  </si>
  <si>
    <t>18.02.2023 16:23:27</t>
  </si>
  <si>
    <t>18.02.2023 16:23:28</t>
  </si>
  <si>
    <t>18.02.2023 16:23:30</t>
  </si>
  <si>
    <t>18.02.2023 16:23:33</t>
  </si>
  <si>
    <t>18.02.2023 16:23:34</t>
  </si>
  <si>
    <t>18.02.2023 16:23:36</t>
  </si>
  <si>
    <t>18.02.2023 16:23:37</t>
  </si>
  <si>
    <t>18.02.2023 16:23:53</t>
  </si>
  <si>
    <t>18.02.2023 16:23:55</t>
  </si>
  <si>
    <t>18.02.2023 16:23:56</t>
  </si>
  <si>
    <t>18.02.2023 16:23:58</t>
  </si>
  <si>
    <t>18.02.2023 16:23:59</t>
  </si>
  <si>
    <t>18.02.2023 16:24:02</t>
  </si>
  <si>
    <t>18.02.2023 16:24:04</t>
  </si>
  <si>
    <t>18.02.2023 16:24:05</t>
  </si>
  <si>
    <t>18.02.2023 16:25:17</t>
  </si>
  <si>
    <t>18.02.2023 16:25:19</t>
  </si>
  <si>
    <t>18.02.2023 16:25:20</t>
  </si>
  <si>
    <t>18.02.2023 16:25:22</t>
  </si>
  <si>
    <t>18.02.2023 16:25:23</t>
  </si>
  <si>
    <t>18.02.2023 16:25:25</t>
  </si>
  <si>
    <t>18.02.2023 16:26:19</t>
  </si>
  <si>
    <t>18.02.2023 16:26:23</t>
  </si>
  <si>
    <t>18.02.2023 16:26:25</t>
  </si>
  <si>
    <t>18.02.2023 16:26:26</t>
  </si>
  <si>
    <t>18.02.2023 16:26:29</t>
  </si>
  <si>
    <t>18.02.2023 16:26:31</t>
  </si>
  <si>
    <t>18.02.2023 16:26:35</t>
  </si>
  <si>
    <t>18.02.2023 16:26:37</t>
  </si>
  <si>
    <t>18.02.2023 16:26:38</t>
  </si>
  <si>
    <t>18.02.2023 16:27:20</t>
  </si>
  <si>
    <t>18.02.2023 16:27:40</t>
  </si>
  <si>
    <t>18.02.2023 16:27:41</t>
  </si>
  <si>
    <t>18.02.2023 16:27:43</t>
  </si>
  <si>
    <t>18.02.2023 16:27:44</t>
  </si>
  <si>
    <t>18.02.2023 16:27:46</t>
  </si>
  <si>
    <t>18.02.2023 16:28:31</t>
  </si>
  <si>
    <t>18.02.2023 16:28:32</t>
  </si>
  <si>
    <t>18.02.2023 16:28:34</t>
  </si>
  <si>
    <t>18.02.2023 16:28:35</t>
  </si>
  <si>
    <t>18.02.2023 16:28:37</t>
  </si>
  <si>
    <t>18.02.2023 16:28:41</t>
  </si>
  <si>
    <t>18.02.2023 16:28:44</t>
  </si>
  <si>
    <t>18.02.2023 16:30:56</t>
  </si>
  <si>
    <t>18.02.2023 16:30:58</t>
  </si>
  <si>
    <t>18.02.2023 16:30:59</t>
  </si>
  <si>
    <t>18.02.2023 16:31:01</t>
  </si>
  <si>
    <t>18.02.2023 16:31:02</t>
  </si>
  <si>
    <t>18.02.2023 16:31:07</t>
  </si>
  <si>
    <t>18.02.2023 16:31:08</t>
  </si>
  <si>
    <t>18.02.2023 16:31:10</t>
  </si>
  <si>
    <t>18.02.2023 16:31:11</t>
  </si>
  <si>
    <t>18.02.2023 16:31:59</t>
  </si>
  <si>
    <t>18.02.2023 16:32:11</t>
  </si>
  <si>
    <t>18.02.2023 16:32:13</t>
  </si>
  <si>
    <t>18.02.2023 16:32:14</t>
  </si>
  <si>
    <t>18.02.2023 16:32:16</t>
  </si>
  <si>
    <t>18.02.2023 16:32:17</t>
  </si>
  <si>
    <t>18.02.2023 16:32:19</t>
  </si>
  <si>
    <t>18.02.2023 16:32:20</t>
  </si>
  <si>
    <t>18.02.2023 16:32:22</t>
  </si>
  <si>
    <t>18.02.2023 16:32:23</t>
  </si>
  <si>
    <t>18.02.2023 16:34:05</t>
  </si>
  <si>
    <t>18.02.2023 16:34:06</t>
  </si>
  <si>
    <t>18.02.2023 16:34:08</t>
  </si>
  <si>
    <t>18.02.2023 16:34:09</t>
  </si>
  <si>
    <t>18.02.2023 16:34:11</t>
  </si>
  <si>
    <t>18.02.2023 16:34:15</t>
  </si>
  <si>
    <t>18.02.2023 16:34:17</t>
  </si>
  <si>
    <t>18.02.2023 16:34:18</t>
  </si>
  <si>
    <t>18.02.2023 16:34:20</t>
  </si>
  <si>
    <t>18.02.2023 16:34:21</t>
  </si>
  <si>
    <t>18.02.2023 16:34:23</t>
  </si>
  <si>
    <t>18.02.2023 16:34:36</t>
  </si>
  <si>
    <t>18.02.2023 16:34:38</t>
  </si>
  <si>
    <t>18.02.2023 16:34:39</t>
  </si>
  <si>
    <t>18.02.2023 16:34:41</t>
  </si>
  <si>
    <t>18.02.2023 16:34:44</t>
  </si>
  <si>
    <t>18.02.2023 16:34:45</t>
  </si>
  <si>
    <t>18.02.2023 16:34:47</t>
  </si>
  <si>
    <t>18.02.2023 16:34:48</t>
  </si>
  <si>
    <t>18.02.2023 16:34:50</t>
  </si>
  <si>
    <t>18.02.2023 16:34:51</t>
  </si>
  <si>
    <t>18.02.2023 16:36:50</t>
  </si>
  <si>
    <t>18.02.2023 16:36:51</t>
  </si>
  <si>
    <t>18.02.2023 16:36:53</t>
  </si>
  <si>
    <t>18.02.2023 16:37:57</t>
  </si>
  <si>
    <t>18.02.2023 16:37:59</t>
  </si>
  <si>
    <t>18.02.2023 16:38:00</t>
  </si>
  <si>
    <t>18.02.2023 16:38:02</t>
  </si>
  <si>
    <t>18.02.2023 16:38:03</t>
  </si>
  <si>
    <t>18.02.2023 16:38:05</t>
  </si>
  <si>
    <t>18.02.2023 16:38:30</t>
  </si>
  <si>
    <t>18.02.2023 16:38:32</t>
  </si>
  <si>
    <t>18.02.2023 16:38:33</t>
  </si>
  <si>
    <t>18.02.2023 16:38:35</t>
  </si>
  <si>
    <t>18.02.2023 16:38:36</t>
  </si>
  <si>
    <t>18.02.2023 16:38:38</t>
  </si>
  <si>
    <t>18.02.2023 16:38:39</t>
  </si>
  <si>
    <t>18.02.2023 16:38:41</t>
  </si>
  <si>
    <t>18.02.2023 16:38:42</t>
  </si>
  <si>
    <t>18.02.2023 16:38:44</t>
  </si>
  <si>
    <t>18.02.2023 16:38:45</t>
  </si>
  <si>
    <t>18.02.2023 16:39:54</t>
  </si>
  <si>
    <t>18.02.2023 16:39:55</t>
  </si>
  <si>
    <t>18.02.2023 16:39:57</t>
  </si>
  <si>
    <t>18.02.2023 16:39:58</t>
  </si>
  <si>
    <t>18.02.2023 16:40:00</t>
  </si>
  <si>
    <t>18.02.2023 16:40:01</t>
  </si>
  <si>
    <t>18.02.2023 16:40:03</t>
  </si>
  <si>
    <t>18.02.2023 16:40:13</t>
  </si>
  <si>
    <t>18.02.2023 16:40:15</t>
  </si>
  <si>
    <t>18.02.2023 16:40:16</t>
  </si>
  <si>
    <t>18.02.2023 16:40:18</t>
  </si>
  <si>
    <t>18.02.2023 16:40:19</t>
  </si>
  <si>
    <t>18.02.2023 16:40:21</t>
  </si>
  <si>
    <t>18.02.2023 16:40:22</t>
  </si>
  <si>
    <t>18.02.2023 16:40:24</t>
  </si>
  <si>
    <t>18.02.2023 16:40:25</t>
  </si>
  <si>
    <t>18.02.2023 16:41:21</t>
  </si>
  <si>
    <t>18.02.2023 16:41:22</t>
  </si>
  <si>
    <t>18.02.2023 16:41:24</t>
  </si>
  <si>
    <t>18.02.2023 16:41:25</t>
  </si>
  <si>
    <t>18.02.2023 16:41:27</t>
  </si>
  <si>
    <t>18.02.2023 16:41:28</t>
  </si>
  <si>
    <t>18.02.2023 16:42:06</t>
  </si>
  <si>
    <t>18.02.2023 16:42:07</t>
  </si>
  <si>
    <t>18.02.2023 16:42:09</t>
  </si>
  <si>
    <t>18.02.2023 16:42:10</t>
  </si>
  <si>
    <t>18.02.2023 16:42:12</t>
  </si>
  <si>
    <t>18.02.2023 16:42:13</t>
  </si>
  <si>
    <t>18.02.2023 16:42:15</t>
  </si>
  <si>
    <t>18.02.2023 16:42:16</t>
  </si>
  <si>
    <t>18.02.2023 16:42:36</t>
  </si>
  <si>
    <t>18.02.2023 16:44:06</t>
  </si>
  <si>
    <t>18.02.2023 16:44:07</t>
  </si>
  <si>
    <t>18.02.2023 16:44:09</t>
  </si>
  <si>
    <t>18.02.2023 16:44:10</t>
  </si>
  <si>
    <t>18.02.2023 16:44:12</t>
  </si>
  <si>
    <t>18.02.2023 16:44:19</t>
  </si>
  <si>
    <t>18.02.2023 16:44:21</t>
  </si>
  <si>
    <t>18.02.2023 16:44:22</t>
  </si>
  <si>
    <t>18.02.2023 16:44:24</t>
  </si>
  <si>
    <t>18.02.2023 16:44:25</t>
  </si>
  <si>
    <t>18.02.2023 16:44:54</t>
  </si>
  <si>
    <t>18.02.2023 16:44:55</t>
  </si>
  <si>
    <t>18.02.2023 16:44:57</t>
  </si>
  <si>
    <t>18.02.2023 16:46:28</t>
  </si>
  <si>
    <t>18.02.2023 16:46:30</t>
  </si>
  <si>
    <t>18.02.2023 16:46:31</t>
  </si>
  <si>
    <t>18.02.2023 16:46:33</t>
  </si>
  <si>
    <t>18.02.2023 16:46:34</t>
  </si>
  <si>
    <t>18.02.2023 16:47:28</t>
  </si>
  <si>
    <t>18.02.2023 16:47:31</t>
  </si>
  <si>
    <t>18.02.2023 16:47:33</t>
  </si>
  <si>
    <t>18.02.2023 16:47:48</t>
  </si>
  <si>
    <t>18.02.2023 16:47:49</t>
  </si>
  <si>
    <t>18.02.2023 16:47:51</t>
  </si>
  <si>
    <t>18.02.2023 16:47:52</t>
  </si>
  <si>
    <t>18.02.2023 16:47:54</t>
  </si>
  <si>
    <t>18.02.2023 16:48:19</t>
  </si>
  <si>
    <t>18.02.2023 16:48:21</t>
  </si>
  <si>
    <t>18.02.2023 16:48:22</t>
  </si>
  <si>
    <t>18.02.2023 16:48:24</t>
  </si>
  <si>
    <t>18.02.2023 16:48:42</t>
  </si>
  <si>
    <t>18.02.2023 16:48:43</t>
  </si>
  <si>
    <t>18.02.2023 16:48:46</t>
  </si>
  <si>
    <t>18.02.2023 16:50:31</t>
  </si>
  <si>
    <t>18.02.2023 16:50:33</t>
  </si>
  <si>
    <t>18.02.2023 16:50:34</t>
  </si>
  <si>
    <t>18.02.2023 16:50:36</t>
  </si>
  <si>
    <t>18.02.2023 16:51:36</t>
  </si>
  <si>
    <t>18.02.2023 16:51:37</t>
  </si>
  <si>
    <t>18.02.2023 16:51:39</t>
  </si>
  <si>
    <t>18.02.2023 16:51:40</t>
  </si>
  <si>
    <t>18.02.2023 16:51:42</t>
  </si>
  <si>
    <t>18.02.2023 16:51:43</t>
  </si>
  <si>
    <t>18.02.2023 16:52:25</t>
  </si>
  <si>
    <t>18.02.2023 16:52:27</t>
  </si>
  <si>
    <t>18.02.2023 16:52:28</t>
  </si>
  <si>
    <t>18.02.2023 16:52:30</t>
  </si>
  <si>
    <t>18.02.2023 16:52:31</t>
  </si>
  <si>
    <t>18.02.2023 16:52:33</t>
  </si>
  <si>
    <t>18.02.2023 16:53:04</t>
  </si>
  <si>
    <t>18.02.2023 16:53:06</t>
  </si>
  <si>
    <t>18.02.2023 16:53:07</t>
  </si>
  <si>
    <t>18.02.2023 16:53:09</t>
  </si>
  <si>
    <t>18.02.2023 16:53:28</t>
  </si>
  <si>
    <t>18.02.2023 16:53:30</t>
  </si>
  <si>
    <t>18.02.2023 16:53:31</t>
  </si>
  <si>
    <t>18.02.2023 16:53:33</t>
  </si>
  <si>
    <t>18.02.2023 16:55:46</t>
  </si>
  <si>
    <t>18.02.2023 16:55:48</t>
  </si>
  <si>
    <t>18.02.2023 16:55:49</t>
  </si>
  <si>
    <t>18.02.2023 16:55:51</t>
  </si>
  <si>
    <t>18.02.2023 16:55:52</t>
  </si>
  <si>
    <t>18.02.2023 16:55:54</t>
  </si>
  <si>
    <t>18.02.2023 16:55:55</t>
  </si>
  <si>
    <t>18.02.2023 16:55:57</t>
  </si>
  <si>
    <t>18.02.2023 16:58:12</t>
  </si>
  <si>
    <t>18.02.2023 16:58:13</t>
  </si>
  <si>
    <t>18.02.2023 16:58:15</t>
  </si>
  <si>
    <t>18.02.2023 16:58:16</t>
  </si>
  <si>
    <t>18.02.2023 16:58:18</t>
  </si>
  <si>
    <t>18.02.2023 16:58:31</t>
  </si>
  <si>
    <t>18.02.2023 16:59:10</t>
  </si>
  <si>
    <t>18.02.2023 16:59:12</t>
  </si>
  <si>
    <t>18.02.2023 16:59:13</t>
  </si>
  <si>
    <t>18.02.2023 16:59:15</t>
  </si>
  <si>
    <t>18.02.2023 16:59:16</t>
  </si>
  <si>
    <t>18.02.2023 16:59:18</t>
  </si>
  <si>
    <t>18.02.2023 16:59:19</t>
  </si>
  <si>
    <t>18.02.2023 17:00:25</t>
  </si>
  <si>
    <t>18.02.2023 17:00:27</t>
  </si>
  <si>
    <t>18.02.2023 17:00:28</t>
  </si>
  <si>
    <t>18.02.2023 17:00:30</t>
  </si>
  <si>
    <t>18.02.2023 17:00:31</t>
  </si>
  <si>
    <t>18.02.2023 17:00:33</t>
  </si>
  <si>
    <t>18.02.2023 17:00:37</t>
  </si>
  <si>
    <t>18.02.2023 17:00:39</t>
  </si>
  <si>
    <t>18.02.2023 17:00:40</t>
  </si>
  <si>
    <t>18.02.2023 17:00:42</t>
  </si>
  <si>
    <t>18.02.2023 17:00:43</t>
  </si>
  <si>
    <t>18.02.2023 17:02:01</t>
  </si>
  <si>
    <t>18.02.2023 17:02:03</t>
  </si>
  <si>
    <t>18.02.2023 17:02:04</t>
  </si>
  <si>
    <t>18.02.2023 17:02:06</t>
  </si>
  <si>
    <t>18.02.2023 17:02:07</t>
  </si>
  <si>
    <t>18.02.2023 17:03:21</t>
  </si>
  <si>
    <t>18.02.2023 17:03:24</t>
  </si>
  <si>
    <t>18.02.2023 17:05:03</t>
  </si>
  <si>
    <t>18.02.2023 17:05:04</t>
  </si>
  <si>
    <t>18.02.2023 17:05:06</t>
  </si>
  <si>
    <t>18.02.2023 17:05:07</t>
  </si>
  <si>
    <t>18.02.2023 17:05:54</t>
  </si>
  <si>
    <t>18.02.2023 17:05:55</t>
  </si>
  <si>
    <t>18.02.2023 17:05:57</t>
  </si>
  <si>
    <t>18.02.2023 17:05:58</t>
  </si>
  <si>
    <t>18.02.2023 17:06:12</t>
  </si>
  <si>
    <t>18.02.2023 17:06:13</t>
  </si>
  <si>
    <t>18.02.2023 17:06:15</t>
  </si>
  <si>
    <t>18.02.2023 17:06:16</t>
  </si>
  <si>
    <t>18.02.2023 17:06:18</t>
  </si>
  <si>
    <t>18.02.2023 17:07:18</t>
  </si>
  <si>
    <t>18.02.2023 17:07:19</t>
  </si>
  <si>
    <t>18.02.2023 17:07:21</t>
  </si>
  <si>
    <t>18.02.2023 17:07:22</t>
  </si>
  <si>
    <t>18.02.2023 17:07:24</t>
  </si>
  <si>
    <t>18.02.2023 17:07:31</t>
  </si>
  <si>
    <t>18.02.2023 17:07:33</t>
  </si>
  <si>
    <t>18.02.2023 17:07:34</t>
  </si>
  <si>
    <t>18.02.2023 17:07:36</t>
  </si>
  <si>
    <t>18.02.2023 17:07:37</t>
  </si>
  <si>
    <t>18.02.2023 17:07:39</t>
  </si>
  <si>
    <t>18.02.2023 17:07:40</t>
  </si>
  <si>
    <t>18.02.2023 17:07:42</t>
  </si>
  <si>
    <t>18.02.2023 17:09:00</t>
  </si>
  <si>
    <t>18.02.2023 17:09:01</t>
  </si>
  <si>
    <t>18.02.2023 17:09:03</t>
  </si>
  <si>
    <t>18.02.2023 17:09:04</t>
  </si>
  <si>
    <t>18.02.2023 17:09:06</t>
  </si>
  <si>
    <t>18.02.2023 17:09:09</t>
  </si>
  <si>
    <t>18.02.2023 17:09:10</t>
  </si>
  <si>
    <t>18.02.2023 17:09:12</t>
  </si>
  <si>
    <t>18.02.2023 17:09:13</t>
  </si>
  <si>
    <t>18.02.2023 17:09:15</t>
  </si>
  <si>
    <t>18.02.2023 17:10:40</t>
  </si>
  <si>
    <t>18.02.2023 17:10:42</t>
  </si>
  <si>
    <t>18.02.2023 17:10:43</t>
  </si>
  <si>
    <t>18.02.2023 17:13:30</t>
  </si>
  <si>
    <t>18.02.2023 17:13:31</t>
  </si>
  <si>
    <t>18.02.2023 17:13:34</t>
  </si>
  <si>
    <t>18.02.2023 17:14:03</t>
  </si>
  <si>
    <t>18.02.2023 17:14:04</t>
  </si>
  <si>
    <t>18.02.2023 17:14:06</t>
  </si>
  <si>
    <t>18.02.2023 17:14:07</t>
  </si>
  <si>
    <t>18.02.2023 17:14:30</t>
  </si>
  <si>
    <t>18.02.2023 17:14:31</t>
  </si>
  <si>
    <t>18.02.2023 17:14:33</t>
  </si>
  <si>
    <t>18.02.2023 17:14:34</t>
  </si>
  <si>
    <t>18.02.2023 17:14:36</t>
  </si>
  <si>
    <t>18.02.2023 17:16:18</t>
  </si>
  <si>
    <t>18.02.2023 17:16:19</t>
  </si>
  <si>
    <t>18.02.2023 17:16:21</t>
  </si>
  <si>
    <t>18.02.2023 17:16:22</t>
  </si>
  <si>
    <t>18.02.2023 17:16:24</t>
  </si>
  <si>
    <t>18.02.2023 17:17:25</t>
  </si>
  <si>
    <t>18.02.2023 17:17:27</t>
  </si>
  <si>
    <t>18.02.2023 17:17:28</t>
  </si>
  <si>
    <t>18.02.2023 17:17:30</t>
  </si>
  <si>
    <t>18.02.2023 17:19:21</t>
  </si>
  <si>
    <t>18.02.2023 17:19:22</t>
  </si>
  <si>
    <t>18.02.2023 17:19:24</t>
  </si>
  <si>
    <t>18.02.2023 17:19:46</t>
  </si>
  <si>
    <t>18.02.2023 17:19:48</t>
  </si>
  <si>
    <t>18.02.2023 17:19:49</t>
  </si>
  <si>
    <t>18.02.2023 17:19:51</t>
  </si>
  <si>
    <t>18.02.2023 17:19:52</t>
  </si>
  <si>
    <t>18.02.2023 17:19:54</t>
  </si>
  <si>
    <t>18.02.2023 17:23:18</t>
  </si>
  <si>
    <t>18.02.2023 17:23:19</t>
  </si>
  <si>
    <t>18.02.2023 17:23:21</t>
  </si>
  <si>
    <t>18.02.2023 17:23:22</t>
  </si>
  <si>
    <t>18.02.2023 17:23:24</t>
  </si>
  <si>
    <t>18.02.2023 17:23:48</t>
  </si>
  <si>
    <t>18.02.2023 17:23:49</t>
  </si>
  <si>
    <t>18.02.2023 17:23:51</t>
  </si>
  <si>
    <t>18.02.2023 17:23:52</t>
  </si>
  <si>
    <t>18.02.2023 17:23:54</t>
  </si>
  <si>
    <t>18.02.2023 17:23:55</t>
  </si>
  <si>
    <t>18.02.2023 17:24:13</t>
  </si>
  <si>
    <t>18.02.2023 17:24:15</t>
  </si>
  <si>
    <t>18.02.2023 17:24:16</t>
  </si>
  <si>
    <t>18.02.2023 17:24:18</t>
  </si>
  <si>
    <t>18.02.2023 17:24:19</t>
  </si>
  <si>
    <t>18.02.2023 17:25:34</t>
  </si>
  <si>
    <t>18.02.2023 17:25:36</t>
  </si>
  <si>
    <t>18.02.2023 17:25:37</t>
  </si>
  <si>
    <t>18.02.2023 17:25:39</t>
  </si>
  <si>
    <t>18.02.2023 17:26:27</t>
  </si>
  <si>
    <t>18.02.2023 17:26:28</t>
  </si>
  <si>
    <t>18.02.2023 17:26:30</t>
  </si>
  <si>
    <t>18.02.2023 17:26:31</t>
  </si>
  <si>
    <t>18.02.2023 17:27:40</t>
  </si>
  <si>
    <t>18.02.2023 17:27:42</t>
  </si>
  <si>
    <t>18.02.2023 17:27:43</t>
  </si>
  <si>
    <t>18.02.2023 17:27:45</t>
  </si>
  <si>
    <t>18.02.2023 17:27:46</t>
  </si>
  <si>
    <t>18.02.2023 17:27:48</t>
  </si>
  <si>
    <t>18.02.2023 17:28:30</t>
  </si>
  <si>
    <t>18.02.2023 17:28:31</t>
  </si>
  <si>
    <t>18.02.2023 17:28:33</t>
  </si>
  <si>
    <t>18.02.2023 17:28:34</t>
  </si>
  <si>
    <t>18.02.2023 17:28:36</t>
  </si>
  <si>
    <t>18.02.2023 17:29:45</t>
  </si>
  <si>
    <t>18.02.2023 17:29:46</t>
  </si>
  <si>
    <t>18.02.2023 17:29:48</t>
  </si>
  <si>
    <t>18.02.2023 17:29:49</t>
  </si>
  <si>
    <t>18.02.2023 17:29:51</t>
  </si>
  <si>
    <t>18.02.2023 17:29:52</t>
  </si>
  <si>
    <t>18.02.2023 17:30:13</t>
  </si>
  <si>
    <t>18.02.2023 17:30:15</t>
  </si>
  <si>
    <t>18.02.2023 17:30:16</t>
  </si>
  <si>
    <t>18.02.2023 17:30:18</t>
  </si>
  <si>
    <t>18.02.2023 17:30:19</t>
  </si>
  <si>
    <t>18.02.2023 17:32:01</t>
  </si>
  <si>
    <t>18.02.2023 17:32:03</t>
  </si>
  <si>
    <t>18.02.2023 17:32:04</t>
  </si>
  <si>
    <t>18.02.2023 17:32:06</t>
  </si>
  <si>
    <t>18.02.2023 17:32:28</t>
  </si>
  <si>
    <t>18.02.2023 17:32:30</t>
  </si>
  <si>
    <t>18.02.2023 17:32:31</t>
  </si>
  <si>
    <t>18.02.2023 17:35:03</t>
  </si>
  <si>
    <t>18.02.2023 17:35:04</t>
  </si>
  <si>
    <t>18.02.2023 17:35:06</t>
  </si>
  <si>
    <t>18.02.2023 17:35:07</t>
  </si>
  <si>
    <t>18.02.2023 17:35:09</t>
  </si>
  <si>
    <t>18.02.2023 17:35:40</t>
  </si>
  <si>
    <t>18.02.2023 17:35:42</t>
  </si>
  <si>
    <t>18.02.2023 17:35:43</t>
  </si>
  <si>
    <t>18.02.2023 17:35:45</t>
  </si>
  <si>
    <t>18.02.2023 17:35:46</t>
  </si>
  <si>
    <t>18.02.2023 17:37:01</t>
  </si>
  <si>
    <t>18.02.2023 17:37:03</t>
  </si>
  <si>
    <t>18.02.2023 17:37:04</t>
  </si>
  <si>
    <t>18.02.2023 17:37:06</t>
  </si>
  <si>
    <t>18.02.2023 17:37:07</t>
  </si>
  <si>
    <t>18.02.2023 17:37:59</t>
  </si>
  <si>
    <t>18.02.2023 17:38:52</t>
  </si>
  <si>
    <t>18.02.2023 17:38:53</t>
  </si>
  <si>
    <t>18.02.2023 17:38:55</t>
  </si>
  <si>
    <t>18.02.2023 17:38:56</t>
  </si>
  <si>
    <t>18.02.2023 17:39:17</t>
  </si>
  <si>
    <t>18.02.2023 17:39:19</t>
  </si>
  <si>
    <t>18.02.2023 17:39:20</t>
  </si>
  <si>
    <t>18.02.2023 17:39:22</t>
  </si>
  <si>
    <t>18.02.2023 17:39:23</t>
  </si>
  <si>
    <t>18.02.2023 17:39:37</t>
  </si>
  <si>
    <t>18.02.2023 17:39:38</t>
  </si>
  <si>
    <t>18.02.2023 17:39:40</t>
  </si>
  <si>
    <t>18.02.2023 17:39:41</t>
  </si>
  <si>
    <t>18.02.2023 17:41:10</t>
  </si>
  <si>
    <t>18.02.2023 17:41:11</t>
  </si>
  <si>
    <t>18.02.2023 17:41:13</t>
  </si>
  <si>
    <t>18.02.2023 17:41:14</t>
  </si>
  <si>
    <t>18.02.2023 17:41:47</t>
  </si>
  <si>
    <t>18.02.2023 17:41:49</t>
  </si>
  <si>
    <t>18.02.2023 17:41:50</t>
  </si>
  <si>
    <t>18.02.2023 17:41:52</t>
  </si>
  <si>
    <t>18.02.2023 17:42:59</t>
  </si>
  <si>
    <t>18.02.2023 17:43:01</t>
  </si>
  <si>
    <t>18.02.2023 17:43:02</t>
  </si>
  <si>
    <t>18.02.2023 17:43:04</t>
  </si>
  <si>
    <t>18.02.2023 17:43:58</t>
  </si>
  <si>
    <t>18.02.2023 17:43:59</t>
  </si>
  <si>
    <t>18.02.2023 17:44:01</t>
  </si>
  <si>
    <t>18.02.2023 17:44:02</t>
  </si>
  <si>
    <t>18.02.2023 17:44:04</t>
  </si>
  <si>
    <t>18.02.2023 17:45:22</t>
  </si>
  <si>
    <t>18.02.2023 17:45:25</t>
  </si>
  <si>
    <t>18.02.2023 17:45:26</t>
  </si>
  <si>
    <t>18.02.2023 17:45:28</t>
  </si>
  <si>
    <t>18.02.2023 17:45:29</t>
  </si>
  <si>
    <t>18.02.2023 17:45:31</t>
  </si>
  <si>
    <t>18.02.2023 17:45:37</t>
  </si>
  <si>
    <t>18.02.2023 17:45:38</t>
  </si>
  <si>
    <t>18.02.2023 17:45:40</t>
  </si>
  <si>
    <t>18.02.2023 17:45:41</t>
  </si>
  <si>
    <t>18.02.2023 17:45:44</t>
  </si>
  <si>
    <t>18.02.2023 17:45:46</t>
  </si>
  <si>
    <t>18.02.2023 17:45:47</t>
  </si>
  <si>
    <t>18.02.2023 17:45:49</t>
  </si>
  <si>
    <t>18.02.2023 17:45:50</t>
  </si>
  <si>
    <t>18.02.2023 17:48:47</t>
  </si>
  <si>
    <t>18.02.2023 17:48:50</t>
  </si>
  <si>
    <t>18.02.2023 17:48:52</t>
  </si>
  <si>
    <t>18.02.2023 17:48:53</t>
  </si>
  <si>
    <t>18.02.2023 17:48:55</t>
  </si>
  <si>
    <t>18.02.2023 17:48:56</t>
  </si>
  <si>
    <t>18.02.2023 17:48:58</t>
  </si>
  <si>
    <t>18.02.2023 17:48:59</t>
  </si>
  <si>
    <t>18.02.2023 17:49:25</t>
  </si>
  <si>
    <t>18.02.2023 17:49:28</t>
  </si>
  <si>
    <t>18.02.2023 17:49:29</t>
  </si>
  <si>
    <t>18.02.2023 17:49:31</t>
  </si>
  <si>
    <t>18.02.2023 17:49:32</t>
  </si>
  <si>
    <t>18.02.2023 17:49:35</t>
  </si>
  <si>
    <t>18.02.2023 17:49:37</t>
  </si>
  <si>
    <t>18.02.2023 17:49:38</t>
  </si>
  <si>
    <t>18.02.2023 17:49:40</t>
  </si>
  <si>
    <t>18.02.2023 17:49:41</t>
  </si>
  <si>
    <t>18.02.2023 17:49:43</t>
  </si>
  <si>
    <t>18.02.2023 17:49:44</t>
  </si>
  <si>
    <t>18.02.2023 17:49:46</t>
  </si>
  <si>
    <t>18.02.2023 17:49:47</t>
  </si>
  <si>
    <t>18.02.2023 17:49:49</t>
  </si>
  <si>
    <t>18.02.2023 17:49:50</t>
  </si>
  <si>
    <t>18.02.2023 17:49:52</t>
  </si>
  <si>
    <t>18.02.2023 17:51:01</t>
  </si>
  <si>
    <t>18.02.2023 17:51:02</t>
  </si>
  <si>
    <t>18.02.2023 17:51:04</t>
  </si>
  <si>
    <t>18.02.2023 17:51:05</t>
  </si>
  <si>
    <t>18.02.2023 17:51:07</t>
  </si>
  <si>
    <t>18.02.2023 17:51:08</t>
  </si>
  <si>
    <t>18.02.2023 17:51:10</t>
  </si>
  <si>
    <t>18.02.2023 17:51:11</t>
  </si>
  <si>
    <t>18.02.2023 17:51:32</t>
  </si>
  <si>
    <t>18.02.2023 17:51:34</t>
  </si>
  <si>
    <t>18.02.2023 17:51:35</t>
  </si>
  <si>
    <t>18.02.2023 17:51:37</t>
  </si>
  <si>
    <t>18.02.2023 17:51:38</t>
  </si>
  <si>
    <t>18.02.2023 17:53:14</t>
  </si>
  <si>
    <t>18.02.2023 17:53:16</t>
  </si>
  <si>
    <t>18.02.2023 17:53:17</t>
  </si>
  <si>
    <t>18.02.2023 17:53:19</t>
  </si>
  <si>
    <t>18.02.2023 17:53:20</t>
  </si>
  <si>
    <t>18.02.2023 17:53:25</t>
  </si>
  <si>
    <t>18.02.2023 17:53:26</t>
  </si>
  <si>
    <t>18.02.2023 17:53:35</t>
  </si>
  <si>
    <t>18.02.2023 17:53:38</t>
  </si>
  <si>
    <t>18.02.2023 17:53:44</t>
  </si>
  <si>
    <t>18.02.2023 17:53:45</t>
  </si>
  <si>
    <t>18.02.2023 17:53:47</t>
  </si>
  <si>
    <t>18.02.2023 17:53:48</t>
  </si>
  <si>
    <t>18.02.2023 17:53:56</t>
  </si>
  <si>
    <t>18.02.2023 17:53:57</t>
  </si>
  <si>
    <t>18.02.2023 17:53:59</t>
  </si>
  <si>
    <t>18.02.2023 17:54:36</t>
  </si>
  <si>
    <t>18.02.2023 17:54:38</t>
  </si>
  <si>
    <t>18.02.2023 17:54:39</t>
  </si>
  <si>
    <t>18.02.2023 17:54:41</t>
  </si>
  <si>
    <t>18.02.2023 17:54:42</t>
  </si>
  <si>
    <t>18.02.2023 17:54:44</t>
  </si>
  <si>
    <t>18.02.2023 17:55:15</t>
  </si>
  <si>
    <t>18.02.2023 17:55:17</t>
  </si>
  <si>
    <t>18.02.2023 17:55:18</t>
  </si>
  <si>
    <t>18.02.2023 17:55:20</t>
  </si>
  <si>
    <t>18.02.2023 17:55:47</t>
  </si>
  <si>
    <t>18.02.2023 17:55:48</t>
  </si>
  <si>
    <t>18.02.2023 17:55:50</t>
  </si>
  <si>
    <t>18.02.2023 17:55:51</t>
  </si>
  <si>
    <t>18.02.2023 17:55:54</t>
  </si>
  <si>
    <t>18.02.2023 17:55:56</t>
  </si>
  <si>
    <t>18.02.2023 17:55:57</t>
  </si>
  <si>
    <t>18.02.2023 17:55:59</t>
  </si>
  <si>
    <t>18.02.2023 17:56:18</t>
  </si>
  <si>
    <t>18.02.2023 17:56:20</t>
  </si>
  <si>
    <t>18.02.2023 17:56:21</t>
  </si>
  <si>
    <t>18.02.2023 17:56:23</t>
  </si>
  <si>
    <t>18.02.2023 17:56:24</t>
  </si>
  <si>
    <t>18.02.2023 17:56:50</t>
  </si>
  <si>
    <t>18.02.2023 17:56:51</t>
  </si>
  <si>
    <t>18.02.2023 17:56:53</t>
  </si>
  <si>
    <t>18.02.2023 17:56:54</t>
  </si>
  <si>
    <t>18.02.2023 17:56:56</t>
  </si>
  <si>
    <t>18.02.2023 17:57:27</t>
  </si>
  <si>
    <t>18.02.2023 17:57:29</t>
  </si>
  <si>
    <t>18.02.2023 17:57:30</t>
  </si>
  <si>
    <t>18.02.2023 17:57:32</t>
  </si>
  <si>
    <t>18.02.2023 17:57:33</t>
  </si>
  <si>
    <t>18.02.2023 17:57:35</t>
  </si>
  <si>
    <t>18.02.2023 17:57:47</t>
  </si>
  <si>
    <t>18.02.2023 17:57:48</t>
  </si>
  <si>
    <t>18.02.2023 17:57:50</t>
  </si>
  <si>
    <t>18.02.2023 17:57:51</t>
  </si>
  <si>
    <t>18.02.2023 17:57:53</t>
  </si>
  <si>
    <t>18.02.2023 17:57:54</t>
  </si>
  <si>
    <t>18.02.2023 17:57:56</t>
  </si>
  <si>
    <t>18.02.2023 17:57:59</t>
  </si>
  <si>
    <t>18.02.2023 17:58:00</t>
  </si>
  <si>
    <t>18.02.2023 17:58:02</t>
  </si>
  <si>
    <t>18.02.2023 17:58:03</t>
  </si>
  <si>
    <t>18.02.2023 17:58:05</t>
  </si>
  <si>
    <t>18.02.2023 17:58:06</t>
  </si>
  <si>
    <t>18.02.2023 18:01:49</t>
  </si>
  <si>
    <t>18.02.2023 18:01:51</t>
  </si>
  <si>
    <t>18.02.2023 18:01:54</t>
  </si>
  <si>
    <t>18.02.2023 18:01:55</t>
  </si>
  <si>
    <t>18.02.2023 18:01:57</t>
  </si>
  <si>
    <t>18.02.2023 18:01:58</t>
  </si>
  <si>
    <t>18.02.2023 18:02:00</t>
  </si>
  <si>
    <t>18.02.2023 18:02:04</t>
  </si>
  <si>
    <t>18.02.2023 18:02:06</t>
  </si>
  <si>
    <t>18.02.2023 18:02:07</t>
  </si>
  <si>
    <t>18.02.2023 18:02:09</t>
  </si>
  <si>
    <t>18.02.2023 18:02:10</t>
  </si>
  <si>
    <t>18.02.2023 18:02:22</t>
  </si>
  <si>
    <t>18.02.2023 18:02:24</t>
  </si>
  <si>
    <t>18.02.2023 18:02:25</t>
  </si>
  <si>
    <t>18.02.2023 18:02:27</t>
  </si>
  <si>
    <t>18.02.2023 18:02:28</t>
  </si>
  <si>
    <t>18.02.2023 18:02:48</t>
  </si>
  <si>
    <t>18.02.2023 18:02:49</t>
  </si>
  <si>
    <t>18.02.2023 18:02:51</t>
  </si>
  <si>
    <t>18.02.2023 18:02:52</t>
  </si>
  <si>
    <t>18.02.2023 18:02:54</t>
  </si>
  <si>
    <t>18.02.2023 18:02:58</t>
  </si>
  <si>
    <t>18.02.2023 18:03:00</t>
  </si>
  <si>
    <t>18.02.2023 18:03:01</t>
  </si>
  <si>
    <t>18.02.2023 18:03:03</t>
  </si>
  <si>
    <t>18.02.2023 18:04:12</t>
  </si>
  <si>
    <t>18.02.2023 18:04:13</t>
  </si>
  <si>
    <t>18.02.2023 18:04:15</t>
  </si>
  <si>
    <t>18.02.2023 18:04:16</t>
  </si>
  <si>
    <t>18.02.2023 18:04:19</t>
  </si>
  <si>
    <t>18.02.2023 18:04:21</t>
  </si>
  <si>
    <t>18.02.2023 18:04:22</t>
  </si>
  <si>
    <t>18.02.2023 18:04:24</t>
  </si>
  <si>
    <t>18.02.2023 18:04:25</t>
  </si>
  <si>
    <t>18.02.2023 18:05:06</t>
  </si>
  <si>
    <t>18.02.2023 18:05:07</t>
  </si>
  <si>
    <t>18.02.2023 18:05:09</t>
  </si>
  <si>
    <t>18.02.2023 18:05:10</t>
  </si>
  <si>
    <t>18.02.2023 18:05:12</t>
  </si>
  <si>
    <t>18.02.2023 18:05:13</t>
  </si>
  <si>
    <t>18.02.2023 18:05:15</t>
  </si>
  <si>
    <t>18.02.2023 18:05:16</t>
  </si>
  <si>
    <t>18.02.2023 18:05:18</t>
  </si>
  <si>
    <t>18.02.2023 18:05:19</t>
  </si>
  <si>
    <t>18.02.2023 18:06:04</t>
  </si>
  <si>
    <t>18.02.2023 18:06:06</t>
  </si>
  <si>
    <t>18.02.2023 18:06:07</t>
  </si>
  <si>
    <t>18.02.2023 18:06:09</t>
  </si>
  <si>
    <t>18.02.2023 18:06:10</t>
  </si>
  <si>
    <t>18.02.2023 18:06:12</t>
  </si>
  <si>
    <t>18.02.2023 18:06:31</t>
  </si>
  <si>
    <t>18.02.2023 18:06:33</t>
  </si>
  <si>
    <t>18.02.2023 18:06:34</t>
  </si>
  <si>
    <t>18.02.2023 18:06:36</t>
  </si>
  <si>
    <t>18.02.2023 18:06:37</t>
  </si>
  <si>
    <t>18.02.2023 18:06:39</t>
  </si>
  <si>
    <t>18.02.2023 18:06:40</t>
  </si>
  <si>
    <t>18.02.2023 18:06:42</t>
  </si>
  <si>
    <t>18.02.2023 18:08:09</t>
  </si>
  <si>
    <t>18.02.2023 18:08:10</t>
  </si>
  <si>
    <t>18.02.2023 18:08:13</t>
  </si>
  <si>
    <t>18.02.2023 18:08:15</t>
  </si>
  <si>
    <t>18.02.2023 18:08:16</t>
  </si>
  <si>
    <t>18.02.2023 18:08:18</t>
  </si>
  <si>
    <t>18.02.2023 18:08:19</t>
  </si>
  <si>
    <t>18.02.2023 18:08:21</t>
  </si>
  <si>
    <t>18.02.2023 18:08:22</t>
  </si>
  <si>
    <t>18.02.2023 18:08:24</t>
  </si>
  <si>
    <t>18.02.2023 18:08:25</t>
  </si>
  <si>
    <t>18.02.2023 18:08:49</t>
  </si>
  <si>
    <t>18.02.2023 18:08:51</t>
  </si>
  <si>
    <t>18.02.2023 18:08:52</t>
  </si>
  <si>
    <t>18.02.2023 18:09:45</t>
  </si>
  <si>
    <t>18.02.2023 18:09:46</t>
  </si>
  <si>
    <t>18.02.2023 18:09:48</t>
  </si>
  <si>
    <t>18.02.2023 18:09:49</t>
  </si>
  <si>
    <t>18.02.2023 18:09:51</t>
  </si>
  <si>
    <t>18.02.2023 18:09:52</t>
  </si>
  <si>
    <t>18.02.2023 18:10:49</t>
  </si>
  <si>
    <t>18.02.2023 18:10:51</t>
  </si>
  <si>
    <t>18.02.2023 18:10:52</t>
  </si>
  <si>
    <t>18.02.2023 18:10:54</t>
  </si>
  <si>
    <t>18.02.2023 18:12:48</t>
  </si>
  <si>
    <t>18.02.2023 18:12:49</t>
  </si>
  <si>
    <t>18.02.2023 18:12:51</t>
  </si>
  <si>
    <t>18.02.2023 18:12:52</t>
  </si>
  <si>
    <t>18.02.2023 18:12:57</t>
  </si>
  <si>
    <t>18.02.2023 18:12:58</t>
  </si>
  <si>
    <t>18.02.2023 18:13:00</t>
  </si>
  <si>
    <t>18.02.2023 18:14:06</t>
  </si>
  <si>
    <t>18.02.2023 18:14:07</t>
  </si>
  <si>
    <t>18.02.2023 18:14:09</t>
  </si>
  <si>
    <t>18.02.2023 18:14:10</t>
  </si>
  <si>
    <t>18.02.2023 18:15:10</t>
  </si>
  <si>
    <t>18.02.2023 18:15:12</t>
  </si>
  <si>
    <t>18.02.2023 18:15:13</t>
  </si>
  <si>
    <t>18.02.2023 18:15:15</t>
  </si>
  <si>
    <t>18.02.2023 18:16:03</t>
  </si>
  <si>
    <t>18.02.2023 18:16:04</t>
  </si>
  <si>
    <t>18.02.2023 18:16:06</t>
  </si>
  <si>
    <t>18.02.2023 18:16:07</t>
  </si>
  <si>
    <t>18.02.2023 18:16:09</t>
  </si>
  <si>
    <t>18.02.2023 18:16:10</t>
  </si>
  <si>
    <t>18.02.2023 18:16:12</t>
  </si>
  <si>
    <t>18.02.2023 18:16:13</t>
  </si>
  <si>
    <t>18.02.2023 18:16:19</t>
  </si>
  <si>
    <t>18.02.2023 18:16:21</t>
  </si>
  <si>
    <t>18.02.2023 18:16:22</t>
  </si>
  <si>
    <t>18.02.2023 18:16:24</t>
  </si>
  <si>
    <t>18.02.2023 18:16:25</t>
  </si>
  <si>
    <t>18.02.2023 18:16:27</t>
  </si>
  <si>
    <t>18.02.2023 18:16:28</t>
  </si>
  <si>
    <t>18.02.2023 18:17:04</t>
  </si>
  <si>
    <t>18.02.2023 18:17:06</t>
  </si>
  <si>
    <t>18.02.2023 18:17:07</t>
  </si>
  <si>
    <t>18.02.2023 18:17:09</t>
  </si>
  <si>
    <t>18.02.2023 18:17:10</t>
  </si>
  <si>
    <t>18.02.2023 18:18:04</t>
  </si>
  <si>
    <t>18.02.2023 18:18:06</t>
  </si>
  <si>
    <t>18.02.2023 18:18:07</t>
  </si>
  <si>
    <t>18.02.2023 18:18:09</t>
  </si>
  <si>
    <t>18.02.2023 18:18:10</t>
  </si>
  <si>
    <t>18.02.2023 18:18:49</t>
  </si>
  <si>
    <t>18.02.2023 18:18:51</t>
  </si>
  <si>
    <t>18.02.2023 18:18:52</t>
  </si>
  <si>
    <t>18.02.2023 18:18:54</t>
  </si>
  <si>
    <t>18.02.2023 18:18:55</t>
  </si>
  <si>
    <t>18.02.2023 18:19:10</t>
  </si>
  <si>
    <t>18.02.2023 18:19:12</t>
  </si>
  <si>
    <t>18.02.2023 18:19:13</t>
  </si>
  <si>
    <t>18.02.2023 18:19:15</t>
  </si>
  <si>
    <t>18.02.2023 18:19:16</t>
  </si>
  <si>
    <t>18.02.2023 18:19:19</t>
  </si>
  <si>
    <t>18.02.2023 18:19:21</t>
  </si>
  <si>
    <t>18.02.2023 18:19:22</t>
  </si>
  <si>
    <t>18.02.2023 18:19:24</t>
  </si>
  <si>
    <t>18.02.2023 18:19:46</t>
  </si>
  <si>
    <t>18.02.2023 18:19:47</t>
  </si>
  <si>
    <t>18.02.2023 18:19:49</t>
  </si>
  <si>
    <t>18.02.2023 18:19:50</t>
  </si>
  <si>
    <t>18.02.2023 18:20:31</t>
  </si>
  <si>
    <t>18.02.2023 18:20:32</t>
  </si>
  <si>
    <t>18.02.2023 18:20:34</t>
  </si>
  <si>
    <t>18.02.2023 18:20:35</t>
  </si>
  <si>
    <t>18.02.2023 18:21:32</t>
  </si>
  <si>
    <t>18.02.2023 18:21:34</t>
  </si>
  <si>
    <t>18.02.2023 18:21:35</t>
  </si>
  <si>
    <t>18.02.2023 18:21:37</t>
  </si>
  <si>
    <t>18.02.2023 18:21:38</t>
  </si>
  <si>
    <t>18.02.2023 18:21:47</t>
  </si>
  <si>
    <t>18.02.2023 18:21:50</t>
  </si>
  <si>
    <t>18.02.2023 18:21:52</t>
  </si>
  <si>
    <t>18.02.2023 18:21:53</t>
  </si>
  <si>
    <t>18.02.2023 18:21:55</t>
  </si>
  <si>
    <t>18.02.2023 18:21:56</t>
  </si>
  <si>
    <t>18.02.2023 18:22:05</t>
  </si>
  <si>
    <t>18.02.2023 18:22:07</t>
  </si>
  <si>
    <t>18.02.2023 18:22:08</t>
  </si>
  <si>
    <t>18.02.2023 18:22:10</t>
  </si>
  <si>
    <t>18.02.2023 18:22:11</t>
  </si>
  <si>
    <t>18.02.2023 18:22:13</t>
  </si>
  <si>
    <t>18.02.2023 18:23:29</t>
  </si>
  <si>
    <t>18.02.2023 18:23:31</t>
  </si>
  <si>
    <t>18.02.2023 18:23:32</t>
  </si>
  <si>
    <t>18.02.2023 18:23:34</t>
  </si>
  <si>
    <t>18.02.2023 18:23:35</t>
  </si>
  <si>
    <t>18.02.2023 18:23:37</t>
  </si>
  <si>
    <t>18.02.2023 18:24:23</t>
  </si>
  <si>
    <t>18.02.2023 18:25:14</t>
  </si>
  <si>
    <t>18.02.2023 18:25:16</t>
  </si>
  <si>
    <t>18.02.2023 18:25:17</t>
  </si>
  <si>
    <t>18.02.2023 18:25:19</t>
  </si>
  <si>
    <t>18.02.2023 18:25:20</t>
  </si>
  <si>
    <t>18.02.2023 18:25:22</t>
  </si>
  <si>
    <t>18.02.2023 18:26:22</t>
  </si>
  <si>
    <t>18.02.2023 18:26:23</t>
  </si>
  <si>
    <t>18.02.2023 18:26:25</t>
  </si>
  <si>
    <t>18.02.2023 18:26:26</t>
  </si>
  <si>
    <t>18.02.2023 18:26:28</t>
  </si>
  <si>
    <t>18.02.2023 18:27:38</t>
  </si>
  <si>
    <t>18.02.2023 18:27:40</t>
  </si>
  <si>
    <t>18.02.2023 18:27:41</t>
  </si>
  <si>
    <t>18.02.2023 18:27:43</t>
  </si>
  <si>
    <t>18.02.2023 18:28:56</t>
  </si>
  <si>
    <t>18.02.2023 18:28:58</t>
  </si>
  <si>
    <t>18.02.2023 18:28:59</t>
  </si>
  <si>
    <t>18.02.2023 18:29:01</t>
  </si>
  <si>
    <t>18.02.2023 18:29:02</t>
  </si>
  <si>
    <t>18.02.2023 18:29:52</t>
  </si>
  <si>
    <t>18.02.2023 18:29:53</t>
  </si>
  <si>
    <t>18.02.2023 18:29:55</t>
  </si>
  <si>
    <t>18.02.2023 18:29:56</t>
  </si>
  <si>
    <t>18.02.2023 18:31:23</t>
  </si>
  <si>
    <t>18.02.2023 18:31:25</t>
  </si>
  <si>
    <t>18.02.2023 18:31:26</t>
  </si>
  <si>
    <t>18.02.2023 18:31:28</t>
  </si>
  <si>
    <t>18.02.2023 18:31:31</t>
  </si>
  <si>
    <t>18.02.2023 18:31:32</t>
  </si>
  <si>
    <t>18.02.2023 18:31:34</t>
  </si>
  <si>
    <t>18.02.2023 18:31:43</t>
  </si>
  <si>
    <t>18.02.2023 18:31:44</t>
  </si>
  <si>
    <t>18.02.2023 18:31:46</t>
  </si>
  <si>
    <t>18.02.2023 18:31:47</t>
  </si>
  <si>
    <t>18.02.2023 18:31:49</t>
  </si>
  <si>
    <t>18.02.2023 18:32:20</t>
  </si>
  <si>
    <t>18.02.2023 18:32:21</t>
  </si>
  <si>
    <t>18.02.2023 18:32:23</t>
  </si>
  <si>
    <t>18.02.2023 18:32:24</t>
  </si>
  <si>
    <t>18.02.2023 18:32:26</t>
  </si>
  <si>
    <t>18.02.2023 18:32:27</t>
  </si>
  <si>
    <t>18.02.2023 18:33:39</t>
  </si>
  <si>
    <t>18.02.2023 18:33:41</t>
  </si>
  <si>
    <t>18.02.2023 18:33:42</t>
  </si>
  <si>
    <t>18.02.2023 18:33:44</t>
  </si>
  <si>
    <t>18.02.2023 18:33:47</t>
  </si>
  <si>
    <t>18.02.2023 18:34:05</t>
  </si>
  <si>
    <t>18.02.2023 18:34:06</t>
  </si>
  <si>
    <t>18.02.2023 18:34:08</t>
  </si>
  <si>
    <t>18.02.2023 18:34:09</t>
  </si>
  <si>
    <t>18.02.2023 18:34:11</t>
  </si>
  <si>
    <t>18.02.2023 18:34:12</t>
  </si>
  <si>
    <t>18.02.2023 18:34:14</t>
  </si>
  <si>
    <t>18.02.2023 18:34:36</t>
  </si>
  <si>
    <t>18.02.2023 18:34:38</t>
  </si>
  <si>
    <t>18.02.2023 18:34:39</t>
  </si>
  <si>
    <t>18.02.2023 18:34:41</t>
  </si>
  <si>
    <t>18.02.2023 18:34:42</t>
  </si>
  <si>
    <t>18.02.2023 18:36:14</t>
  </si>
  <si>
    <t>18.02.2023 18:36:15</t>
  </si>
  <si>
    <t>18.02.2023 18:36:17</t>
  </si>
  <si>
    <t>18.02.2023 18:36:18</t>
  </si>
  <si>
    <t>18.02.2023 18:36:20</t>
  </si>
  <si>
    <t>18.02.2023 18:36:57</t>
  </si>
  <si>
    <t>18.02.2023 18:36:59</t>
  </si>
  <si>
    <t>18.02.2023 18:37:00</t>
  </si>
  <si>
    <t>18.02.2023 18:37:02</t>
  </si>
  <si>
    <t>18.02.2023 18:40:11</t>
  </si>
  <si>
    <t>18.02.2023 18:40:12</t>
  </si>
  <si>
    <t>18.02.2023 18:40:14</t>
  </si>
  <si>
    <t>18.02.2023 18:40:15</t>
  </si>
  <si>
    <t>18.02.2023 18:41:00</t>
  </si>
  <si>
    <t>18.02.2023 18:41:02</t>
  </si>
  <si>
    <t>18.02.2023 18:41:03</t>
  </si>
  <si>
    <t>18.02.2023 18:41:05</t>
  </si>
  <si>
    <t>18.02.2023 18:41:08</t>
  </si>
  <si>
    <t>18.02.2023 18:41:11</t>
  </si>
  <si>
    <t>18.02.2023 18:41:12</t>
  </si>
  <si>
    <t>18.02.2023 18:44:48</t>
  </si>
  <si>
    <t>18.02.2023 18:44:50</t>
  </si>
  <si>
    <t>18.02.2023 18:44:51</t>
  </si>
  <si>
    <t>18.02.2023 18:44:53</t>
  </si>
  <si>
    <t>18.02.2023 18:44:54</t>
  </si>
  <si>
    <t>18.02.2023 18:44:56</t>
  </si>
  <si>
    <t>18.02.2023 18:44:57</t>
  </si>
  <si>
    <t>18.02.2023 18:45:05</t>
  </si>
  <si>
    <t>18.02.2023 18:45:06</t>
  </si>
  <si>
    <t>18.02.2023 18:45:08</t>
  </si>
  <si>
    <t>18.02.2023 18:45:09</t>
  </si>
  <si>
    <t>18.02.2023 18:45:30</t>
  </si>
  <si>
    <t>18.02.2023 18:45:32</t>
  </si>
  <si>
    <t>18.02.2023 18:45:33</t>
  </si>
  <si>
    <t>18.02.2023 18:45:35</t>
  </si>
  <si>
    <t>18.02.2023 18:45:36</t>
  </si>
  <si>
    <t>18.02.2023 18:46:05</t>
  </si>
  <si>
    <t>18.02.2023 18:46:06</t>
  </si>
  <si>
    <t>18.02.2023 18:46:08</t>
  </si>
  <si>
    <t>18.02.2023 18:46:09</t>
  </si>
  <si>
    <t>18.02.2023 18:47:00</t>
  </si>
  <si>
    <t>18.02.2023 18:47:02</t>
  </si>
  <si>
    <t>18.02.2023 18:47:03</t>
  </si>
  <si>
    <t>18.02.2023 18:47:05</t>
  </si>
  <si>
    <t>18.02.2023 18:47:06</t>
  </si>
  <si>
    <t>18.02.2023 18:47:39</t>
  </si>
  <si>
    <t>18.02.2023 18:47:41</t>
  </si>
  <si>
    <t>18.02.2023 18:47:42</t>
  </si>
  <si>
    <t>18.02.2023 18:47:44</t>
  </si>
  <si>
    <t>18.02.2023 18:47:45</t>
  </si>
  <si>
    <t>18.02.2023 18:47:47</t>
  </si>
  <si>
    <t>18.02.2023 18:48:33</t>
  </si>
  <si>
    <t>18.02.2023 18:48:35</t>
  </si>
  <si>
    <t>18.02.2023 18:48:36</t>
  </si>
  <si>
    <t>18.02.2023 18:48:38</t>
  </si>
  <si>
    <t>18.02.2023 18:48:53</t>
  </si>
  <si>
    <t>18.02.2023 18:48:54</t>
  </si>
  <si>
    <t>18.02.2023 18:48:56</t>
  </si>
  <si>
    <t>18.02.2023 18:48:57</t>
  </si>
  <si>
    <t>18.02.2023 18:49:33</t>
  </si>
  <si>
    <t>18.02.2023 18:49:35</t>
  </si>
  <si>
    <t>18.02.2023 18:49:36</t>
  </si>
  <si>
    <t>18.02.2023 18:49:38</t>
  </si>
  <si>
    <t>18.02.2023 18:49:39</t>
  </si>
  <si>
    <t>18.02.2023 18:49:41</t>
  </si>
  <si>
    <t>18.02.2023 18:50:44</t>
  </si>
  <si>
    <t>18.02.2023 18:50:45</t>
  </si>
  <si>
    <t>18.02.2023 18:50:47</t>
  </si>
  <si>
    <t>18.02.2023 18:50:48</t>
  </si>
  <si>
    <t>18.02.2023 18:50:53</t>
  </si>
  <si>
    <t>18.02.2023 18:50:56</t>
  </si>
  <si>
    <t>18.02.2023 18:51:00</t>
  </si>
  <si>
    <t>18.02.2023 18:51:02</t>
  </si>
  <si>
    <t>18.02.2023 18:51:03</t>
  </si>
  <si>
    <t>18.02.2023 18:51:05</t>
  </si>
  <si>
    <t>18.02.2023 18:51:06</t>
  </si>
  <si>
    <t>18.02.2023 18:51:08</t>
  </si>
  <si>
    <t>18.02.2023 18:51:56</t>
  </si>
  <si>
    <t>18.02.2023 18:51:57</t>
  </si>
  <si>
    <t>18.02.2023 18:51:58</t>
  </si>
  <si>
    <t>18.02.2023 18:52:00</t>
  </si>
  <si>
    <t>18.02.2023 18:52:01</t>
  </si>
  <si>
    <t>18.02.2023 18:52:03</t>
  </si>
  <si>
    <t>18.02.2023 18:52:04</t>
  </si>
  <si>
    <t>18.02.2023 18:52:06</t>
  </si>
  <si>
    <t>18.02.2023 18:52:07</t>
  </si>
  <si>
    <t>18.02.2023 18:52:30</t>
  </si>
  <si>
    <t>18.02.2023 18:52:31</t>
  </si>
  <si>
    <t>18.02.2023 18:52:33</t>
  </si>
  <si>
    <t>18.02.2023 18:52:34</t>
  </si>
  <si>
    <t>18.02.2023 18:53:12</t>
  </si>
  <si>
    <t>18.02.2023 18:53:13</t>
  </si>
  <si>
    <t>18.02.2023 18:53:15</t>
  </si>
  <si>
    <t>18.02.2023 18:53:16</t>
  </si>
  <si>
    <t>18.02.2023 18:53:21</t>
  </si>
  <si>
    <t>18.02.2023 18:54:10</t>
  </si>
  <si>
    <t>18.02.2023 18:54:12</t>
  </si>
  <si>
    <t>18.02.2023 18:54:13</t>
  </si>
  <si>
    <t>18.02.2023 18:54:15</t>
  </si>
  <si>
    <t>18.02.2023 18:54:16</t>
  </si>
  <si>
    <t>18.02.2023 18:54:24</t>
  </si>
  <si>
    <t>18.02.2023 18:54:25</t>
  </si>
  <si>
    <t>18.02.2023 18:54:27</t>
  </si>
  <si>
    <t>18.02.2023 18:54:28</t>
  </si>
  <si>
    <t>18.02.2023 18:54:40</t>
  </si>
  <si>
    <t>18.02.2023 18:54:42</t>
  </si>
  <si>
    <t>18.02.2023 18:54:43</t>
  </si>
  <si>
    <t>18.02.2023 18:54:45</t>
  </si>
  <si>
    <t>18.02.2023 18:54:46</t>
  </si>
  <si>
    <t>18.02.2023 18:56:37</t>
  </si>
  <si>
    <t>18.02.2023 18:56:39</t>
  </si>
  <si>
    <t>18.02.2023 18:56:40</t>
  </si>
  <si>
    <t>18.02.2023 18:56:42</t>
  </si>
  <si>
    <t>18.02.2023 18:58:28</t>
  </si>
  <si>
    <t>18.02.2023 18:58:30</t>
  </si>
  <si>
    <t>18.02.2023 18:58:31</t>
  </si>
  <si>
    <t>18.02.2023 18:58:33</t>
  </si>
  <si>
    <t>18.02.2023 18:58:34</t>
  </si>
  <si>
    <t>18.02.2023 18:58:57</t>
  </si>
  <si>
    <t>18.02.2023 18:58:58</t>
  </si>
  <si>
    <t>18.02.2023 18:59:00</t>
  </si>
  <si>
    <t>18.02.2023 18:59:01</t>
  </si>
  <si>
    <t>18.02.2023 18:59:03</t>
  </si>
  <si>
    <t>18.02.2023 18:59:04</t>
  </si>
  <si>
    <t>18.02.2023 18:59:06</t>
  </si>
  <si>
    <t>18.02.2023 18:59:07</t>
  </si>
  <si>
    <t>18.02.2023 18:59:51</t>
  </si>
  <si>
    <t>18.02.2023 18:59:52</t>
  </si>
  <si>
    <t>18.02.2023 18:59:54</t>
  </si>
  <si>
    <t>18.02.2023 18:59:55</t>
  </si>
  <si>
    <t>18.02.2023 18:59:57</t>
  </si>
  <si>
    <t>18.02.2023 19:00:22</t>
  </si>
  <si>
    <t>18.02.2023 19:00:24</t>
  </si>
  <si>
    <t>18.02.2023 19:00:25</t>
  </si>
  <si>
    <t>18.02.2023 19:00:27</t>
  </si>
  <si>
    <t>18.02.2023 19:01:40</t>
  </si>
  <si>
    <t>18.02.2023 19:01:42</t>
  </si>
  <si>
    <t>18.02.2023 19:01:43</t>
  </si>
  <si>
    <t>18.02.2023 19:01:45</t>
  </si>
  <si>
    <t>18.02.2023 19:01:46</t>
  </si>
  <si>
    <t>18.02.2023 19:01:55</t>
  </si>
  <si>
    <t>18.02.2023 19:01:57</t>
  </si>
  <si>
    <t>18.02.2023 19:01:58</t>
  </si>
  <si>
    <t>18.02.2023 19:02:00</t>
  </si>
  <si>
    <t>18.02.2023 19:02:01</t>
  </si>
  <si>
    <t>18.02.2023 19:03:15</t>
  </si>
  <si>
    <t>18.02.2023 19:03:16</t>
  </si>
  <si>
    <t>18.02.2023 19:03:18</t>
  </si>
  <si>
    <t>18.02.2023 19:03:19</t>
  </si>
  <si>
    <t>18.02.2023 19:03:42</t>
  </si>
  <si>
    <t>18.02.2023 19:03:43</t>
  </si>
  <si>
    <t>18.02.2023 19:03:45</t>
  </si>
  <si>
    <t>18.02.2023 19:03:46</t>
  </si>
  <si>
    <t>18.02.2023 19:03:48</t>
  </si>
  <si>
    <t>18.02.2023 19:03:49</t>
  </si>
  <si>
    <t>18.02.2023 19:04:55</t>
  </si>
  <si>
    <t>18.02.2023 19:04:57</t>
  </si>
  <si>
    <t>18.02.2023 19:04:58</t>
  </si>
  <si>
    <t>18.02.2023 19:05:00</t>
  </si>
  <si>
    <t>18.02.2023 19:05:01</t>
  </si>
  <si>
    <t>18.02.2023 19:05:03</t>
  </si>
  <si>
    <t>18.02.2023 19:05:04</t>
  </si>
  <si>
    <t>18.02.2023 19:05:06</t>
  </si>
  <si>
    <t>18.02.2023 19:05:07</t>
  </si>
  <si>
    <t>18.02.2023 19:05:10</t>
  </si>
  <si>
    <t>18.02.2023 19:05:12</t>
  </si>
  <si>
    <t>18.02.2023 19:05:13</t>
  </si>
  <si>
    <t>18.02.2023 19:05:15</t>
  </si>
  <si>
    <t>18.02.2023 19:05:18</t>
  </si>
  <si>
    <t>18.02.2023 19:05:19</t>
  </si>
  <si>
    <t>18.02.2023 19:05:25</t>
  </si>
  <si>
    <t>18.02.2023 19:05:28</t>
  </si>
  <si>
    <t>18.02.2023 19:05:30</t>
  </si>
  <si>
    <t>18.02.2023 19:05:34</t>
  </si>
  <si>
    <t>18.02.2023 19:05:36</t>
  </si>
  <si>
    <t>18.02.2023 19:05:37</t>
  </si>
  <si>
    <t>18.02.2023 19:05:52</t>
  </si>
  <si>
    <t>18.02.2023 19:05:57</t>
  </si>
  <si>
    <t>18.02.2023 19:05:58</t>
  </si>
  <si>
    <t>18.02.2023 19:06:01</t>
  </si>
  <si>
    <t>18.02.2023 19:06:18</t>
  </si>
  <si>
    <t>18.02.2023 19:07:30</t>
  </si>
  <si>
    <t>18.02.2023 19:07:31</t>
  </si>
  <si>
    <t>18.02.2023 19:07:33</t>
  </si>
  <si>
    <t>18.02.2023 19:07:36</t>
  </si>
  <si>
    <t>18.02.2023 19:08:15</t>
  </si>
  <si>
    <t>18.02.2023 19:08:16</t>
  </si>
  <si>
    <t>18.02.2023 19:08:18</t>
  </si>
  <si>
    <t>18.02.2023 19:08:21</t>
  </si>
  <si>
    <t>18.02.2023 19:08:49</t>
  </si>
  <si>
    <t>18.02.2023 19:08:51</t>
  </si>
  <si>
    <t>18.02.2023 19:08:52</t>
  </si>
  <si>
    <t>18.02.2023 19:08:54</t>
  </si>
  <si>
    <t>18.02.2023 19:08:55</t>
  </si>
  <si>
    <t>18.02.2023 19:11:10</t>
  </si>
  <si>
    <t>18.02.2023 19:11:12</t>
  </si>
  <si>
    <t>18.02.2023 19:11:13</t>
  </si>
  <si>
    <t>18.02.2023 19:11:15</t>
  </si>
  <si>
    <t>18.02.2023 19:11:16</t>
  </si>
  <si>
    <t>18.02.2023 19:11:18</t>
  </si>
  <si>
    <t>18.02.2023 19:14:43</t>
  </si>
  <si>
    <t>18.02.2023 19:14:45</t>
  </si>
  <si>
    <t>18.02.2023 19:14:46</t>
  </si>
  <si>
    <t>18.02.2023 19:14:48</t>
  </si>
  <si>
    <t>18.02.2023 19:18:33</t>
  </si>
  <si>
    <t>18.02.2023 19:18:36</t>
  </si>
  <si>
    <t>18.02.2023 19:18:37</t>
  </si>
  <si>
    <t>18.02.2023 19:18:39</t>
  </si>
  <si>
    <t>18.02.2023 19:18:40</t>
  </si>
  <si>
    <t>18.02.2023 19:18:42</t>
  </si>
  <si>
    <t>18.02.2023 19:18:43</t>
  </si>
  <si>
    <t>18.02.2023 19:28:42</t>
  </si>
  <si>
    <t>18.02.2023 19:28:43</t>
  </si>
  <si>
    <t>18.02.2023 19:28:45</t>
  </si>
  <si>
    <t>18.02.2023 19:28:46</t>
  </si>
  <si>
    <t>18.02.2023 19:28:48</t>
  </si>
  <si>
    <t>18.02.2023 19:28:49</t>
  </si>
  <si>
    <t>18.02.2023 19:30:18</t>
  </si>
  <si>
    <t>18.02.2023 19:30:19</t>
  </si>
  <si>
    <t>18.02.2023 19:30:21</t>
  </si>
  <si>
    <t>18.02.2023 19:30:22</t>
  </si>
  <si>
    <t>18.02.2023 19:31:00</t>
  </si>
  <si>
    <t>18.02.2023 19:31:01</t>
  </si>
  <si>
    <t>18.02.2023 19:31:03</t>
  </si>
  <si>
    <t>18.02.2023 19:31:04</t>
  </si>
  <si>
    <t>18.02.2023 19:33:27</t>
  </si>
  <si>
    <t>18.02.2023 19:33:28</t>
  </si>
  <si>
    <t>18.02.2023 19:33:30</t>
  </si>
  <si>
    <t>18.02.2023 19:33:31</t>
  </si>
  <si>
    <t>18.02.2023 19:33:33</t>
  </si>
  <si>
    <t>18.02.2023 19:33:49</t>
  </si>
  <si>
    <t>18.02.2023 19:33:51</t>
  </si>
  <si>
    <t>18.02.2023 19:33:52</t>
  </si>
  <si>
    <t>18.02.2023 19:33:54</t>
  </si>
  <si>
    <t>18.02.2023 19:34:13</t>
  </si>
  <si>
    <t>18.02.2023 19:34:15</t>
  </si>
  <si>
    <t>18.02.2023 19:34:16</t>
  </si>
  <si>
    <t>18.02.2023 19:34:18</t>
  </si>
  <si>
    <t>18.02.2023 19:34:19</t>
  </si>
  <si>
    <t>18.02.2023 19:35:49</t>
  </si>
  <si>
    <t>18.02.2023 19:35:51</t>
  </si>
  <si>
    <t>18.02.2023 19:35:52</t>
  </si>
  <si>
    <t>18.02.2023 19:36:09</t>
  </si>
  <si>
    <t>18.02.2023 19:36:10</t>
  </si>
  <si>
    <t>18.02.2023 19:36:12</t>
  </si>
  <si>
    <t>18.02.2023 19:36:13</t>
  </si>
  <si>
    <t>18.02.2023 19:36:15</t>
  </si>
  <si>
    <t>18.02.2023 19:38:09</t>
  </si>
  <si>
    <t>18.02.2023 19:38:12</t>
  </si>
  <si>
    <t>18.02.2023 19:38:13</t>
  </si>
  <si>
    <t>18.02.2023 19:38:15</t>
  </si>
  <si>
    <t>18.02.2023 19:38:46</t>
  </si>
  <si>
    <t>18.02.2023 19:38:48</t>
  </si>
  <si>
    <t>18.02.2023 19:38:49</t>
  </si>
  <si>
    <t>18.02.2023 19:38:52</t>
  </si>
  <si>
    <t>18.02.2023 19:40:49</t>
  </si>
  <si>
    <t>18.02.2023 19:40:51</t>
  </si>
  <si>
    <t>18.02.2023 19:40:52</t>
  </si>
  <si>
    <t>18.02.2023 19:40:54</t>
  </si>
  <si>
    <t>18.02.2023 19:40:55</t>
  </si>
  <si>
    <t>18.02.2023 19:40:57</t>
  </si>
  <si>
    <t>18.02.2023 19:40:58</t>
  </si>
  <si>
    <t>18.02.2023 19:44:33</t>
  </si>
  <si>
    <t>18.02.2023 19:44:34</t>
  </si>
  <si>
    <t>18.02.2023 19:44:36</t>
  </si>
  <si>
    <t>18.02.2023 19:44:39</t>
  </si>
  <si>
    <t>18.02.2023 19:48:54</t>
  </si>
  <si>
    <t>18.02.2023 19:48:55</t>
  </si>
  <si>
    <t>18.02.2023 19:48:57</t>
  </si>
  <si>
    <t>18.02.2023 19:48:58</t>
  </si>
  <si>
    <t>18.02.2023 19:51:03</t>
  </si>
  <si>
    <t>18.02.2023 19:51:04</t>
  </si>
  <si>
    <t>18.02.2023 19:51:06</t>
  </si>
  <si>
    <t>18.02.2023 19:51:07</t>
  </si>
  <si>
    <t>18.02.2023 19:51:42</t>
  </si>
  <si>
    <t>18.02.2023 19:51:43</t>
  </si>
  <si>
    <t>18.02.2023 19:51:45</t>
  </si>
  <si>
    <t>18.02.2023 19:51:46</t>
  </si>
  <si>
    <t>18.02.2023 19:51:48</t>
  </si>
  <si>
    <t>18.02.2023 19:51:57</t>
  </si>
  <si>
    <t>18.02.2023 19:51:58</t>
  </si>
  <si>
    <t>18.02.2023 19:52:00</t>
  </si>
  <si>
    <t>18.02.2023 19:52:01</t>
  </si>
  <si>
    <t>18.02.2023 19:52:03</t>
  </si>
  <si>
    <t>18.02.2023 19:52:04</t>
  </si>
  <si>
    <t>18.02.2023 19:52:06</t>
  </si>
  <si>
    <t>18.02.2023 19:52:07</t>
  </si>
  <si>
    <t>18.02.2023 19:52:42</t>
  </si>
  <si>
    <t>18.02.2023 19:52:43</t>
  </si>
  <si>
    <t>18.02.2023 19:52:45</t>
  </si>
  <si>
    <t>18.02.2023 19:52:46</t>
  </si>
  <si>
    <t>18.02.2023 19:55:04</t>
  </si>
  <si>
    <t>18.02.2023 19:55:06</t>
  </si>
  <si>
    <t>18.02.2023 19:55:07</t>
  </si>
  <si>
    <t>18.02.2023 19:55:09</t>
  </si>
  <si>
    <t>18.02.2023 19:59:46</t>
  </si>
  <si>
    <t>18.02.2023 19:59:48</t>
  </si>
  <si>
    <t>18.02.2023 19:59:49</t>
  </si>
  <si>
    <t>18.02.2023 19:59:51</t>
  </si>
  <si>
    <t>18.02.2023 19:59:52</t>
  </si>
  <si>
    <t>18.02.2023 19:59:54</t>
  </si>
  <si>
    <t>18.02.2023 19:59:55</t>
  </si>
  <si>
    <t>18.02.2023 20:01:49</t>
  </si>
  <si>
    <t>18.02.2023 20:01:51</t>
  </si>
  <si>
    <t>18.02.2023 20:01:52</t>
  </si>
  <si>
    <t>18.02.2023 20:01:54</t>
  </si>
  <si>
    <t>18.02.2023 20:01:55</t>
  </si>
  <si>
    <t>18.02.2023 20:01:57</t>
  </si>
  <si>
    <t>18.02.2023 20:02:09</t>
  </si>
  <si>
    <t>18.02.2023 20:02:10</t>
  </si>
  <si>
    <t>18.02.2023 20:02:12</t>
  </si>
  <si>
    <t>18.02.2023 20:02:13</t>
  </si>
  <si>
    <t>18.02.2023 20:02:15</t>
  </si>
  <si>
    <t>18.02.2023 20:02:25</t>
  </si>
  <si>
    <t>18.02.2023 20:02:28</t>
  </si>
  <si>
    <t>18.02.2023 20:02:30</t>
  </si>
  <si>
    <t>18.02.2023 20:02:31</t>
  </si>
  <si>
    <t>18.02.2023 20:02:33</t>
  </si>
  <si>
    <t>18.02.2023 20:02:34</t>
  </si>
  <si>
    <t>18.02.2023 20:02:55</t>
  </si>
  <si>
    <t>18.02.2023 20:02:57</t>
  </si>
  <si>
    <t>18.02.2023 20:02:58</t>
  </si>
  <si>
    <t>18.02.2023 20:03:00</t>
  </si>
  <si>
    <t>18.02.2023 20:03:01</t>
  </si>
  <si>
    <t>18.02.2023 20:03:28</t>
  </si>
  <si>
    <t>18.02.2023 20:03:30</t>
  </si>
  <si>
    <t>18.02.2023 20:03:31</t>
  </si>
  <si>
    <t>18.02.2023 20:03:33</t>
  </si>
  <si>
    <t>18.02.2023 20:03:34</t>
  </si>
  <si>
    <t>18.02.2023 20:03:36</t>
  </si>
  <si>
    <t>18.02.2023 20:03:37</t>
  </si>
  <si>
    <t>18.02.2023 20:04:06</t>
  </si>
  <si>
    <t>18.02.2023 20:04:10</t>
  </si>
  <si>
    <t>18.02.2023 20:04:16</t>
  </si>
  <si>
    <t>18.02.2023 20:04:19</t>
  </si>
  <si>
    <t>18.02.2023 20:04:41</t>
  </si>
  <si>
    <t>18.02.2023 20:04:43</t>
  </si>
  <si>
    <t>18.02.2023 20:04:44</t>
  </si>
  <si>
    <t>18.02.2023 20:04:46</t>
  </si>
  <si>
    <t>18.02.2023 20:04:47</t>
  </si>
  <si>
    <t>18.02.2023 20:12:53</t>
  </si>
  <si>
    <t>18.02.2023 20:12:55</t>
  </si>
  <si>
    <t>18.02.2023 20:12:56</t>
  </si>
  <si>
    <t>18.02.2023 20:14:10</t>
  </si>
  <si>
    <t>18.02.2023 20:14:11</t>
  </si>
  <si>
    <t>18.02.2023 20:14:13</t>
  </si>
  <si>
    <t>18.02.2023 20:14:14</t>
  </si>
  <si>
    <t>18.02.2023 20:14:16</t>
  </si>
  <si>
    <t>18.02.2023 20:16:25</t>
  </si>
  <si>
    <t>18.02.2023 20:19:01</t>
  </si>
  <si>
    <t>18.02.2023 20:19:02</t>
  </si>
  <si>
    <t>18.02.2023 20:19:05</t>
  </si>
  <si>
    <t>18.02.2023 20:19:07</t>
  </si>
  <si>
    <t>18.02.2023 20:24:25</t>
  </si>
  <si>
    <t>18.02.2023 20:24:26</t>
  </si>
  <si>
    <t>18.02.2023 20:24:28</t>
  </si>
  <si>
    <t>18.02.2023 20:24:29</t>
  </si>
  <si>
    <t>18.02.2023 20:25:17</t>
  </si>
  <si>
    <t>18.02.2023 20:25:19</t>
  </si>
  <si>
    <t>18.02.2023 20:25:20</t>
  </si>
  <si>
    <t>18.02.2023 20:25:22</t>
  </si>
  <si>
    <t>18.02.2023 20:25:23</t>
  </si>
  <si>
    <t>18.02.2023 20:26:58</t>
  </si>
  <si>
    <t>18.02.2023 20:26:59</t>
  </si>
  <si>
    <t>18.02.2023 20:27:02</t>
  </si>
  <si>
    <t>18.02.2023 20:27:04</t>
  </si>
  <si>
    <t>18.02.2023 20:27:05</t>
  </si>
  <si>
    <t>18.02.2023 20:27:07</t>
  </si>
  <si>
    <t>18.02.2023 20:28:17</t>
  </si>
  <si>
    <t>18.02.2023 20:28:19</t>
  </si>
  <si>
    <t>18.02.2023 20:28:20</t>
  </si>
  <si>
    <t>18.02.2023 20:28:22</t>
  </si>
  <si>
    <t>18.02.2023 20:28:35</t>
  </si>
  <si>
    <t>18.02.2023 20:28:37</t>
  </si>
  <si>
    <t>18.02.2023 20:28:38</t>
  </si>
  <si>
    <t>18.02.2023 20:28:40</t>
  </si>
  <si>
    <t>18.02.2023 20:28:41</t>
  </si>
  <si>
    <t>18.02.2023 20:28:50</t>
  </si>
  <si>
    <t>18.02.2023 20:28:52</t>
  </si>
  <si>
    <t>18.02.2023 20:28:53</t>
  </si>
  <si>
    <t>18.02.2023 20:28:55</t>
  </si>
  <si>
    <t>18.02.2023 20:28:56</t>
  </si>
  <si>
    <t>18.02.2023 20:30:05</t>
  </si>
  <si>
    <t>18.02.2023 20:30:07</t>
  </si>
  <si>
    <t>18.02.2023 20:30:08</t>
  </si>
  <si>
    <t>18.02.2023 20:30:10</t>
  </si>
  <si>
    <t>18.02.2023 20:30:11</t>
  </si>
  <si>
    <t>18.02.2023 20:30:13</t>
  </si>
  <si>
    <t>18.02.2023 20:31:38</t>
  </si>
  <si>
    <t>18.02.2023 20:31:40</t>
  </si>
  <si>
    <t>18.02.2023 20:31:41</t>
  </si>
  <si>
    <t>18.02.2023 20:31:43</t>
  </si>
  <si>
    <t>18.02.2023 20:33:07</t>
  </si>
  <si>
    <t>18.02.2023 20:33:08</t>
  </si>
  <si>
    <t>18.02.2023 20:33:10</t>
  </si>
  <si>
    <t>18.02.2023 20:33:11</t>
  </si>
  <si>
    <t>18.02.2023 20:34:34</t>
  </si>
  <si>
    <t>18.02.2023 20:34:35</t>
  </si>
  <si>
    <t>18.02.2023 20:34:37</t>
  </si>
  <si>
    <t>18.02.2023 20:36:49</t>
  </si>
  <si>
    <t>18.02.2023 20:36:50</t>
  </si>
  <si>
    <t>18.02.2023 20:36:52</t>
  </si>
  <si>
    <t>18.02.2023 20:36:53</t>
  </si>
  <si>
    <t>18.02.2023 20:37:59</t>
  </si>
  <si>
    <t>18.02.2023 20:38:01</t>
  </si>
  <si>
    <t>18.02.2023 20:38:02</t>
  </si>
  <si>
    <t>18.02.2023 20:39:11</t>
  </si>
  <si>
    <t>18.02.2023 20:39:13</t>
  </si>
  <si>
    <t>18.02.2023 20:39:14</t>
  </si>
  <si>
    <t>18.02.2023 20:39:16</t>
  </si>
  <si>
    <t>18.02.2023 20:39:43</t>
  </si>
  <si>
    <t>18.02.2023 20:39:44</t>
  </si>
  <si>
    <t>18.02.2023 20:39:46</t>
  </si>
  <si>
    <t>18.02.2023 20:40:14</t>
  </si>
  <si>
    <t>18.02.2023 20:40:16</t>
  </si>
  <si>
    <t>18.02.2023 20:40:17</t>
  </si>
  <si>
    <t>18.02.2023 20:40:19</t>
  </si>
  <si>
    <t>18.02.2023 20:40:20</t>
  </si>
  <si>
    <t>18.02.2023 20:40:55</t>
  </si>
  <si>
    <t>18.02.2023 20:40:56</t>
  </si>
  <si>
    <t>18.02.2023 20:40:58</t>
  </si>
  <si>
    <t>18.02.2023 20:40:59</t>
  </si>
  <si>
    <t>18.02.2023 20:41:01</t>
  </si>
  <si>
    <t>18.02.2023 20:41:02</t>
  </si>
  <si>
    <t>18.02.2023 20:41:04</t>
  </si>
  <si>
    <t>18.02.2023 20:41:05</t>
  </si>
  <si>
    <t>18.02.2023 20:41:07</t>
  </si>
  <si>
    <t>18.02.2023 20:41:08</t>
  </si>
  <si>
    <t>18.02.2023 20:41:10</t>
  </si>
  <si>
    <t>18.02.2023 20:41:22</t>
  </si>
  <si>
    <t>18.02.2023 20:41:23</t>
  </si>
  <si>
    <t>18.02.2023 20:41:25</t>
  </si>
  <si>
    <t>18.02.2023 20:41:26</t>
  </si>
  <si>
    <t>18.02.2023 20:41:28</t>
  </si>
  <si>
    <t>18.02.2023 20:41:29</t>
  </si>
  <si>
    <t>18.02.2023 20:41:31</t>
  </si>
  <si>
    <t>18.02.2023 20:41:32</t>
  </si>
  <si>
    <t>18.02.2023 20:44:26</t>
  </si>
  <si>
    <t>18.02.2023 20:44:28</t>
  </si>
  <si>
    <t>18.02.2023 20:44:29</t>
  </si>
  <si>
    <t>18.02.2023 20:44:31</t>
  </si>
  <si>
    <t>18.02.2023 20:44:32</t>
  </si>
  <si>
    <t>18.02.2023 20:44:34</t>
  </si>
  <si>
    <t>18.02.2023 20:44:35</t>
  </si>
  <si>
    <t>18.02.2023 20:50:37</t>
  </si>
  <si>
    <t>18.02.2023 20:50:38</t>
  </si>
  <si>
    <t>18.02.2023 20:50:40</t>
  </si>
  <si>
    <t>18.02.2023 20:50:41</t>
  </si>
  <si>
    <t>18.02.2023 20:50:43</t>
  </si>
  <si>
    <t>18.02.2023 20:50:44</t>
  </si>
  <si>
    <t>18.02.2023 20:50:46</t>
  </si>
  <si>
    <t>18.02.2023 20:51:04</t>
  </si>
  <si>
    <t>18.02.2023 20:51:05</t>
  </si>
  <si>
    <t>18.02.2023 20:51:28</t>
  </si>
  <si>
    <t>18.02.2023 20:51:29</t>
  </si>
  <si>
    <t>18.02.2023 20:51:31</t>
  </si>
  <si>
    <t>18.02.2023 20:51:32</t>
  </si>
  <si>
    <t>18.02.2023 20:51:34</t>
  </si>
  <si>
    <t>18.02.2023 20:51:35</t>
  </si>
  <si>
    <t>18.02.2023 20:51:47</t>
  </si>
  <si>
    <t>18.02.2023 20:51:50</t>
  </si>
  <si>
    <t>18.02.2023 20:51:52</t>
  </si>
  <si>
    <t>18.02.2023 20:51:53</t>
  </si>
  <si>
    <t>18.02.2023 20:51:55</t>
  </si>
  <si>
    <t>18.02.2023 20:55:52</t>
  </si>
  <si>
    <t>18.02.2023 20:55:53</t>
  </si>
  <si>
    <t>18.02.2023 20:58:44</t>
  </si>
  <si>
    <t>18.02.2023 20:58:46</t>
  </si>
  <si>
    <t>18.02.2023 20:58:47</t>
  </si>
  <si>
    <t>18.02.2023 20:58:49</t>
  </si>
  <si>
    <t>18.02.2023 20:58:50</t>
  </si>
  <si>
    <t>18.02.2023 20:58:52</t>
  </si>
  <si>
    <t>18.02.2023 20:58:53</t>
  </si>
  <si>
    <t>18.02.2023 20:59:26</t>
  </si>
  <si>
    <t>18.02.2023 20:59:28</t>
  </si>
  <si>
    <t>18.02.2023 20:59:29</t>
  </si>
  <si>
    <t>18.02.2023 20:59:31</t>
  </si>
  <si>
    <t>18.02.2023 20:59:32</t>
  </si>
  <si>
    <t>18.02.2023 20:59:34</t>
  </si>
  <si>
    <t>18.02.2023 20:59:35</t>
  </si>
  <si>
    <t>18.02.2023 21:01:08</t>
  </si>
  <si>
    <t>18.02.2023 21:01:10</t>
  </si>
  <si>
    <t>18.02.2023 21:01:11</t>
  </si>
  <si>
    <t>18.02.2023 21:01:13</t>
  </si>
  <si>
    <t>18.02.2023 21:01:14</t>
  </si>
  <si>
    <t>18.02.2023 21:01:16</t>
  </si>
  <si>
    <t>18.02.2023 21:19:40</t>
  </si>
  <si>
    <t>18.02.2023 21:19:41</t>
  </si>
  <si>
    <t>18.02.2023 21:19:43</t>
  </si>
  <si>
    <t>18.02.2023 21:19:44</t>
  </si>
  <si>
    <t>18.02.2023 21:19:46</t>
  </si>
  <si>
    <t>18.02.2023 21:23:04</t>
  </si>
  <si>
    <t>18.02.2023 21:23:05</t>
  </si>
  <si>
    <t>18.02.2023 21:23:07</t>
  </si>
  <si>
    <t>18.02.2023 21:23:08</t>
  </si>
  <si>
    <t>18.02.2023 21:25:59</t>
  </si>
  <si>
    <t>18.02.2023 21:26:01</t>
  </si>
  <si>
    <t>18.02.2023 21:26:04</t>
  </si>
  <si>
    <t>18.02.2023 21:26:05</t>
  </si>
  <si>
    <t>18.02.2023 21:26:07</t>
  </si>
  <si>
    <t>18.02.2023 21:26:16</t>
  </si>
  <si>
    <t>18.02.2023 21:26:17</t>
  </si>
  <si>
    <t>18.02.2023 21:26:19</t>
  </si>
  <si>
    <t>18.02.2023 21:26:20</t>
  </si>
  <si>
    <t>18.02.2023 21:26:22</t>
  </si>
  <si>
    <t>18.02.2023 21:26:23</t>
  </si>
  <si>
    <t>18.02.2023 21:31:14</t>
  </si>
  <si>
    <t>18.02.2023 21:31:16</t>
  </si>
  <si>
    <t>18.02.2023 21:31:17</t>
  </si>
  <si>
    <t>18.02.2023 21:31:19</t>
  </si>
  <si>
    <t>18.02.2023 21:31:20</t>
  </si>
  <si>
    <t>18.02.2023 21:31:22</t>
  </si>
  <si>
    <t>18.02.2023 21:31:49</t>
  </si>
  <si>
    <t>18.02.2023 21:31:50</t>
  </si>
  <si>
    <t>18.02.2023 21:31:51</t>
  </si>
  <si>
    <t>18.02.2023 21:31:53</t>
  </si>
  <si>
    <t>18.02.2023 21:31:54</t>
  </si>
  <si>
    <t>18.02.2023 21:31:56</t>
  </si>
  <si>
    <t>18.02.2023 21:39:02</t>
  </si>
  <si>
    <t>18.02.2023 21:39:03</t>
  </si>
  <si>
    <t>18.02.2023 21:39:05</t>
  </si>
  <si>
    <t>18.02.2023 21:39:06</t>
  </si>
  <si>
    <t>18.02.2023 21:39:08</t>
  </si>
  <si>
    <t>18.02.2023 21:39:09</t>
  </si>
  <si>
    <t>18.02.2023 21:43:45</t>
  </si>
  <si>
    <t>18.02.2023 21:43:47</t>
  </si>
  <si>
    <t>18.02.2023 21:43:48</t>
  </si>
  <si>
    <t>18.02.2023 21:43:50</t>
  </si>
  <si>
    <t>18.02.2023 21:43:51</t>
  </si>
  <si>
    <t>18.02.2023 21:46:21</t>
  </si>
  <si>
    <t>18.02.2023 21:46:24</t>
  </si>
  <si>
    <t>18.02.2023 21:46:26</t>
  </si>
  <si>
    <t>18.02.2023 21:46:27</t>
  </si>
  <si>
    <t>18.02.2023 21:46:29</t>
  </si>
  <si>
    <t>18.02.2023 21:59:11</t>
  </si>
  <si>
    <t>18.02.2023 21:59:12</t>
  </si>
  <si>
    <t>18.02.2023 21:59:14</t>
  </si>
  <si>
    <t>18.02.2023 21:59:15</t>
  </si>
  <si>
    <t>18.02.2023 21:59:17</t>
  </si>
  <si>
    <t>18.02.2023 21:59:18</t>
  </si>
  <si>
    <t>18.02.2023 21:59:20</t>
  </si>
  <si>
    <t>18.02.2023 21:59:21</t>
  </si>
  <si>
    <t>18.02.2023 21:59:23</t>
  </si>
  <si>
    <t>18.02.2023 22:00:08</t>
  </si>
  <si>
    <t>18.02.2023 22:00:09</t>
  </si>
  <si>
    <t>18.02.2023 22:00:11</t>
  </si>
  <si>
    <t>18.02.2023 22:00:12</t>
  </si>
  <si>
    <t>18.02.2023 22:09:21</t>
  </si>
  <si>
    <t>18.02.2023 22:09:23</t>
  </si>
  <si>
    <t>18.02.2023 22:09:24</t>
  </si>
  <si>
    <t>18.02.2023 22:09:26</t>
  </si>
  <si>
    <t>18.02.2023 22:21:00</t>
  </si>
  <si>
    <t>18.02.2023 22:21:02</t>
  </si>
  <si>
    <t>18.02.2023 22:21:03</t>
  </si>
  <si>
    <t>18.02.2023 22:21:05</t>
  </si>
  <si>
    <t>18.02.2023 22:21:06</t>
  </si>
  <si>
    <t>18.02.2023 22:28:11</t>
  </si>
  <si>
    <t>18.02.2023 22:30:51</t>
  </si>
  <si>
    <t>18.02.2023 22:30:54</t>
  </si>
  <si>
    <t>18.02.2023 22:30:56</t>
  </si>
  <si>
    <t>18.02.2023 22:30:57</t>
  </si>
  <si>
    <t>18.02.2023 22:37:11</t>
  </si>
  <si>
    <t>18.02.2023 22:37:12</t>
  </si>
  <si>
    <t>18.02.2023 22:37:14</t>
  </si>
  <si>
    <t>18.02.2023 22:37:15</t>
  </si>
  <si>
    <t>18.02.2023 22:37:38</t>
  </si>
  <si>
    <t>18.02.2023 22:37:39</t>
  </si>
  <si>
    <t>18.02.2023 22:37:41</t>
  </si>
  <si>
    <t>18.02.2023 22:37:42</t>
  </si>
  <si>
    <t>18.02.2023 22:37:44</t>
  </si>
  <si>
    <t>18.02.2023 22:38:11</t>
  </si>
  <si>
    <t>18.02.2023 22:38:12</t>
  </si>
  <si>
    <t>18.02.2023 22:42:48</t>
  </si>
  <si>
    <t>18.02.2023 22:42:50</t>
  </si>
  <si>
    <t>18.02.2023 22:42:51</t>
  </si>
  <si>
    <t>18.02.2023 22:42:53</t>
  </si>
  <si>
    <t>18.02.2023 22:42:54</t>
  </si>
  <si>
    <t>18.02.2023 22:42:56</t>
  </si>
  <si>
    <t>18.02.2023 22:44:54</t>
  </si>
  <si>
    <t>18.02.2023 22:44:56</t>
  </si>
  <si>
    <t>18.02.2023 22:44:57</t>
  </si>
  <si>
    <t>18.02.2023 22:44:59</t>
  </si>
  <si>
    <t>18.02.2023 22:45:00</t>
  </si>
  <si>
    <t>18.02.2023 22:56:05</t>
  </si>
  <si>
    <t>18.02.2023 22:56:06</t>
  </si>
  <si>
    <t>18.02.2023 22:56:08</t>
  </si>
  <si>
    <t>18.02.2023 22:56:09</t>
  </si>
  <si>
    <t>18.02.2023 22:56:11</t>
  </si>
  <si>
    <t>18.02.2023 22:56:12</t>
  </si>
  <si>
    <t>18.02.2023 22:56:14</t>
  </si>
  <si>
    <t>18.02.2023 22:56:15</t>
  </si>
  <si>
    <t>18.02.2023 22:56:17</t>
  </si>
  <si>
    <t>18.02.2023 22:58:33</t>
  </si>
  <si>
    <t>18.02.2023 22:58:35</t>
  </si>
  <si>
    <t>18.02.2023 22:58:36</t>
  </si>
  <si>
    <t>18.02.2023 22:58:38</t>
  </si>
  <si>
    <t>18.02.2023 22:59:09</t>
  </si>
  <si>
    <t>18.02.2023 22:59:11</t>
  </si>
  <si>
    <t>18.02.2023 22:59:12</t>
  </si>
  <si>
    <t>18.02.2023 22:59:14</t>
  </si>
  <si>
    <t>18.02.2023 23:14:03</t>
  </si>
  <si>
    <t>18.02.2023 23:14:05</t>
  </si>
  <si>
    <t>18.02.2023 23:14:06</t>
  </si>
  <si>
    <t>18.02.2023 23:14:08</t>
  </si>
  <si>
    <t>18.02.2023 23:14:09</t>
  </si>
  <si>
    <t>18.02.2023 23:18:54</t>
  </si>
  <si>
    <t>18.02.2023 23:18:56</t>
  </si>
  <si>
    <t>18.02.2023 23:18:57</t>
  </si>
  <si>
    <t>18.02.2023 23:18:59</t>
  </si>
  <si>
    <t>18.02.2023 23:24:44</t>
  </si>
  <si>
    <t>18.02.2023 23:24:45</t>
  </si>
  <si>
    <t>18.02.2023 23:24:47</t>
  </si>
  <si>
    <t>18.02.2023 23:24:48</t>
  </si>
  <si>
    <t>18.02.2023 23:24:50</t>
  </si>
  <si>
    <t>18.02.2023 23:29:26</t>
  </si>
  <si>
    <t>18.02.2023 23:29:27</t>
  </si>
  <si>
    <t>18.02.2023 23:29:29</t>
  </si>
  <si>
    <t>18.02.2023 23:29:30</t>
  </si>
  <si>
    <t>18.02.2023 23:29:32</t>
  </si>
  <si>
    <t>18.02.2023 23:34:38</t>
  </si>
  <si>
    <t>18.02.2023 23:34:39</t>
  </si>
  <si>
    <t>18.02.2023 23:34:41</t>
  </si>
  <si>
    <t>18.02.2023 23:34:42</t>
  </si>
  <si>
    <t>18.02.2023 23:34:44</t>
  </si>
  <si>
    <t>18.02.2023 23:44:38</t>
  </si>
  <si>
    <t>18.02.2023 23:44:39</t>
  </si>
  <si>
    <t>18.02.2023 23:44:41</t>
  </si>
  <si>
    <t>18.02.2023 23:44:42</t>
  </si>
  <si>
    <t>18.02.2023 23:46:51</t>
  </si>
  <si>
    <t>18.02.2023 23:46:53</t>
  </si>
  <si>
    <t>18.02.2023 23:46:54</t>
  </si>
  <si>
    <t>18.02.2023 23:46:56</t>
  </si>
  <si>
    <t>18.02.2023 23:46:57</t>
  </si>
  <si>
    <t>18.02.2023 23:48:36</t>
  </si>
  <si>
    <t>18.02.2023 23:48:38</t>
  </si>
  <si>
    <t>18.02.2023 23:48:39</t>
  </si>
  <si>
    <t>18.02.2023 23:48:41</t>
  </si>
  <si>
    <t>18.02.2023 23:48:42</t>
  </si>
  <si>
    <t>18.02.2023 23:48:44</t>
  </si>
  <si>
    <t>18.02.2023 23:48:45</t>
  </si>
  <si>
    <t>18.02.2023 23:48:47</t>
  </si>
  <si>
    <t>19.02.2023 00:07:39</t>
  </si>
  <si>
    <t>19.02.2023 00:07:41</t>
  </si>
  <si>
    <t>19.02.2023 00:07:42</t>
  </si>
  <si>
    <t>19.02.2023 00:07:44</t>
  </si>
  <si>
    <t>19.02.2023 00:07:45</t>
  </si>
  <si>
    <t>19.02.2023 00:08:24</t>
  </si>
  <si>
    <t>19.02.2023 00:08:26</t>
  </si>
  <si>
    <t>19.02.2023 00:08:27</t>
  </si>
  <si>
    <t>19.02.2023 00:08:29</t>
  </si>
  <si>
    <t>19.02.2023 00:08:30</t>
  </si>
  <si>
    <t>19.02.2023 00:19:45</t>
  </si>
  <si>
    <t>19.02.2023 00:19:47</t>
  </si>
  <si>
    <t>19.02.2023 00:19:48</t>
  </si>
  <si>
    <t>19.02.2023 00:19:50</t>
  </si>
  <si>
    <t>19.02.2023 00:19:51</t>
  </si>
  <si>
    <t>19.02.2023 00:19:53</t>
  </si>
  <si>
    <t>19.02.2023 00:23:24</t>
  </si>
  <si>
    <t>19.02.2023 00:23:26</t>
  </si>
  <si>
    <t>19.02.2023 00:23:27</t>
  </si>
  <si>
    <t>19.02.2023 00:23:29</t>
  </si>
  <si>
    <t>19.02.2023 00:24:56</t>
  </si>
  <si>
    <t>19.02.2023 00:25:00</t>
  </si>
  <si>
    <t>19.02.2023 00:25:02</t>
  </si>
  <si>
    <t>19.02.2023 00:25:03</t>
  </si>
  <si>
    <t>19.02.2023 00:25:05</t>
  </si>
  <si>
    <t>19.02.2023 00:26:51</t>
  </si>
  <si>
    <t>19.02.2023 00:26:53</t>
  </si>
  <si>
    <t>19.02.2023 00:26:54</t>
  </si>
  <si>
    <t>19.02.2023 00:26:56</t>
  </si>
  <si>
    <t>19.02.2023 00:33:45</t>
  </si>
  <si>
    <t>19.02.2023 00:33:46</t>
  </si>
  <si>
    <t>19.02.2023 00:33:48</t>
  </si>
  <si>
    <t>19.02.2023 00:33:49</t>
  </si>
  <si>
    <t>19.02.2023 00:33:51</t>
  </si>
  <si>
    <t>19.02.2023 00:43:09</t>
  </si>
  <si>
    <t>19.02.2023 00:43:10</t>
  </si>
  <si>
    <t>19.02.2023 00:43:12</t>
  </si>
  <si>
    <t>19.02.2023 00:43:13</t>
  </si>
  <si>
    <t>19.02.2023 00:45:37</t>
  </si>
  <si>
    <t>19.02.2023 00:45:39</t>
  </si>
  <si>
    <t>19.02.2023 00:45:40</t>
  </si>
  <si>
    <t>19.02.2023 00:45:42</t>
  </si>
  <si>
    <t>19.02.2023 00:45:43</t>
  </si>
  <si>
    <t>19.02.2023 00:54:54</t>
  </si>
  <si>
    <t>19.02.2023 00:54:55</t>
  </si>
  <si>
    <t>19.02.2023 00:54:57</t>
  </si>
  <si>
    <t>19.02.2023 01:00:39</t>
  </si>
  <si>
    <t>19.02.2023 01:00:40</t>
  </si>
  <si>
    <t>19.02.2023 01:00:42</t>
  </si>
  <si>
    <t>19.02.2023 01:05:49</t>
  </si>
  <si>
    <t>19.02.2023 01:05:51</t>
  </si>
  <si>
    <t>19.02.2023 01:05:52</t>
  </si>
  <si>
    <t>19.02.2023 01:05:54</t>
  </si>
  <si>
    <t>19.02.2023 01:05:55</t>
  </si>
  <si>
    <t>19.02.2023 01:07:10</t>
  </si>
  <si>
    <t>19.02.2023 01:07:12</t>
  </si>
  <si>
    <t>19.02.2023 01:07:13</t>
  </si>
  <si>
    <t>19.02.2023 01:07:15</t>
  </si>
  <si>
    <t>19.02.2023 01:18:39</t>
  </si>
  <si>
    <t>19.02.2023 01:18:40</t>
  </si>
  <si>
    <t>19.02.2023 01:18:42</t>
  </si>
  <si>
    <t>19.02.2023 01:18:43</t>
  </si>
  <si>
    <t>19.02.2023 01:18:45</t>
  </si>
  <si>
    <t>19.02.2023 01:18:46</t>
  </si>
  <si>
    <t>19.02.2023 01:18:48</t>
  </si>
  <si>
    <t>19.02.2023 01:18:49</t>
  </si>
  <si>
    <t>19.02.2023 01:18:51</t>
  </si>
  <si>
    <t>19.02.2023 01:26:30</t>
  </si>
  <si>
    <t>19.02.2023 01:26:31</t>
  </si>
  <si>
    <t>19.02.2023 01:26:33</t>
  </si>
  <si>
    <t>19.02.2023 01:26:34</t>
  </si>
  <si>
    <t>19.02.2023 01:42:03</t>
  </si>
  <si>
    <t>19.02.2023 01:42:04</t>
  </si>
  <si>
    <t>19.02.2023 01:42:06</t>
  </si>
  <si>
    <t>19.02.2023 01:42:07</t>
  </si>
  <si>
    <t>19.02.2023 01:42:09</t>
  </si>
  <si>
    <t>19.02.2023 02:05:55</t>
  </si>
  <si>
    <t>19.02.2023 02:05:57</t>
  </si>
  <si>
    <t>19.02.2023 02:05:58</t>
  </si>
  <si>
    <t>19.02.2023 02:06:00</t>
  </si>
  <si>
    <t>19.02.2023 02:17:09</t>
  </si>
  <si>
    <t>19.02.2023 02:17:10</t>
  </si>
  <si>
    <t>19.02.2023 02:17:12</t>
  </si>
  <si>
    <t>19.02.2023 02:17:13</t>
  </si>
  <si>
    <t>19.02.2023 02:20:04</t>
  </si>
  <si>
    <t>19.02.2023 02:20:06</t>
  </si>
  <si>
    <t>19.02.2023 02:20:07</t>
  </si>
  <si>
    <t>19.02.2023 02:20:09</t>
  </si>
  <si>
    <t>19.02.2023 02:20:10</t>
  </si>
  <si>
    <t>19.02.2023 02:22:24</t>
  </si>
  <si>
    <t>19.02.2023 02:22:25</t>
  </si>
  <si>
    <t>19.02.2023 02:22:27</t>
  </si>
  <si>
    <t>19.02.2023 02:22:28</t>
  </si>
  <si>
    <t>19.02.2023 02:23:21</t>
  </si>
  <si>
    <t>19.02.2023 02:23:22</t>
  </si>
  <si>
    <t>19.02.2023 02:23:24</t>
  </si>
  <si>
    <t>19.02.2023 02:53:55</t>
  </si>
  <si>
    <t>19.02.2023 02:53:57</t>
  </si>
  <si>
    <t>19.02.2023 02:53:58</t>
  </si>
  <si>
    <t>19.02.2023 02:54:00</t>
  </si>
  <si>
    <t>19.02.2023 03:27:48</t>
  </si>
  <si>
    <t>19.02.2023 03:27:49</t>
  </si>
  <si>
    <t>19.02.2023 03:27:51</t>
  </si>
  <si>
    <t>19.02.2023 03:27:52</t>
  </si>
  <si>
    <t>19.02.2023 03:46:03</t>
  </si>
  <si>
    <t>19.02.2023 03:46:04</t>
  </si>
  <si>
    <t>19.02.2023 03:46:06</t>
  </si>
  <si>
    <t>19.02.2023 04:22:40</t>
  </si>
  <si>
    <t>19.02.2023 04:22:42</t>
  </si>
  <si>
    <t>19.02.2023 04:22:43</t>
  </si>
  <si>
    <t>19.02.2023 04:22:45</t>
  </si>
  <si>
    <t>19.02.2023 04:22:46</t>
  </si>
  <si>
    <t>19.02.2023 04:46:48</t>
  </si>
  <si>
    <t>19.02.2023 04:46:49</t>
  </si>
  <si>
    <t>19.02.2023 04:46:51</t>
  </si>
  <si>
    <t>19.02.2023 04:46:52</t>
  </si>
  <si>
    <t>19.02.2023 04:46:54</t>
  </si>
  <si>
    <t>19.02.2023 05:12:13</t>
  </si>
  <si>
    <t>19.02.2023 05:12:15</t>
  </si>
  <si>
    <t>19.02.2023 05:12:16</t>
  </si>
  <si>
    <t>19.02.2023 05:12:18</t>
  </si>
  <si>
    <t>19.02.2023 05:12:19</t>
  </si>
  <si>
    <t>19.02.2023 05:12:21</t>
  </si>
  <si>
    <t>19.02.2023 05:15:42</t>
  </si>
  <si>
    <t>19.02.2023 05:15:43</t>
  </si>
  <si>
    <t>19.02.2023 05:15:45</t>
  </si>
  <si>
    <t>19.02.2023 05:15:46</t>
  </si>
  <si>
    <t>19.02.2023 05:27:54</t>
  </si>
  <si>
    <t>19.02.2023 05:27:55</t>
  </si>
  <si>
    <t>19.02.2023 05:27:57</t>
  </si>
  <si>
    <t>19.02.2023 05:27:58</t>
  </si>
  <si>
    <t>19.02.2023 05:28:00</t>
  </si>
  <si>
    <t>19.02.2023 05:35:12</t>
  </si>
  <si>
    <t>19.02.2023 05:35:13</t>
  </si>
  <si>
    <t>19.02.2023 05:35:15</t>
  </si>
  <si>
    <t>19.02.2023 05:35:16</t>
  </si>
  <si>
    <t>19.02.2023 06:00:51</t>
  </si>
  <si>
    <t>19.02.2023 06:00:52</t>
  </si>
  <si>
    <t>19.02.2023 06:00:54</t>
  </si>
  <si>
    <t>19.02.2023 06:00:55</t>
  </si>
  <si>
    <t>19.02.2023 06:21:52</t>
  </si>
  <si>
    <t>19.02.2023 06:21:54</t>
  </si>
  <si>
    <t>19.02.2023 06:21:55</t>
  </si>
  <si>
    <t>19.02.2023 06:21:57</t>
  </si>
  <si>
    <t>19.02.2023 06:34:22</t>
  </si>
  <si>
    <t>19.02.2023 06:34:24</t>
  </si>
  <si>
    <t>19.02.2023 06:34:25</t>
  </si>
  <si>
    <t>19.02.2023 06:34:27</t>
  </si>
  <si>
    <t>19.02.2023 06:34:28</t>
  </si>
  <si>
    <t>19.02.2023 06:37:27</t>
  </si>
  <si>
    <t>19.02.2023 06:37:28</t>
  </si>
  <si>
    <t>19.02.2023 06:37:30</t>
  </si>
  <si>
    <t>19.02.2023 06:37:31</t>
  </si>
  <si>
    <t>19.02.2023 06:57:54</t>
  </si>
  <si>
    <t>19.02.2023 06:57:55</t>
  </si>
  <si>
    <t>19.02.2023 06:57:57</t>
  </si>
  <si>
    <t>19.02.2023 06:57:58</t>
  </si>
  <si>
    <t>19.02.2023 06:58:00</t>
  </si>
  <si>
    <t>19.02.2023 07:01:42</t>
  </si>
  <si>
    <t>19.02.2023 07:04:31</t>
  </si>
  <si>
    <t>19.02.2023 07:04:33</t>
  </si>
  <si>
    <t>19.02.2023 07:04:34</t>
  </si>
  <si>
    <t>19.02.2023 07:04:36</t>
  </si>
  <si>
    <t>19.02.2023 07:10:00</t>
  </si>
  <si>
    <t>19.02.2023 07:10:01</t>
  </si>
  <si>
    <t>19.02.2023 07:10:03</t>
  </si>
  <si>
    <t>19.02.2023 07:10:04</t>
  </si>
  <si>
    <t>19.02.2023 07:10:06</t>
  </si>
  <si>
    <t>19.02.2023 07:10:07</t>
  </si>
  <si>
    <t>19.02.2023 07:10:09</t>
  </si>
  <si>
    <t>19.02.2023 07:10:10</t>
  </si>
  <si>
    <t>19.02.2023 07:28:37</t>
  </si>
  <si>
    <t>19.02.2023 07:28:39</t>
  </si>
  <si>
    <t>19.02.2023 07:28:40</t>
  </si>
  <si>
    <t>19.02.2023 07:28:42</t>
  </si>
  <si>
    <t>19.02.2023 07:28:43</t>
  </si>
  <si>
    <t>19.02.2023 07:28:45</t>
  </si>
  <si>
    <t>19.02.2023 07:28:46</t>
  </si>
  <si>
    <t>19.02.2023 07:29:12</t>
  </si>
  <si>
    <t>19.02.2023 07:29:13</t>
  </si>
  <si>
    <t>19.02.2023 07:29:15</t>
  </si>
  <si>
    <t>19.02.2023 07:29:16</t>
  </si>
  <si>
    <t>19.02.2023 07:29:18</t>
  </si>
  <si>
    <t>19.02.2023 07:43:10</t>
  </si>
  <si>
    <t>19.02.2023 07:43:11</t>
  </si>
  <si>
    <t>19.02.2023 07:43:13</t>
  </si>
  <si>
    <t>19.02.2023 07:43:14</t>
  </si>
  <si>
    <t>19.02.2023 07:43:59</t>
  </si>
  <si>
    <t>19.02.2023 07:44:01</t>
  </si>
  <si>
    <t>19.02.2023 07:44:02</t>
  </si>
  <si>
    <t>19.02.2023 07:44:43</t>
  </si>
  <si>
    <t>19.02.2023 07:44:44</t>
  </si>
  <si>
    <t>19.02.2023 07:44:46</t>
  </si>
  <si>
    <t>19.02.2023 07:44:47</t>
  </si>
  <si>
    <t>19.02.2023 07:44:49</t>
  </si>
  <si>
    <t>19.02.2023 07:50:31</t>
  </si>
  <si>
    <t>19.02.2023 07:50:32</t>
  </si>
  <si>
    <t>19.02.2023 07:50:34</t>
  </si>
  <si>
    <t>19.02.2023 07:50:35</t>
  </si>
  <si>
    <t>19.02.2023 07:50:37</t>
  </si>
  <si>
    <t>19.02.2023 07:50:38</t>
  </si>
  <si>
    <t>19.02.2023 07:54:05</t>
  </si>
  <si>
    <t>19.02.2023 07:54:07</t>
  </si>
  <si>
    <t>19.02.2023 07:54:08</t>
  </si>
  <si>
    <t>19.02.2023 07:54:10</t>
  </si>
  <si>
    <t>19.02.2023 07:54:11</t>
  </si>
  <si>
    <t>19.02.2023 07:55:11</t>
  </si>
  <si>
    <t>19.02.2023 07:55:13</t>
  </si>
  <si>
    <t>19.02.2023 07:55:14</t>
  </si>
  <si>
    <t>19.02.2023 07:55:16</t>
  </si>
  <si>
    <t>19.02.2023 07:58:53</t>
  </si>
  <si>
    <t>19.02.2023 07:58:55</t>
  </si>
  <si>
    <t>19.02.2023 07:58:56</t>
  </si>
  <si>
    <t>19.02.2023 07:58:58</t>
  </si>
  <si>
    <t>19.02.2023 07:58:59</t>
  </si>
  <si>
    <t>19.02.2023 08:00:10</t>
  </si>
  <si>
    <t>19.02.2023 08:00:11</t>
  </si>
  <si>
    <t>19.02.2023 08:00:13</t>
  </si>
  <si>
    <t>19.02.2023 08:00:14</t>
  </si>
  <si>
    <t>19.02.2023 08:00:32</t>
  </si>
  <si>
    <t>19.02.2023 08:00:34</t>
  </si>
  <si>
    <t>19.02.2023 08:00:35</t>
  </si>
  <si>
    <t>19.02.2023 08:01:01</t>
  </si>
  <si>
    <t>19.02.2023 08:01:02</t>
  </si>
  <si>
    <t>19.02.2023 08:01:04</t>
  </si>
  <si>
    <t>19.02.2023 08:01:05</t>
  </si>
  <si>
    <t>19.02.2023 08:01:07</t>
  </si>
  <si>
    <t>19.02.2023 08:02:43</t>
  </si>
  <si>
    <t>19.02.2023 08:02:44</t>
  </si>
  <si>
    <t>19.02.2023 08:02:46</t>
  </si>
  <si>
    <t>19.02.2023 08:02:47</t>
  </si>
  <si>
    <t>19.02.2023 08:02:49</t>
  </si>
  <si>
    <t>19.02.2023 08:02:50</t>
  </si>
  <si>
    <t>19.02.2023 08:02:58</t>
  </si>
  <si>
    <t>19.02.2023 08:02:59</t>
  </si>
  <si>
    <t>19.02.2023 08:03:01</t>
  </si>
  <si>
    <t>19.02.2023 08:03:02</t>
  </si>
  <si>
    <t>19.02.2023 08:04:58</t>
  </si>
  <si>
    <t>19.02.2023 08:10:38</t>
  </si>
  <si>
    <t>19.02.2023 08:10:40</t>
  </si>
  <si>
    <t>19.02.2023 08:10:41</t>
  </si>
  <si>
    <t>19.02.2023 08:10:43</t>
  </si>
  <si>
    <t>19.02.2023 08:10:44</t>
  </si>
  <si>
    <t>19.02.2023 08:14:50</t>
  </si>
  <si>
    <t>19.02.2023 08:14:52</t>
  </si>
  <si>
    <t>19.02.2023 08:14:53</t>
  </si>
  <si>
    <t>19.02.2023 08:14:55</t>
  </si>
  <si>
    <t>19.02.2023 08:14:56</t>
  </si>
  <si>
    <t>19.02.2023 08:16:13</t>
  </si>
  <si>
    <t>19.02.2023 08:16:38</t>
  </si>
  <si>
    <t>19.02.2023 08:19:39</t>
  </si>
  <si>
    <t>19.02.2023 08:21:36</t>
  </si>
  <si>
    <t>19.02.2023 08:21:38</t>
  </si>
  <si>
    <t>19.02.2023 08:21:39</t>
  </si>
  <si>
    <t>19.02.2023 08:21:41</t>
  </si>
  <si>
    <t>19.02.2023 08:28:21</t>
  </si>
  <si>
    <t>19.02.2023 08:29:54</t>
  </si>
  <si>
    <t>19.02.2023 08:29:56</t>
  </si>
  <si>
    <t>19.02.2023 08:29:57</t>
  </si>
  <si>
    <t>19.02.2023 08:35:27</t>
  </si>
  <si>
    <t>19.02.2023 08:35:29</t>
  </si>
  <si>
    <t>19.02.2023 08:35:30</t>
  </si>
  <si>
    <t>19.02.2023 08:35:32</t>
  </si>
  <si>
    <t>19.02.2023 08:35:33</t>
  </si>
  <si>
    <t>19.02.2023 08:35:35</t>
  </si>
  <si>
    <t>19.02.2023 08:35:36</t>
  </si>
  <si>
    <t>19.02.2023 08:35:44</t>
  </si>
  <si>
    <t>19.02.2023 08:35:45</t>
  </si>
  <si>
    <t>19.02.2023 08:35:47</t>
  </si>
  <si>
    <t>19.02.2023 08:35:48</t>
  </si>
  <si>
    <t>19.02.2023 08:35:51</t>
  </si>
  <si>
    <t>19.02.2023 08:35:53</t>
  </si>
  <si>
    <t>19.02.2023 08:35:54</t>
  </si>
  <si>
    <t>19.02.2023 08:37:42</t>
  </si>
  <si>
    <t>19.02.2023 08:37:45</t>
  </si>
  <si>
    <t>19.02.2023 08:39:17</t>
  </si>
  <si>
    <t>19.02.2023 08:39:18</t>
  </si>
  <si>
    <t>19.02.2023 08:39:20</t>
  </si>
  <si>
    <t>19.02.2023 08:39:21</t>
  </si>
  <si>
    <t>19.02.2023 08:39:36</t>
  </si>
  <si>
    <t>19.02.2023 08:39:38</t>
  </si>
  <si>
    <t>19.02.2023 08:39:44</t>
  </si>
  <si>
    <t>19.02.2023 08:39:57</t>
  </si>
  <si>
    <t>19.02.2023 08:39:59</t>
  </si>
  <si>
    <t>19.02.2023 08:40:00</t>
  </si>
  <si>
    <t>19.02.2023 08:40:02</t>
  </si>
  <si>
    <t>19.02.2023 08:40:47</t>
  </si>
  <si>
    <t>19.02.2023 08:40:54</t>
  </si>
  <si>
    <t>19.02.2023 08:41:26</t>
  </si>
  <si>
    <t>19.02.2023 08:41:27</t>
  </si>
  <si>
    <t>19.02.2023 08:41:29</t>
  </si>
  <si>
    <t>19.02.2023 08:41:30</t>
  </si>
  <si>
    <t>19.02.2023 08:41:32</t>
  </si>
  <si>
    <t>19.02.2023 08:43:28</t>
  </si>
  <si>
    <t>19.02.2023 08:43:30</t>
  </si>
  <si>
    <t>19.02.2023 08:43:31</t>
  </si>
  <si>
    <t>19.02.2023 08:46:52</t>
  </si>
  <si>
    <t>19.02.2023 08:46:54</t>
  </si>
  <si>
    <t>19.02.2023 08:46:55</t>
  </si>
  <si>
    <t>19.02.2023 08:46:57</t>
  </si>
  <si>
    <t>19.02.2023 08:46:58</t>
  </si>
  <si>
    <t>19.02.2023 08:47:00</t>
  </si>
  <si>
    <t>19.02.2023 08:47:04</t>
  </si>
  <si>
    <t>19.02.2023 08:47:06</t>
  </si>
  <si>
    <t>19.02.2023 08:47:07</t>
  </si>
  <si>
    <t>19.02.2023 08:47:09</t>
  </si>
  <si>
    <t>19.02.2023 08:47:37</t>
  </si>
  <si>
    <t>19.02.2023 08:47:39</t>
  </si>
  <si>
    <t>19.02.2023 08:47:40</t>
  </si>
  <si>
    <t>19.02.2023 08:47:42</t>
  </si>
  <si>
    <t>19.02.2023 08:48:13</t>
  </si>
  <si>
    <t>19.02.2023 08:48:15</t>
  </si>
  <si>
    <t>19.02.2023 08:48:16</t>
  </si>
  <si>
    <t>19.02.2023 08:48:18</t>
  </si>
  <si>
    <t>19.02.2023 08:51:04</t>
  </si>
  <si>
    <t>19.02.2023 08:51:06</t>
  </si>
  <si>
    <t>19.02.2023 08:51:07</t>
  </si>
  <si>
    <t>19.02.2023 08:51:09</t>
  </si>
  <si>
    <t>19.02.2023 08:51:10</t>
  </si>
  <si>
    <t>19.02.2023 08:51:12</t>
  </si>
  <si>
    <t>19.02.2023 08:51:13</t>
  </si>
  <si>
    <t>19.02.2023 08:51:15</t>
  </si>
  <si>
    <t>19.02.2023 08:52:34</t>
  </si>
  <si>
    <t>19.02.2023 08:55:40</t>
  </si>
  <si>
    <t>19.02.2023 08:55:42</t>
  </si>
  <si>
    <t>19.02.2023 08:55:43</t>
  </si>
  <si>
    <t>19.02.2023 08:55:45</t>
  </si>
  <si>
    <t>19.02.2023 08:56:06</t>
  </si>
  <si>
    <t>19.02.2023 08:56:07</t>
  </si>
  <si>
    <t>19.02.2023 08:56:09</t>
  </si>
  <si>
    <t>19.02.2023 08:56:10</t>
  </si>
  <si>
    <t>19.02.2023 08:56:12</t>
  </si>
  <si>
    <t>19.02.2023 08:56:13</t>
  </si>
  <si>
    <t>19.02.2023 08:59:54</t>
  </si>
  <si>
    <t>19.02.2023 08:59:55</t>
  </si>
  <si>
    <t>19.02.2023 08:59:57</t>
  </si>
  <si>
    <t>19.02.2023 08:59:58</t>
  </si>
  <si>
    <t>19.02.2023 09:00:00</t>
  </si>
  <si>
    <t>19.02.2023 09:00:01</t>
  </si>
  <si>
    <t>19.02.2023 09:02:28</t>
  </si>
  <si>
    <t>19.02.2023 09:02:30</t>
  </si>
  <si>
    <t>19.02.2023 09:02:31</t>
  </si>
  <si>
    <t>19.02.2023 09:02:33</t>
  </si>
  <si>
    <t>19.02.2023 09:02:40</t>
  </si>
  <si>
    <t>19.02.2023 09:02:42</t>
  </si>
  <si>
    <t>19.02.2023 09:02:43</t>
  </si>
  <si>
    <t>19.02.2023 09:02:45</t>
  </si>
  <si>
    <t>19.02.2023 09:02:46</t>
  </si>
  <si>
    <t>19.02.2023 09:03:09</t>
  </si>
  <si>
    <t>19.02.2023 09:03:10</t>
  </si>
  <si>
    <t>19.02.2023 09:03:12</t>
  </si>
  <si>
    <t>19.02.2023 09:03:13</t>
  </si>
  <si>
    <t>19.02.2023 09:03:15</t>
  </si>
  <si>
    <t>19.02.2023 09:03:16</t>
  </si>
  <si>
    <t>19.02.2023 09:03:18</t>
  </si>
  <si>
    <t>19.02.2023 09:03:19</t>
  </si>
  <si>
    <t>19.02.2023 09:03:21</t>
  </si>
  <si>
    <t>19.02.2023 09:03:45</t>
  </si>
  <si>
    <t>19.02.2023 09:03:46</t>
  </si>
  <si>
    <t>19.02.2023 09:03:48</t>
  </si>
  <si>
    <t>19.02.2023 09:03:49</t>
  </si>
  <si>
    <t>19.02.2023 09:03:51</t>
  </si>
  <si>
    <t>19.02.2023 09:07:43</t>
  </si>
  <si>
    <t>19.02.2023 09:07:45</t>
  </si>
  <si>
    <t>19.02.2023 09:07:46</t>
  </si>
  <si>
    <t>19.02.2023 09:07:48</t>
  </si>
  <si>
    <t>19.02.2023 09:09:09</t>
  </si>
  <si>
    <t>19.02.2023 09:09:10</t>
  </si>
  <si>
    <t>19.02.2023 09:09:12</t>
  </si>
  <si>
    <t>19.02.2023 09:09:13</t>
  </si>
  <si>
    <t>19.02.2023 09:09:15</t>
  </si>
  <si>
    <t>19.02.2023 09:09:16</t>
  </si>
  <si>
    <t>19.02.2023 09:09:43</t>
  </si>
  <si>
    <t>19.02.2023 09:09:45</t>
  </si>
  <si>
    <t>19.02.2023 09:09:46</t>
  </si>
  <si>
    <t>19.02.2023 09:09:48</t>
  </si>
  <si>
    <t>19.02.2023 09:09:49</t>
  </si>
  <si>
    <t>19.02.2023 09:11:42</t>
  </si>
  <si>
    <t>19.02.2023 09:11:43</t>
  </si>
  <si>
    <t>19.02.2023 09:11:45</t>
  </si>
  <si>
    <t>19.02.2023 09:11:46</t>
  </si>
  <si>
    <t>19.02.2023 09:12:12</t>
  </si>
  <si>
    <t>19.02.2023 09:12:13</t>
  </si>
  <si>
    <t>19.02.2023 09:12:15</t>
  </si>
  <si>
    <t>19.02.2023 09:12:16</t>
  </si>
  <si>
    <t>19.02.2023 09:12:36</t>
  </si>
  <si>
    <t>19.02.2023 09:12:37</t>
  </si>
  <si>
    <t>19.02.2023 09:12:39</t>
  </si>
  <si>
    <t>19.02.2023 09:12:40</t>
  </si>
  <si>
    <t>19.02.2023 09:17:06</t>
  </si>
  <si>
    <t>19.02.2023 09:17:07</t>
  </si>
  <si>
    <t>19.02.2023 09:17:09</t>
  </si>
  <si>
    <t>19.02.2023 09:17:10</t>
  </si>
  <si>
    <t>19.02.2023 09:17:12</t>
  </si>
  <si>
    <t>19.02.2023 09:19:46</t>
  </si>
  <si>
    <t>19.02.2023 09:19:48</t>
  </si>
  <si>
    <t>19.02.2023 09:19:49</t>
  </si>
  <si>
    <t>19.02.2023 09:19:51</t>
  </si>
  <si>
    <t>19.02.2023 09:21:01</t>
  </si>
  <si>
    <t>19.02.2023 09:21:03</t>
  </si>
  <si>
    <t>19.02.2023 09:21:04</t>
  </si>
  <si>
    <t>19.02.2023 09:21:06</t>
  </si>
  <si>
    <t>19.02.2023 09:22:00</t>
  </si>
  <si>
    <t>19.02.2023 09:22:30</t>
  </si>
  <si>
    <t>19.02.2023 09:23:49</t>
  </si>
  <si>
    <t>19.02.2023 09:23:51</t>
  </si>
  <si>
    <t>19.02.2023 09:23:52</t>
  </si>
  <si>
    <t>19.02.2023 09:23:54</t>
  </si>
  <si>
    <t>19.02.2023 09:27:07</t>
  </si>
  <si>
    <t>19.02.2023 09:27:10</t>
  </si>
  <si>
    <t>19.02.2023 09:27:12</t>
  </si>
  <si>
    <t>19.02.2023 09:27:13</t>
  </si>
  <si>
    <t>19.02.2023 09:27:25</t>
  </si>
  <si>
    <t>19.02.2023 09:27:27</t>
  </si>
  <si>
    <t>19.02.2023 09:27:28</t>
  </si>
  <si>
    <t>19.02.2023 09:28:43</t>
  </si>
  <si>
    <t>19.02.2023 09:29:40</t>
  </si>
  <si>
    <t>19.02.2023 09:29:42</t>
  </si>
  <si>
    <t>19.02.2023 09:29:43</t>
  </si>
  <si>
    <t>19.02.2023 09:29:45</t>
  </si>
  <si>
    <t>19.02.2023 09:29:46</t>
  </si>
  <si>
    <t>19.02.2023 09:29:51</t>
  </si>
  <si>
    <t>19.02.2023 09:29:52</t>
  </si>
  <si>
    <t>19.02.2023 09:29:55</t>
  </si>
  <si>
    <t>19.02.2023 09:29:57</t>
  </si>
  <si>
    <t>19.02.2023 09:29:58</t>
  </si>
  <si>
    <t>19.02.2023 09:30:00</t>
  </si>
  <si>
    <t>19.02.2023 09:30:01</t>
  </si>
  <si>
    <t>19.02.2023 09:30:03</t>
  </si>
  <si>
    <t>19.02.2023 09:30:04</t>
  </si>
  <si>
    <t>19.02.2023 09:30:06</t>
  </si>
  <si>
    <t>19.02.2023 09:30:15</t>
  </si>
  <si>
    <t>19.02.2023 09:30:16</t>
  </si>
  <si>
    <t>19.02.2023 09:30:18</t>
  </si>
  <si>
    <t>19.02.2023 09:30:19</t>
  </si>
  <si>
    <t>19.02.2023 09:30:21</t>
  </si>
  <si>
    <t>19.02.2023 09:32:25</t>
  </si>
  <si>
    <t>19.02.2023 09:32:27</t>
  </si>
  <si>
    <t>19.02.2023 09:32:28</t>
  </si>
  <si>
    <t>19.02.2023 09:32:30</t>
  </si>
  <si>
    <t>19.02.2023 09:32:31</t>
  </si>
  <si>
    <t>19.02.2023 09:32:33</t>
  </si>
  <si>
    <t>19.02.2023 09:32:48</t>
  </si>
  <si>
    <t>19.02.2023 09:32:49</t>
  </si>
  <si>
    <t>19.02.2023 09:32:51</t>
  </si>
  <si>
    <t>19.02.2023 09:32:52</t>
  </si>
  <si>
    <t>19.02.2023 09:32:54</t>
  </si>
  <si>
    <t>19.02.2023 09:32:55</t>
  </si>
  <si>
    <t>19.02.2023 09:32:57</t>
  </si>
  <si>
    <t>19.02.2023 09:32:58</t>
  </si>
  <si>
    <t>19.02.2023 09:35:36</t>
  </si>
  <si>
    <t>19.02.2023 09:35:37</t>
  </si>
  <si>
    <t>19.02.2023 09:35:39</t>
  </si>
  <si>
    <t>19.02.2023 09:35:40</t>
  </si>
  <si>
    <t>19.02.2023 09:35:52</t>
  </si>
  <si>
    <t>19.02.2023 09:35:54</t>
  </si>
  <si>
    <t>19.02.2023 09:35:55</t>
  </si>
  <si>
    <t>19.02.2023 09:35:57</t>
  </si>
  <si>
    <t>19.02.2023 09:36:39</t>
  </si>
  <si>
    <t>19.02.2023 09:36:40</t>
  </si>
  <si>
    <t>19.02.2023 09:38:01</t>
  </si>
  <si>
    <t>19.02.2023 09:38:03</t>
  </si>
  <si>
    <t>19.02.2023 09:38:04</t>
  </si>
  <si>
    <t>19.02.2023 09:38:06</t>
  </si>
  <si>
    <t>19.02.2023 09:41:03</t>
  </si>
  <si>
    <t>19.02.2023 09:41:04</t>
  </si>
  <si>
    <t>19.02.2023 09:41:06</t>
  </si>
  <si>
    <t>19.02.2023 09:41:07</t>
  </si>
  <si>
    <t>19.02.2023 09:41:09</t>
  </si>
  <si>
    <t>19.02.2023 09:41:48</t>
  </si>
  <si>
    <t>19.02.2023 09:41:49</t>
  </si>
  <si>
    <t>19.02.2023 09:41:51</t>
  </si>
  <si>
    <t>19.02.2023 09:41:52</t>
  </si>
  <si>
    <t>19.02.2023 09:42:52</t>
  </si>
  <si>
    <t>19.02.2023 09:42:54</t>
  </si>
  <si>
    <t>19.02.2023 09:42:55</t>
  </si>
  <si>
    <t>19.02.2023 09:42:57</t>
  </si>
  <si>
    <t>19.02.2023 09:42:58</t>
  </si>
  <si>
    <t>19.02.2023 09:44:54</t>
  </si>
  <si>
    <t>19.02.2023 09:44:55</t>
  </si>
  <si>
    <t>19.02.2023 09:44:57</t>
  </si>
  <si>
    <t>19.02.2023 09:44:58</t>
  </si>
  <si>
    <t>19.02.2023 09:45:01</t>
  </si>
  <si>
    <t>19.02.2023 09:45:04</t>
  </si>
  <si>
    <t>19.02.2023 09:45:06</t>
  </si>
  <si>
    <t>19.02.2023 09:45:07</t>
  </si>
  <si>
    <t>19.02.2023 09:45:09</t>
  </si>
  <si>
    <t>19.02.2023 09:46:22</t>
  </si>
  <si>
    <t>19.02.2023 09:46:27</t>
  </si>
  <si>
    <t>19.02.2023 09:46:28</t>
  </si>
  <si>
    <t>19.02.2023 09:46:30</t>
  </si>
  <si>
    <t>19.02.2023 09:46:31</t>
  </si>
  <si>
    <t>19.02.2023 09:46:33</t>
  </si>
  <si>
    <t>19.02.2023 09:46:34</t>
  </si>
  <si>
    <t>19.02.2023 09:46:36</t>
  </si>
  <si>
    <t>19.02.2023 09:46:37</t>
  </si>
  <si>
    <t>19.02.2023 09:46:39</t>
  </si>
  <si>
    <t>19.02.2023 09:46:40</t>
  </si>
  <si>
    <t>19.02.2023 09:46:42</t>
  </si>
  <si>
    <t>19.02.2023 09:46:43</t>
  </si>
  <si>
    <t>19.02.2023 09:46:45</t>
  </si>
  <si>
    <t>19.02.2023 09:49:40</t>
  </si>
  <si>
    <t>19.02.2023 09:49:42</t>
  </si>
  <si>
    <t>19.02.2023 09:49:43</t>
  </si>
  <si>
    <t>19.02.2023 09:49:45</t>
  </si>
  <si>
    <t>19.02.2023 09:49:46</t>
  </si>
  <si>
    <t>19.02.2023 09:49:48</t>
  </si>
  <si>
    <t>19.02.2023 09:49:49</t>
  </si>
  <si>
    <t>19.02.2023 09:49:51</t>
  </si>
  <si>
    <t>19.02.2023 09:50:03</t>
  </si>
  <si>
    <t>19.02.2023 09:50:04</t>
  </si>
  <si>
    <t>19.02.2023 09:50:06</t>
  </si>
  <si>
    <t>19.02.2023 09:50:07</t>
  </si>
  <si>
    <t>19.02.2023 09:51:39</t>
  </si>
  <si>
    <t>19.02.2023 09:51:40</t>
  </si>
  <si>
    <t>19.02.2023 09:51:42</t>
  </si>
  <si>
    <t>19.02.2023 09:52:15</t>
  </si>
  <si>
    <t>19.02.2023 09:52:16</t>
  </si>
  <si>
    <t>19.02.2023 09:52:18</t>
  </si>
  <si>
    <t>19.02.2023 09:52:19</t>
  </si>
  <si>
    <t>19.02.2023 09:52:21</t>
  </si>
  <si>
    <t>19.02.2023 09:52:22</t>
  </si>
  <si>
    <t>19.02.2023 09:53:00</t>
  </si>
  <si>
    <t>19.02.2023 09:53:01</t>
  </si>
  <si>
    <t>19.02.2023 09:53:03</t>
  </si>
  <si>
    <t>19.02.2023 09:53:04</t>
  </si>
  <si>
    <t>19.02.2023 09:53:57</t>
  </si>
  <si>
    <t>19.02.2023 09:53:58</t>
  </si>
  <si>
    <t>19.02.2023 09:54:00</t>
  </si>
  <si>
    <t>19.02.2023 09:54:01</t>
  </si>
  <si>
    <t>19.02.2023 09:54:03</t>
  </si>
  <si>
    <t>19.02.2023 09:54:31</t>
  </si>
  <si>
    <t>19.02.2023 09:54:33</t>
  </si>
  <si>
    <t>19.02.2023 09:54:34</t>
  </si>
  <si>
    <t>19.02.2023 09:54:36</t>
  </si>
  <si>
    <t>19.02.2023 09:55:00</t>
  </si>
  <si>
    <t>19.02.2023 09:55:01</t>
  </si>
  <si>
    <t>19.02.2023 09:55:03</t>
  </si>
  <si>
    <t>19.02.2023 09:55:04</t>
  </si>
  <si>
    <t>19.02.2023 09:55:06</t>
  </si>
  <si>
    <t>19.02.2023 09:56:04</t>
  </si>
  <si>
    <t>19.02.2023 09:56:06</t>
  </si>
  <si>
    <t>19.02.2023 09:56:07</t>
  </si>
  <si>
    <t>19.02.2023 09:56:09</t>
  </si>
  <si>
    <t>19.02.2023 09:56:22</t>
  </si>
  <si>
    <t>19.02.2023 09:56:25</t>
  </si>
  <si>
    <t>19.02.2023 09:56:51</t>
  </si>
  <si>
    <t>19.02.2023 09:56:52</t>
  </si>
  <si>
    <t>19.02.2023 09:56:54</t>
  </si>
  <si>
    <t>19.02.2023 09:56:55</t>
  </si>
  <si>
    <t>19.02.2023 09:56:57</t>
  </si>
  <si>
    <t>19.02.2023 09:56:58</t>
  </si>
  <si>
    <t>19.02.2023 09:57:01</t>
  </si>
  <si>
    <t>19.02.2023 09:57:03</t>
  </si>
  <si>
    <t>19.02.2023 09:57:04</t>
  </si>
  <si>
    <t>19.02.2023 09:57:06</t>
  </si>
  <si>
    <t>19.02.2023 09:57:57</t>
  </si>
  <si>
    <t>19.02.2023 09:57:58</t>
  </si>
  <si>
    <t>19.02.2023 09:58:00</t>
  </si>
  <si>
    <t>19.02.2023 09:58:01</t>
  </si>
  <si>
    <t>19.02.2023 09:58:03</t>
  </si>
  <si>
    <t>19.02.2023 09:58:04</t>
  </si>
  <si>
    <t>19.02.2023 09:58:06</t>
  </si>
  <si>
    <t>19.02.2023 09:58:07</t>
  </si>
  <si>
    <t>19.02.2023 09:59:15</t>
  </si>
  <si>
    <t>19.02.2023 09:59:16</t>
  </si>
  <si>
    <t>19.02.2023 09:59:18</t>
  </si>
  <si>
    <t>19.02.2023 09:59:19</t>
  </si>
  <si>
    <t>19.02.2023 09:59:21</t>
  </si>
  <si>
    <t>19.02.2023 09:59:24</t>
  </si>
  <si>
    <t>19.02.2023 09:59:25</t>
  </si>
  <si>
    <t>19.02.2023 09:59:27</t>
  </si>
  <si>
    <t>19.02.2023 09:59:28</t>
  </si>
  <si>
    <t>19.02.2023 09:59:30</t>
  </si>
  <si>
    <t>19.02.2023 10:03:30</t>
  </si>
  <si>
    <t>19.02.2023 10:03:33</t>
  </si>
  <si>
    <t>19.02.2023 10:03:34</t>
  </si>
  <si>
    <t>19.02.2023 10:05:12</t>
  </si>
  <si>
    <t>19.02.2023 10:05:13</t>
  </si>
  <si>
    <t>19.02.2023 10:05:15</t>
  </si>
  <si>
    <t>19.02.2023 10:05:16</t>
  </si>
  <si>
    <t>19.02.2023 10:05:18</t>
  </si>
  <si>
    <t>19.02.2023 10:06:42</t>
  </si>
  <si>
    <t>19.02.2023 10:07:15</t>
  </si>
  <si>
    <t>19.02.2023 10:07:18</t>
  </si>
  <si>
    <t>19.02.2023 10:07:19</t>
  </si>
  <si>
    <t>19.02.2023 10:07:21</t>
  </si>
  <si>
    <t>19.02.2023 10:07:22</t>
  </si>
  <si>
    <t>19.02.2023 10:07:24</t>
  </si>
  <si>
    <t>19.02.2023 10:07:25</t>
  </si>
  <si>
    <t>19.02.2023 10:07:27</t>
  </si>
  <si>
    <t>19.02.2023 10:08:22</t>
  </si>
  <si>
    <t>19.02.2023 10:08:24</t>
  </si>
  <si>
    <t>19.02.2023 10:08:25</t>
  </si>
  <si>
    <t>19.02.2023 10:08:27</t>
  </si>
  <si>
    <t>19.02.2023 10:08:42</t>
  </si>
  <si>
    <t>19.02.2023 10:08:43</t>
  </si>
  <si>
    <t>19.02.2023 10:08:45</t>
  </si>
  <si>
    <t>19.02.2023 10:08:46</t>
  </si>
  <si>
    <t>19.02.2023 10:08:48</t>
  </si>
  <si>
    <t>19.02.2023 10:10:37</t>
  </si>
  <si>
    <t>19.02.2023 10:10:39</t>
  </si>
  <si>
    <t>19.02.2023 10:10:40</t>
  </si>
  <si>
    <t>19.02.2023 10:10:42</t>
  </si>
  <si>
    <t>19.02.2023 10:10:54</t>
  </si>
  <si>
    <t>19.02.2023 10:10:55</t>
  </si>
  <si>
    <t>19.02.2023 10:10:57</t>
  </si>
  <si>
    <t>19.02.2023 10:11:49</t>
  </si>
  <si>
    <t>19.02.2023 10:11:51</t>
  </si>
  <si>
    <t>19.02.2023 10:11:52</t>
  </si>
  <si>
    <t>19.02.2023 10:11:54</t>
  </si>
  <si>
    <t>19.02.2023 10:12:15</t>
  </si>
  <si>
    <t>19.02.2023 10:12:16</t>
  </si>
  <si>
    <t>19.02.2023 10:12:39</t>
  </si>
  <si>
    <t>19.02.2023 10:12:40</t>
  </si>
  <si>
    <t>19.02.2023 10:12:42</t>
  </si>
  <si>
    <t>19.02.2023 10:12:43</t>
  </si>
  <si>
    <t>19.02.2023 10:12:45</t>
  </si>
  <si>
    <t>19.02.2023 10:14:19</t>
  </si>
  <si>
    <t>19.02.2023 10:14:21</t>
  </si>
  <si>
    <t>19.02.2023 10:14:22</t>
  </si>
  <si>
    <t>19.02.2023 10:14:24</t>
  </si>
  <si>
    <t>19.02.2023 10:14:25</t>
  </si>
  <si>
    <t>19.02.2023 10:14:27</t>
  </si>
  <si>
    <t>19.02.2023 10:14:28</t>
  </si>
  <si>
    <t>19.02.2023 10:15:28</t>
  </si>
  <si>
    <t>19.02.2023 10:15:29</t>
  </si>
  <si>
    <t>19.02.2023 10:15:31</t>
  </si>
  <si>
    <t>19.02.2023 10:15:32</t>
  </si>
  <si>
    <t>19.02.2023 10:15:43</t>
  </si>
  <si>
    <t>19.02.2023 10:15:44</t>
  </si>
  <si>
    <t>19.02.2023 10:15:46</t>
  </si>
  <si>
    <t>19.02.2023 10:15:50</t>
  </si>
  <si>
    <t>19.02.2023 10:15:52</t>
  </si>
  <si>
    <t>19.02.2023 10:15:53</t>
  </si>
  <si>
    <t>19.02.2023 10:15:55</t>
  </si>
  <si>
    <t>19.02.2023 10:15:56</t>
  </si>
  <si>
    <t>19.02.2023 10:15:58</t>
  </si>
  <si>
    <t>19.02.2023 10:17:11</t>
  </si>
  <si>
    <t>19.02.2023 10:17:13</t>
  </si>
  <si>
    <t>19.02.2023 10:17:14</t>
  </si>
  <si>
    <t>19.02.2023 10:17:16</t>
  </si>
  <si>
    <t>19.02.2023 10:17:23</t>
  </si>
  <si>
    <t>19.02.2023 10:17:25</t>
  </si>
  <si>
    <t>19.02.2023 10:17:26</t>
  </si>
  <si>
    <t>19.02.2023 10:17:28</t>
  </si>
  <si>
    <t>19.02.2023 10:17:38</t>
  </si>
  <si>
    <t>19.02.2023 10:17:40</t>
  </si>
  <si>
    <t>19.02.2023 10:17:41</t>
  </si>
  <si>
    <t>19.02.2023 10:17:43</t>
  </si>
  <si>
    <t>19.02.2023 10:17:44</t>
  </si>
  <si>
    <t>19.02.2023 10:17:46</t>
  </si>
  <si>
    <t>19.02.2023 10:17:47</t>
  </si>
  <si>
    <t>19.02.2023 10:21:01</t>
  </si>
  <si>
    <t>19.02.2023 10:21:02</t>
  </si>
  <si>
    <t>19.02.2023 10:21:04</t>
  </si>
  <si>
    <t>19.02.2023 10:21:05</t>
  </si>
  <si>
    <t>19.02.2023 10:23:22</t>
  </si>
  <si>
    <t>19.02.2023 10:23:23</t>
  </si>
  <si>
    <t>19.02.2023 10:23:25</t>
  </si>
  <si>
    <t>19.02.2023 10:23:26</t>
  </si>
  <si>
    <t>19.02.2023 10:23:28</t>
  </si>
  <si>
    <t>19.02.2023 10:25:10</t>
  </si>
  <si>
    <t>19.02.2023 10:25:11</t>
  </si>
  <si>
    <t>19.02.2023 10:25:13</t>
  </si>
  <si>
    <t>19.02.2023 10:25:14</t>
  </si>
  <si>
    <t>19.02.2023 10:25:16</t>
  </si>
  <si>
    <t>19.02.2023 10:25:17</t>
  </si>
  <si>
    <t>19.02.2023 10:26:35</t>
  </si>
  <si>
    <t>19.02.2023 10:26:37</t>
  </si>
  <si>
    <t>19.02.2023 10:26:38</t>
  </si>
  <si>
    <t>19.02.2023 10:26:40</t>
  </si>
  <si>
    <t>19.02.2023 10:26:41</t>
  </si>
  <si>
    <t>19.02.2023 10:26:43</t>
  </si>
  <si>
    <t>19.02.2023 10:27:20</t>
  </si>
  <si>
    <t>19.02.2023 10:27:22</t>
  </si>
  <si>
    <t>19.02.2023 10:27:23</t>
  </si>
  <si>
    <t>19.02.2023 10:27:25</t>
  </si>
  <si>
    <t>19.02.2023 10:27:32</t>
  </si>
  <si>
    <t>19.02.2023 10:27:37</t>
  </si>
  <si>
    <t>19.02.2023 10:27:38</t>
  </si>
  <si>
    <t>19.02.2023 10:31:34</t>
  </si>
  <si>
    <t>19.02.2023 10:32:10</t>
  </si>
  <si>
    <t>19.02.2023 10:33:42</t>
  </si>
  <si>
    <t>19.02.2023 10:34:20</t>
  </si>
  <si>
    <t>19.02.2023 10:34:21</t>
  </si>
  <si>
    <t>19.02.2023 10:34:23</t>
  </si>
  <si>
    <t>19.02.2023 10:34:24</t>
  </si>
  <si>
    <t>19.02.2023 10:34:26</t>
  </si>
  <si>
    <t>19.02.2023 10:34:27</t>
  </si>
  <si>
    <t>19.02.2023 10:34:30</t>
  </si>
  <si>
    <t>19.02.2023 10:34:32</t>
  </si>
  <si>
    <t>19.02.2023 10:34:35</t>
  </si>
  <si>
    <t>19.02.2023 10:34:36</t>
  </si>
  <si>
    <t>19.02.2023 10:36:09</t>
  </si>
  <si>
    <t>19.02.2023 10:36:11</t>
  </si>
  <si>
    <t>19.02.2023 10:36:12</t>
  </si>
  <si>
    <t>19.02.2023 10:36:14</t>
  </si>
  <si>
    <t>19.02.2023 10:36:15</t>
  </si>
  <si>
    <t>19.02.2023 10:36:17</t>
  </si>
  <si>
    <t>19.02.2023 10:39:06</t>
  </si>
  <si>
    <t>19.02.2023 10:39:08</t>
  </si>
  <si>
    <t>19.02.2023 10:39:09</t>
  </si>
  <si>
    <t>19.02.2023 10:39:11</t>
  </si>
  <si>
    <t>19.02.2023 10:39:12</t>
  </si>
  <si>
    <t>19.02.2023 10:39:41</t>
  </si>
  <si>
    <t>19.02.2023 10:39:42</t>
  </si>
  <si>
    <t>19.02.2023 10:39:44</t>
  </si>
  <si>
    <t>19.02.2023 10:39:45</t>
  </si>
  <si>
    <t>19.02.2023 10:39:47</t>
  </si>
  <si>
    <t>19.02.2023 10:39:48</t>
  </si>
  <si>
    <t>19.02.2023 10:39:50</t>
  </si>
  <si>
    <t>19.02.2023 10:43:41</t>
  </si>
  <si>
    <t>19.02.2023 10:43:42</t>
  </si>
  <si>
    <t>19.02.2023 10:43:44</t>
  </si>
  <si>
    <t>19.02.2023 10:43:45</t>
  </si>
  <si>
    <t>19.02.2023 10:43:47</t>
  </si>
  <si>
    <t>19.02.2023 10:43:48</t>
  </si>
  <si>
    <t>19.02.2023 10:43:53</t>
  </si>
  <si>
    <t>19.02.2023 10:43:54</t>
  </si>
  <si>
    <t>19.02.2023 10:43:56</t>
  </si>
  <si>
    <t>19.02.2023 10:43:57</t>
  </si>
  <si>
    <t>19.02.2023 10:43:59</t>
  </si>
  <si>
    <t>19.02.2023 10:44:09</t>
  </si>
  <si>
    <t>19.02.2023 10:44:11</t>
  </si>
  <si>
    <t>19.02.2023 10:44:12</t>
  </si>
  <si>
    <t>19.02.2023 10:44:14</t>
  </si>
  <si>
    <t>19.02.2023 10:44:32</t>
  </si>
  <si>
    <t>19.02.2023 10:44:33</t>
  </si>
  <si>
    <t>19.02.2023 10:44:35</t>
  </si>
  <si>
    <t>19.02.2023 10:44:36</t>
  </si>
  <si>
    <t>19.02.2023 10:44:38</t>
  </si>
  <si>
    <t>19.02.2023 10:44:39</t>
  </si>
  <si>
    <t>19.02.2023 10:44:41</t>
  </si>
  <si>
    <t>19.02.2023 10:44:42</t>
  </si>
  <si>
    <t>19.02.2023 10:44:44</t>
  </si>
  <si>
    <t>19.02.2023 10:44:45</t>
  </si>
  <si>
    <t>19.02.2023 10:45:15</t>
  </si>
  <si>
    <t>19.02.2023 10:45:17</t>
  </si>
  <si>
    <t>19.02.2023 10:45:18</t>
  </si>
  <si>
    <t>19.02.2023 10:45:20</t>
  </si>
  <si>
    <t>19.02.2023 10:45:21</t>
  </si>
  <si>
    <t>19.02.2023 10:45:23</t>
  </si>
  <si>
    <t>19.02.2023 10:46:33</t>
  </si>
  <si>
    <t>19.02.2023 10:46:56</t>
  </si>
  <si>
    <t>19.02.2023 10:46:57</t>
  </si>
  <si>
    <t>19.02.2023 10:46:59</t>
  </si>
  <si>
    <t>19.02.2023 10:48:26</t>
  </si>
  <si>
    <t>19.02.2023 10:48:27</t>
  </si>
  <si>
    <t>19.02.2023 10:48:32</t>
  </si>
  <si>
    <t>19.02.2023 10:48:33</t>
  </si>
  <si>
    <t>19.02.2023 10:48:35</t>
  </si>
  <si>
    <t>19.02.2023 10:48:36</t>
  </si>
  <si>
    <t>19.02.2023 10:48:56</t>
  </si>
  <si>
    <t>19.02.2023 10:48:57</t>
  </si>
  <si>
    <t>19.02.2023 10:48:59</t>
  </si>
  <si>
    <t>19.02.2023 10:49:00</t>
  </si>
  <si>
    <t>19.02.2023 10:49:30</t>
  </si>
  <si>
    <t>19.02.2023 10:49:33</t>
  </si>
  <si>
    <t>19.02.2023 10:49:35</t>
  </si>
  <si>
    <t>19.02.2023 10:49:36</t>
  </si>
  <si>
    <t>19.02.2023 10:49:38</t>
  </si>
  <si>
    <t>19.02.2023 10:49:39</t>
  </si>
  <si>
    <t>19.02.2023 10:49:59</t>
  </si>
  <si>
    <t>19.02.2023 10:50:00</t>
  </si>
  <si>
    <t>19.02.2023 10:50:02</t>
  </si>
  <si>
    <t>19.02.2023 10:50:03</t>
  </si>
  <si>
    <t>19.02.2023 10:50:05</t>
  </si>
  <si>
    <t>19.02.2023 10:50:51</t>
  </si>
  <si>
    <t>19.02.2023 10:50:53</t>
  </si>
  <si>
    <t>19.02.2023 10:50:54</t>
  </si>
  <si>
    <t>19.02.2023 10:50:56</t>
  </si>
  <si>
    <t>19.02.2023 10:50:57</t>
  </si>
  <si>
    <t>19.02.2023 10:50:59</t>
  </si>
  <si>
    <t>19.02.2023 10:51:00</t>
  </si>
  <si>
    <t>19.02.2023 10:51:02</t>
  </si>
  <si>
    <t>19.02.2023 10:51:03</t>
  </si>
  <si>
    <t>19.02.2023 10:51:05</t>
  </si>
  <si>
    <t>19.02.2023 10:51:06</t>
  </si>
  <si>
    <t>19.02.2023 10:51:09</t>
  </si>
  <si>
    <t>19.02.2023 10:51:11</t>
  </si>
  <si>
    <t>19.02.2023 10:51:21</t>
  </si>
  <si>
    <t>19.02.2023 10:51:23</t>
  </si>
  <si>
    <t>19.02.2023 10:51:24</t>
  </si>
  <si>
    <t>19.02.2023 10:51:26</t>
  </si>
  <si>
    <t>19.02.2023 10:51:27</t>
  </si>
  <si>
    <t>19.02.2023 10:51:29</t>
  </si>
  <si>
    <t>19.02.2023 10:51:30</t>
  </si>
  <si>
    <t>19.02.2023 10:51:32</t>
  </si>
  <si>
    <t>19.02.2023 10:52:14</t>
  </si>
  <si>
    <t>19.02.2023 10:52:15</t>
  </si>
  <si>
    <t>19.02.2023 10:52:17</t>
  </si>
  <si>
    <t>19.02.2023 10:52:18</t>
  </si>
  <si>
    <t>19.02.2023 10:52:20</t>
  </si>
  <si>
    <t>19.02.2023 10:53:17</t>
  </si>
  <si>
    <t>19.02.2023 10:53:20</t>
  </si>
  <si>
    <t>19.02.2023 10:53:21</t>
  </si>
  <si>
    <t>19.02.2023 10:53:23</t>
  </si>
  <si>
    <t>19.02.2023 10:53:24</t>
  </si>
  <si>
    <t>19.02.2023 10:54:21</t>
  </si>
  <si>
    <t>19.02.2023 10:54:23</t>
  </si>
  <si>
    <t>19.02.2023 10:54:24</t>
  </si>
  <si>
    <t>19.02.2023 10:54:26</t>
  </si>
  <si>
    <t>19.02.2023 10:54:27</t>
  </si>
  <si>
    <t>19.02.2023 10:54:29</t>
  </si>
  <si>
    <t>19.02.2023 10:55:06</t>
  </si>
  <si>
    <t>19.02.2023 10:55:08</t>
  </si>
  <si>
    <t>19.02.2023 10:55:09</t>
  </si>
  <si>
    <t>19.02.2023 10:55:11</t>
  </si>
  <si>
    <t>19.02.2023 10:55:12</t>
  </si>
  <si>
    <t>19.02.2023 10:55:14</t>
  </si>
  <si>
    <t>19.02.2023 10:55:15</t>
  </si>
  <si>
    <t>19.02.2023 10:55:26</t>
  </si>
  <si>
    <t>19.02.2023 10:55:27</t>
  </si>
  <si>
    <t>19.02.2023 10:55:29</t>
  </si>
  <si>
    <t>19.02.2023 10:55:30</t>
  </si>
  <si>
    <t>19.02.2023 10:55:32</t>
  </si>
  <si>
    <t>19.02.2023 10:55:42</t>
  </si>
  <si>
    <t>19.02.2023 10:55:44</t>
  </si>
  <si>
    <t>19.02.2023 10:55:45</t>
  </si>
  <si>
    <t>19.02.2023 10:55:47</t>
  </si>
  <si>
    <t>19.02.2023 10:55:48</t>
  </si>
  <si>
    <t>19.02.2023 10:56:12</t>
  </si>
  <si>
    <t>19.02.2023 10:56:14</t>
  </si>
  <si>
    <t>19.02.2023 10:56:17</t>
  </si>
  <si>
    <t>19.02.2023 10:56:18</t>
  </si>
  <si>
    <t>19.02.2023 10:56:19</t>
  </si>
  <si>
    <t>19.02.2023 10:56:21</t>
  </si>
  <si>
    <t>19.02.2023 10:56:28</t>
  </si>
  <si>
    <t>19.02.2023 10:56:30</t>
  </si>
  <si>
    <t>19.02.2023 10:56:31</t>
  </si>
  <si>
    <t>19.02.2023 10:56:33</t>
  </si>
  <si>
    <t>19.02.2023 10:56:34</t>
  </si>
  <si>
    <t>19.02.2023 10:56:36</t>
  </si>
  <si>
    <t>19.02.2023 10:56:37</t>
  </si>
  <si>
    <t>19.02.2023 10:56:39</t>
  </si>
  <si>
    <t>19.02.2023 10:56:42</t>
  </si>
  <si>
    <t>19.02.2023 10:56:43</t>
  </si>
  <si>
    <t>19.02.2023 10:56:52</t>
  </si>
  <si>
    <t>19.02.2023 10:56:54</t>
  </si>
  <si>
    <t>19.02.2023 10:56:55</t>
  </si>
  <si>
    <t>19.02.2023 10:56:57</t>
  </si>
  <si>
    <t>19.02.2023 10:56:58</t>
  </si>
  <si>
    <t>19.02.2023 10:57:00</t>
  </si>
  <si>
    <t>19.02.2023 10:57:01</t>
  </si>
  <si>
    <t>19.02.2023 10:57:03</t>
  </si>
  <si>
    <t>19.02.2023 10:57:04</t>
  </si>
  <si>
    <t>19.02.2023 10:57:11</t>
  </si>
  <si>
    <t>19.02.2023 10:57:13</t>
  </si>
  <si>
    <t>19.02.2023 10:57:14</t>
  </si>
  <si>
    <t>19.02.2023 10:57:16</t>
  </si>
  <si>
    <t>19.02.2023 10:57:17</t>
  </si>
  <si>
    <t>19.02.2023 10:57:19</t>
  </si>
  <si>
    <t>19.02.2023 10:57:20</t>
  </si>
  <si>
    <t>19.02.2023 10:57:22</t>
  </si>
  <si>
    <t>19.02.2023 10:57:23</t>
  </si>
  <si>
    <t>19.02.2023 10:57:25</t>
  </si>
  <si>
    <t>19.02.2023 10:57:26</t>
  </si>
  <si>
    <t>19.02.2023 10:57:28</t>
  </si>
  <si>
    <t>19.02.2023 10:57:29</t>
  </si>
  <si>
    <t>19.02.2023 10:58:44</t>
  </si>
  <si>
    <t>19.02.2023 10:58:46</t>
  </si>
  <si>
    <t>19.02.2023 10:58:47</t>
  </si>
  <si>
    <t>19.02.2023 10:58:49</t>
  </si>
  <si>
    <t>19.02.2023 10:59:26</t>
  </si>
  <si>
    <t>19.02.2023 10:59:28</t>
  </si>
  <si>
    <t>19.02.2023 10:59:29</t>
  </si>
  <si>
    <t>19.02.2023 10:59:31</t>
  </si>
  <si>
    <t>19.02.2023 10:59:34</t>
  </si>
  <si>
    <t>19.02.2023 10:59:37</t>
  </si>
  <si>
    <t>19.02.2023 10:59:56</t>
  </si>
  <si>
    <t>19.02.2023 10:59:58</t>
  </si>
  <si>
    <t>19.02.2023 10:59:59</t>
  </si>
  <si>
    <t>19.02.2023 11:00:01</t>
  </si>
  <si>
    <t>19.02.2023 11:00:02</t>
  </si>
  <si>
    <t>19.02.2023 11:00:04</t>
  </si>
  <si>
    <t>19.02.2023 11:00:58</t>
  </si>
  <si>
    <t>19.02.2023 11:00:59</t>
  </si>
  <si>
    <t>19.02.2023 11:01:01</t>
  </si>
  <si>
    <t>19.02.2023 11:01:02</t>
  </si>
  <si>
    <t>19.02.2023 11:05:38</t>
  </si>
  <si>
    <t>19.02.2023 11:05:52</t>
  </si>
  <si>
    <t>19.02.2023 11:05:53</t>
  </si>
  <si>
    <t>19.02.2023 11:05:55</t>
  </si>
  <si>
    <t>19.02.2023 11:05:56</t>
  </si>
  <si>
    <t>19.02.2023 11:05:58</t>
  </si>
  <si>
    <t>19.02.2023 11:05:59</t>
  </si>
  <si>
    <t>19.02.2023 11:06:01</t>
  </si>
  <si>
    <t>19.02.2023 11:06:02</t>
  </si>
  <si>
    <t>19.02.2023 11:06:04</t>
  </si>
  <si>
    <t>19.02.2023 11:06:05</t>
  </si>
  <si>
    <t>19.02.2023 11:06:26</t>
  </si>
  <si>
    <t>19.02.2023 11:06:28</t>
  </si>
  <si>
    <t>19.02.2023 11:06:29</t>
  </si>
  <si>
    <t>19.02.2023 11:06:31</t>
  </si>
  <si>
    <t>19.02.2023 11:06:32</t>
  </si>
  <si>
    <t>19.02.2023 11:06:34</t>
  </si>
  <si>
    <t>19.02.2023 11:06:44</t>
  </si>
  <si>
    <t>19.02.2023 11:06:46</t>
  </si>
  <si>
    <t>19.02.2023 11:06:47</t>
  </si>
  <si>
    <t>19.02.2023 11:06:49</t>
  </si>
  <si>
    <t>19.02.2023 11:06:50</t>
  </si>
  <si>
    <t>19.02.2023 11:06:52</t>
  </si>
  <si>
    <t>19.02.2023 11:09:14</t>
  </si>
  <si>
    <t>19.02.2023 11:09:19</t>
  </si>
  <si>
    <t>19.02.2023 11:09:20</t>
  </si>
  <si>
    <t>19.02.2023 11:09:23</t>
  </si>
  <si>
    <t>19.02.2023 11:09:28</t>
  </si>
  <si>
    <t>19.02.2023 11:09:29</t>
  </si>
  <si>
    <t>19.02.2023 11:09:41</t>
  </si>
  <si>
    <t>19.02.2023 11:09:43</t>
  </si>
  <si>
    <t>19.02.2023 11:09:44</t>
  </si>
  <si>
    <t>19.02.2023 11:10:44</t>
  </si>
  <si>
    <t>19.02.2023 11:10:46</t>
  </si>
  <si>
    <t>19.02.2023 11:10:47</t>
  </si>
  <si>
    <t>19.02.2023 11:10:49</t>
  </si>
  <si>
    <t>19.02.2023 11:10:50</t>
  </si>
  <si>
    <t>19.02.2023 11:11:58</t>
  </si>
  <si>
    <t>19.02.2023 11:12:35</t>
  </si>
  <si>
    <t>19.02.2023 11:12:36</t>
  </si>
  <si>
    <t>19.02.2023 11:12:38</t>
  </si>
  <si>
    <t>19.02.2023 11:12:39</t>
  </si>
  <si>
    <t>19.02.2023 11:12:42</t>
  </si>
  <si>
    <t>19.02.2023 11:12:45</t>
  </si>
  <si>
    <t>19.02.2023 11:12:47</t>
  </si>
  <si>
    <t>19.02.2023 11:12:57</t>
  </si>
  <si>
    <t>19.02.2023 11:12:59</t>
  </si>
  <si>
    <t>19.02.2023 11:13:00</t>
  </si>
  <si>
    <t>19.02.2023 11:14:12</t>
  </si>
  <si>
    <t>19.02.2023 11:14:18</t>
  </si>
  <si>
    <t>19.02.2023 11:14:20</t>
  </si>
  <si>
    <t>19.02.2023 11:14:39</t>
  </si>
  <si>
    <t>19.02.2023 11:14:41</t>
  </si>
  <si>
    <t>19.02.2023 11:14:42</t>
  </si>
  <si>
    <t>19.02.2023 11:15:36</t>
  </si>
  <si>
    <t>19.02.2023 11:15:38</t>
  </si>
  <si>
    <t>19.02.2023 11:15:39</t>
  </si>
  <si>
    <t>19.02.2023 11:15:41</t>
  </si>
  <si>
    <t>19.02.2023 11:15:42</t>
  </si>
  <si>
    <t>19.02.2023 11:15:44</t>
  </si>
  <si>
    <t>19.02.2023 11:15:45</t>
  </si>
  <si>
    <t>19.02.2023 11:15:47</t>
  </si>
  <si>
    <t>19.02.2023 11:16:48</t>
  </si>
  <si>
    <t>19.02.2023 11:16:50</t>
  </si>
  <si>
    <t>19.02.2023 11:16:51</t>
  </si>
  <si>
    <t>19.02.2023 11:16:53</t>
  </si>
  <si>
    <t>19.02.2023 11:16:54</t>
  </si>
  <si>
    <t>19.02.2023 11:17:08</t>
  </si>
  <si>
    <t>19.02.2023 11:17:09</t>
  </si>
  <si>
    <t>19.02.2023 11:17:11</t>
  </si>
  <si>
    <t>19.02.2023 11:17:12</t>
  </si>
  <si>
    <t>19.02.2023 11:17:14</t>
  </si>
  <si>
    <t>19.02.2023 11:17:15</t>
  </si>
  <si>
    <t>19.02.2023 11:17:41</t>
  </si>
  <si>
    <t>19.02.2023 11:17:51</t>
  </si>
  <si>
    <t>19.02.2023 11:17:53</t>
  </si>
  <si>
    <t>19.02.2023 11:17:54</t>
  </si>
  <si>
    <t>19.02.2023 11:17:56</t>
  </si>
  <si>
    <t>19.02.2023 11:18:54</t>
  </si>
  <si>
    <t>19.02.2023 11:18:56</t>
  </si>
  <si>
    <t>19.02.2023 11:18:57</t>
  </si>
  <si>
    <t>19.02.2023 11:18:59</t>
  </si>
  <si>
    <t>19.02.2023 11:19:00</t>
  </si>
  <si>
    <t>19.02.2023 11:19:02</t>
  </si>
  <si>
    <t>19.02.2023 11:19:14</t>
  </si>
  <si>
    <t>19.02.2023 11:19:15</t>
  </si>
  <si>
    <t>19.02.2023 11:19:17</t>
  </si>
  <si>
    <t>19.02.2023 11:19:18</t>
  </si>
  <si>
    <t>19.02.2023 11:19:20</t>
  </si>
  <si>
    <t>19.02.2023 11:20:08</t>
  </si>
  <si>
    <t>19.02.2023 11:20:09</t>
  </si>
  <si>
    <t>19.02.2023 11:20:12</t>
  </si>
  <si>
    <t>19.02.2023 11:20:14</t>
  </si>
  <si>
    <t>19.02.2023 11:20:15</t>
  </si>
  <si>
    <t>19.02.2023 11:20:17</t>
  </si>
  <si>
    <t>19.02.2023 11:20:18</t>
  </si>
  <si>
    <t>19.02.2023 11:20:27</t>
  </si>
  <si>
    <t>19.02.2023 11:20:29</t>
  </si>
  <si>
    <t>19.02.2023 11:20:30</t>
  </si>
  <si>
    <t>19.02.2023 11:20:32</t>
  </si>
  <si>
    <t>19.02.2023 11:21:26</t>
  </si>
  <si>
    <t>19.02.2023 11:21:27</t>
  </si>
  <si>
    <t>19.02.2023 11:21:29</t>
  </si>
  <si>
    <t>19.02.2023 11:21:30</t>
  </si>
  <si>
    <t>19.02.2023 11:21:38</t>
  </si>
  <si>
    <t>19.02.2023 11:21:39</t>
  </si>
  <si>
    <t>19.02.2023 11:21:41</t>
  </si>
  <si>
    <t>19.02.2023 11:21:42</t>
  </si>
  <si>
    <t>19.02.2023 11:21:44</t>
  </si>
  <si>
    <t>19.02.2023 11:25:32</t>
  </si>
  <si>
    <t>19.02.2023 11:25:33</t>
  </si>
  <si>
    <t>19.02.2023 11:25:35</t>
  </si>
  <si>
    <t>19.02.2023 11:25:36</t>
  </si>
  <si>
    <t>19.02.2023 11:25:38</t>
  </si>
  <si>
    <t>19.02.2023 11:25:44</t>
  </si>
  <si>
    <t>19.02.2023 11:25:45</t>
  </si>
  <si>
    <t>19.02.2023 11:25:47</t>
  </si>
  <si>
    <t>19.02.2023 11:25:48</t>
  </si>
  <si>
    <t>19.02.2023 11:25:50</t>
  </si>
  <si>
    <t>19.02.2023 11:25:51</t>
  </si>
  <si>
    <t>19.02.2023 11:25:53</t>
  </si>
  <si>
    <t>19.02.2023 11:25:54</t>
  </si>
  <si>
    <t>19.02.2023 11:26:39</t>
  </si>
  <si>
    <t>19.02.2023 11:26:41</t>
  </si>
  <si>
    <t>19.02.2023 11:26:42</t>
  </si>
  <si>
    <t>19.02.2023 11:26:44</t>
  </si>
  <si>
    <t>19.02.2023 11:26:45</t>
  </si>
  <si>
    <t>19.02.2023 11:26:47</t>
  </si>
  <si>
    <t>19.02.2023 11:26:48</t>
  </si>
  <si>
    <t>19.02.2023 11:26:50</t>
  </si>
  <si>
    <t>19.02.2023 11:26:53</t>
  </si>
  <si>
    <t>19.02.2023 11:26:54</t>
  </si>
  <si>
    <t>19.02.2023 11:26:56</t>
  </si>
  <si>
    <t>19.02.2023 11:26:57</t>
  </si>
  <si>
    <t>19.02.2023 11:27:27</t>
  </si>
  <si>
    <t>19.02.2023 11:27:29</t>
  </si>
  <si>
    <t>19.02.2023 11:27:30</t>
  </si>
  <si>
    <t>19.02.2023 11:27:32</t>
  </si>
  <si>
    <t>19.02.2023 11:27:33</t>
  </si>
  <si>
    <t>19.02.2023 11:27:36</t>
  </si>
  <si>
    <t>19.02.2023 11:28:23</t>
  </si>
  <si>
    <t>19.02.2023 11:28:24</t>
  </si>
  <si>
    <t>19.02.2023 11:28:26</t>
  </si>
  <si>
    <t>19.02.2023 11:28:27</t>
  </si>
  <si>
    <t>19.02.2023 11:28:29</t>
  </si>
  <si>
    <t>19.02.2023 11:29:41</t>
  </si>
  <si>
    <t>19.02.2023 11:29:42</t>
  </si>
  <si>
    <t>19.02.2023 11:29:44</t>
  </si>
  <si>
    <t>19.02.2023 11:29:45</t>
  </si>
  <si>
    <t>19.02.2023 11:30:14</t>
  </si>
  <si>
    <t>19.02.2023 11:30:15</t>
  </si>
  <si>
    <t>19.02.2023 11:30:17</t>
  </si>
  <si>
    <t>19.02.2023 11:30:18</t>
  </si>
  <si>
    <t>19.02.2023 11:30:20</t>
  </si>
  <si>
    <t>19.02.2023 11:30:21</t>
  </si>
  <si>
    <t>19.02.2023 11:30:23</t>
  </si>
  <si>
    <t>19.02.2023 11:30:42</t>
  </si>
  <si>
    <t>19.02.2023 11:30:44</t>
  </si>
  <si>
    <t>19.02.2023 11:30:45</t>
  </si>
  <si>
    <t>19.02.2023 11:30:47</t>
  </si>
  <si>
    <t>19.02.2023 11:30:59</t>
  </si>
  <si>
    <t>19.02.2023 11:31:00</t>
  </si>
  <si>
    <t>19.02.2023 11:31:02</t>
  </si>
  <si>
    <t>19.02.2023 11:31:03</t>
  </si>
  <si>
    <t>19.02.2023 11:31:50</t>
  </si>
  <si>
    <t>19.02.2023 11:31:51</t>
  </si>
  <si>
    <t>19.02.2023 11:31:53</t>
  </si>
  <si>
    <t>19.02.2023 11:31:54</t>
  </si>
  <si>
    <t>19.02.2023 11:32:08</t>
  </si>
  <si>
    <t>19.02.2023 11:32:09</t>
  </si>
  <si>
    <t>19.02.2023 11:32:11</t>
  </si>
  <si>
    <t>19.02.2023 11:32:12</t>
  </si>
  <si>
    <t>19.02.2023 11:32:14</t>
  </si>
  <si>
    <t>19.02.2023 11:33:18</t>
  </si>
  <si>
    <t>19.02.2023 11:33:20</t>
  </si>
  <si>
    <t>19.02.2023 11:33:21</t>
  </si>
  <si>
    <t>19.02.2023 11:33:23</t>
  </si>
  <si>
    <t>19.02.2023 11:33:24</t>
  </si>
  <si>
    <t>19.02.2023 11:34:05</t>
  </si>
  <si>
    <t>19.02.2023 11:34:06</t>
  </si>
  <si>
    <t>19.02.2023 11:34:08</t>
  </si>
  <si>
    <t>19.02.2023 11:34:23</t>
  </si>
  <si>
    <t>19.02.2023 11:34:24</t>
  </si>
  <si>
    <t>19.02.2023 11:34:26</t>
  </si>
  <si>
    <t>19.02.2023 11:34:27</t>
  </si>
  <si>
    <t>19.02.2023 11:34:29</t>
  </si>
  <si>
    <t>19.02.2023 11:34:30</t>
  </si>
  <si>
    <t>19.02.2023 11:34:32</t>
  </si>
  <si>
    <t>19.02.2023 11:34:47</t>
  </si>
  <si>
    <t>19.02.2023 11:34:48</t>
  </si>
  <si>
    <t>19.02.2023 11:34:50</t>
  </si>
  <si>
    <t>19.02.2023 11:34:51</t>
  </si>
  <si>
    <t>19.02.2023 11:34:53</t>
  </si>
  <si>
    <t>19.02.2023 11:34:54</t>
  </si>
  <si>
    <t>19.02.2023 11:35:14</t>
  </si>
  <si>
    <t>19.02.2023 11:35:15</t>
  </si>
  <si>
    <t>19.02.2023 11:35:17</t>
  </si>
  <si>
    <t>19.02.2023 11:35:18</t>
  </si>
  <si>
    <t>19.02.2023 11:35:20</t>
  </si>
  <si>
    <t>19.02.2023 11:35:41</t>
  </si>
  <si>
    <t>19.02.2023 11:35:42</t>
  </si>
  <si>
    <t>19.02.2023 11:35:44</t>
  </si>
  <si>
    <t>19.02.2023 11:35:45</t>
  </si>
  <si>
    <t>19.02.2023 11:35:47</t>
  </si>
  <si>
    <t>19.02.2023 11:36:48</t>
  </si>
  <si>
    <t>19.02.2023 11:36:50</t>
  </si>
  <si>
    <t>19.02.2023 11:36:51</t>
  </si>
  <si>
    <t>19.02.2023 11:36:53</t>
  </si>
  <si>
    <t>19.02.2023 11:36:54</t>
  </si>
  <si>
    <t>19.02.2023 11:37:26</t>
  </si>
  <si>
    <t>19.02.2023 11:37:27</t>
  </si>
  <si>
    <t>19.02.2023 11:37:29</t>
  </si>
  <si>
    <t>19.02.2023 11:37:30</t>
  </si>
  <si>
    <t>19.02.2023 11:37:32</t>
  </si>
  <si>
    <t>19.02.2023 11:37:33</t>
  </si>
  <si>
    <t>19.02.2023 11:38:35</t>
  </si>
  <si>
    <t>19.02.2023 11:38:36</t>
  </si>
  <si>
    <t>19.02.2023 11:38:38</t>
  </si>
  <si>
    <t>19.02.2023 11:39:11</t>
  </si>
  <si>
    <t>19.02.2023 11:39:12</t>
  </si>
  <si>
    <t>19.02.2023 11:39:14</t>
  </si>
  <si>
    <t>19.02.2023 11:39:15</t>
  </si>
  <si>
    <t>19.02.2023 11:39:17</t>
  </si>
  <si>
    <t>19.02.2023 11:39:42</t>
  </si>
  <si>
    <t>19.02.2023 11:39:44</t>
  </si>
  <si>
    <t>19.02.2023 11:39:45</t>
  </si>
  <si>
    <t>19.02.2023 11:39:47</t>
  </si>
  <si>
    <t>19.02.2023 11:39:48</t>
  </si>
  <si>
    <t>19.02.2023 11:39:56</t>
  </si>
  <si>
    <t>19.02.2023 11:40:23</t>
  </si>
  <si>
    <t>19.02.2023 11:40:24</t>
  </si>
  <si>
    <t>19.02.2023 11:40:26</t>
  </si>
  <si>
    <t>19.02.2023 11:40:27</t>
  </si>
  <si>
    <t>19.02.2023 11:40:29</t>
  </si>
  <si>
    <t>19.02.2023 11:41:33</t>
  </si>
  <si>
    <t>19.02.2023 11:41:35</t>
  </si>
  <si>
    <t>19.02.2023 11:41:36</t>
  </si>
  <si>
    <t>19.02.2023 11:41:38</t>
  </si>
  <si>
    <t>19.02.2023 11:41:39</t>
  </si>
  <si>
    <t>19.02.2023 11:41:41</t>
  </si>
  <si>
    <t>19.02.2023 11:41:42</t>
  </si>
  <si>
    <t>19.02.2023 11:42:42</t>
  </si>
  <si>
    <t>19.02.2023 11:42:44</t>
  </si>
  <si>
    <t>19.02.2023 11:42:45</t>
  </si>
  <si>
    <t>19.02.2023 11:42:47</t>
  </si>
  <si>
    <t>19.02.2023 11:42:48</t>
  </si>
  <si>
    <t>19.02.2023 11:42:50</t>
  </si>
  <si>
    <t>19.02.2023 11:45:30</t>
  </si>
  <si>
    <t>19.02.2023 11:45:32</t>
  </si>
  <si>
    <t>19.02.2023 11:45:33</t>
  </si>
  <si>
    <t>19.02.2023 11:45:35</t>
  </si>
  <si>
    <t>19.02.2023 11:45:38</t>
  </si>
  <si>
    <t>19.02.2023 11:45:39</t>
  </si>
  <si>
    <t>19.02.2023 11:45:41</t>
  </si>
  <si>
    <t>19.02.2023 11:45:42</t>
  </si>
  <si>
    <t>19.02.2023 11:45:52</t>
  </si>
  <si>
    <t>19.02.2023 11:45:54</t>
  </si>
  <si>
    <t>19.02.2023 11:45:55</t>
  </si>
  <si>
    <t>19.02.2023 11:45:57</t>
  </si>
  <si>
    <t>19.02.2023 11:45:58</t>
  </si>
  <si>
    <t>19.02.2023 11:46:19</t>
  </si>
  <si>
    <t>19.02.2023 11:46:21</t>
  </si>
  <si>
    <t>19.02.2023 11:46:22</t>
  </si>
  <si>
    <t>19.02.2023 11:46:24</t>
  </si>
  <si>
    <t>19.02.2023 11:46:25</t>
  </si>
  <si>
    <t>19.02.2023 11:48:12</t>
  </si>
  <si>
    <t>19.02.2023 11:48:13</t>
  </si>
  <si>
    <t>19.02.2023 11:48:16</t>
  </si>
  <si>
    <t>19.02.2023 11:48:28</t>
  </si>
  <si>
    <t>19.02.2023 11:48:30</t>
  </si>
  <si>
    <t>19.02.2023 11:48:36</t>
  </si>
  <si>
    <t>19.02.2023 11:48:37</t>
  </si>
  <si>
    <t>19.02.2023 11:48:39</t>
  </si>
  <si>
    <t>19.02.2023 11:48:40</t>
  </si>
  <si>
    <t>19.02.2023 11:48:52</t>
  </si>
  <si>
    <t>19.02.2023 11:48:54</t>
  </si>
  <si>
    <t>19.02.2023 11:48:55</t>
  </si>
  <si>
    <t>19.02.2023 11:48:57</t>
  </si>
  <si>
    <t>19.02.2023 11:48:58</t>
  </si>
  <si>
    <t>19.02.2023 11:50:19</t>
  </si>
  <si>
    <t>19.02.2023 11:50:21</t>
  </si>
  <si>
    <t>19.02.2023 11:50:22</t>
  </si>
  <si>
    <t>19.02.2023 11:50:24</t>
  </si>
  <si>
    <t>19.02.2023 11:50:25</t>
  </si>
  <si>
    <t>19.02.2023 11:50:27</t>
  </si>
  <si>
    <t>19.02.2023 11:51:34</t>
  </si>
  <si>
    <t>19.02.2023 11:51:35</t>
  </si>
  <si>
    <t>19.02.2023 11:51:37</t>
  </si>
  <si>
    <t>19.02.2023 11:51:38</t>
  </si>
  <si>
    <t>19.02.2023 11:51:40</t>
  </si>
  <si>
    <t>19.02.2023 11:51:41</t>
  </si>
  <si>
    <t>19.02.2023 11:51:49</t>
  </si>
  <si>
    <t>19.02.2023 11:51:50</t>
  </si>
  <si>
    <t>19.02.2023 11:51:56</t>
  </si>
  <si>
    <t>19.02.2023 11:51:59</t>
  </si>
  <si>
    <t>19.02.2023 11:52:04</t>
  </si>
  <si>
    <t>19.02.2023 11:52:05</t>
  </si>
  <si>
    <t>19.02.2023 11:52:07</t>
  </si>
  <si>
    <t>19.02.2023 11:52:08</t>
  </si>
  <si>
    <t>19.02.2023 11:52:10</t>
  </si>
  <si>
    <t>19.02.2023 11:52:17</t>
  </si>
  <si>
    <t>19.02.2023 11:52:19</t>
  </si>
  <si>
    <t>19.02.2023 11:52:49</t>
  </si>
  <si>
    <t>19.02.2023 11:52:52</t>
  </si>
  <si>
    <t>19.02.2023 11:52:53</t>
  </si>
  <si>
    <t>19.02.2023 11:53:14</t>
  </si>
  <si>
    <t>19.02.2023 11:53:16</t>
  </si>
  <si>
    <t>19.02.2023 11:53:17</t>
  </si>
  <si>
    <t>19.02.2023 11:53:19</t>
  </si>
  <si>
    <t>19.02.2023 11:53:20</t>
  </si>
  <si>
    <t>19.02.2023 11:53:22</t>
  </si>
  <si>
    <t>19.02.2023 11:53:23</t>
  </si>
  <si>
    <t>19.02.2023 11:53:25</t>
  </si>
  <si>
    <t>19.02.2023 11:55:34</t>
  </si>
  <si>
    <t>19.02.2023 11:55:35</t>
  </si>
  <si>
    <t>19.02.2023 11:55:47</t>
  </si>
  <si>
    <t>19.02.2023 11:56:04</t>
  </si>
  <si>
    <t>19.02.2023 11:56:05</t>
  </si>
  <si>
    <t>19.02.2023 11:56:07</t>
  </si>
  <si>
    <t>19.02.2023 11:56:08</t>
  </si>
  <si>
    <t>19.02.2023 11:56:10</t>
  </si>
  <si>
    <t>19.02.2023 11:56:54</t>
  </si>
  <si>
    <t>19.02.2023 11:56:56</t>
  </si>
  <si>
    <t>19.02.2023 11:57:06</t>
  </si>
  <si>
    <t>19.02.2023 11:57:08</t>
  </si>
  <si>
    <t>19.02.2023 11:57:09</t>
  </si>
  <si>
    <t>19.02.2023 11:57:11</t>
  </si>
  <si>
    <t>19.02.2023 11:57:12</t>
  </si>
  <si>
    <t>19.02.2023 11:57:14</t>
  </si>
  <si>
    <t>19.02.2023 11:57:15</t>
  </si>
  <si>
    <t>19.02.2023 11:57:44</t>
  </si>
  <si>
    <t>19.02.2023 11:57:45</t>
  </si>
  <si>
    <t>19.02.2023 11:57:47</t>
  </si>
  <si>
    <t>19.02.2023 11:57:48</t>
  </si>
  <si>
    <t>19.02.2023 11:57:50</t>
  </si>
  <si>
    <t>19.02.2023 11:57:51</t>
  </si>
  <si>
    <t>19.02.2023 11:58:15</t>
  </si>
  <si>
    <t>19.02.2023 11:58:17</t>
  </si>
  <si>
    <t>19.02.2023 11:58:18</t>
  </si>
  <si>
    <t>19.02.2023 11:58:20</t>
  </si>
  <si>
    <t>19.02.2023 11:58:21</t>
  </si>
  <si>
    <t>19.02.2023 11:59:09</t>
  </si>
  <si>
    <t>19.02.2023 11:59:11</t>
  </si>
  <si>
    <t>19.02.2023 11:59:12</t>
  </si>
  <si>
    <t>19.02.2023 11:59:14</t>
  </si>
  <si>
    <t>19.02.2023 11:59:15</t>
  </si>
  <si>
    <t>19.02.2023 11:59:17</t>
  </si>
  <si>
    <t>19.02.2023 11:59:59</t>
  </si>
  <si>
    <t>19.02.2023 12:00:00</t>
  </si>
  <si>
    <t>19.02.2023 12:00:02</t>
  </si>
  <si>
    <t>19.02.2023 12:00:05</t>
  </si>
  <si>
    <t>19.02.2023 12:00:08</t>
  </si>
  <si>
    <t>19.02.2023 12:00:24</t>
  </si>
  <si>
    <t>19.02.2023 12:00:26</t>
  </si>
  <si>
    <t>19.02.2023 12:00:27</t>
  </si>
  <si>
    <t>19.02.2023 12:00:29</t>
  </si>
  <si>
    <t>19.02.2023 12:00:36</t>
  </si>
  <si>
    <t>19.02.2023 12:00:38</t>
  </si>
  <si>
    <t>19.02.2023 12:00:39</t>
  </si>
  <si>
    <t>19.02.2023 12:00:41</t>
  </si>
  <si>
    <t>19.02.2023 12:00:42</t>
  </si>
  <si>
    <t>19.02.2023 12:01:18</t>
  </si>
  <si>
    <t>19.02.2023 12:01:20</t>
  </si>
  <si>
    <t>19.02.2023 12:01:21</t>
  </si>
  <si>
    <t>19.02.2023 12:01:23</t>
  </si>
  <si>
    <t>19.02.2023 12:01:24</t>
  </si>
  <si>
    <t>19.02.2023 12:01:39</t>
  </si>
  <si>
    <t>19.02.2023 12:01:41</t>
  </si>
  <si>
    <t>19.02.2023 12:01:44</t>
  </si>
  <si>
    <t>19.02.2023 12:01:45</t>
  </si>
  <si>
    <t>19.02.2023 12:01:47</t>
  </si>
  <si>
    <t>19.02.2023 12:04:27</t>
  </si>
  <si>
    <t>19.02.2023 12:04:29</t>
  </si>
  <si>
    <t>19.02.2023 12:04:30</t>
  </si>
  <si>
    <t>19.02.2023 12:04:32</t>
  </si>
  <si>
    <t>19.02.2023 12:06:30</t>
  </si>
  <si>
    <t>19.02.2023 12:06:32</t>
  </si>
  <si>
    <t>19.02.2023 12:06:33</t>
  </si>
  <si>
    <t>19.02.2023 12:06:35</t>
  </si>
  <si>
    <t>19.02.2023 12:07:33</t>
  </si>
  <si>
    <t>19.02.2023 12:07:35</t>
  </si>
  <si>
    <t>19.02.2023 12:07:36</t>
  </si>
  <si>
    <t>19.02.2023 12:07:38</t>
  </si>
  <si>
    <t>19.02.2023 12:08:21</t>
  </si>
  <si>
    <t>19.02.2023 12:08:23</t>
  </si>
  <si>
    <t>19.02.2023 12:08:24</t>
  </si>
  <si>
    <t>19.02.2023 12:08:26</t>
  </si>
  <si>
    <t>19.02.2023 12:08:27</t>
  </si>
  <si>
    <t>19.02.2023 12:08:53</t>
  </si>
  <si>
    <t>19.02.2023 12:09:11</t>
  </si>
  <si>
    <t>19.02.2023 12:09:12</t>
  </si>
  <si>
    <t>19.02.2023 12:09:14</t>
  </si>
  <si>
    <t>19.02.2023 12:09:15</t>
  </si>
  <si>
    <t>19.02.2023 12:09:42</t>
  </si>
  <si>
    <t>19.02.2023 12:09:45</t>
  </si>
  <si>
    <t>19.02.2023 12:09:47</t>
  </si>
  <si>
    <t>19.02.2023 12:09:48</t>
  </si>
  <si>
    <t>19.02.2023 12:09:57</t>
  </si>
  <si>
    <t>19.02.2023 12:09:59</t>
  </si>
  <si>
    <t>19.02.2023 12:10:00</t>
  </si>
  <si>
    <t>19.02.2023 12:10:02</t>
  </si>
  <si>
    <t>19.02.2023 12:11:00</t>
  </si>
  <si>
    <t>19.02.2023 12:11:02</t>
  </si>
  <si>
    <t>19.02.2023 12:11:03</t>
  </si>
  <si>
    <t>19.02.2023 12:11:09</t>
  </si>
  <si>
    <t>19.02.2023 12:11:11</t>
  </si>
  <si>
    <t>19.02.2023 12:11:12</t>
  </si>
  <si>
    <t>19.02.2023 12:11:14</t>
  </si>
  <si>
    <t>19.02.2023 12:11:15</t>
  </si>
  <si>
    <t>19.02.2023 12:11:17</t>
  </si>
  <si>
    <t>19.02.2023 12:12:08</t>
  </si>
  <si>
    <t>19.02.2023 12:12:09</t>
  </si>
  <si>
    <t>19.02.2023 12:12:11</t>
  </si>
  <si>
    <t>19.02.2023 12:12:12</t>
  </si>
  <si>
    <t>19.02.2023 12:12:14</t>
  </si>
  <si>
    <t>19.02.2023 12:12:15</t>
  </si>
  <si>
    <t>19.02.2023 12:12:17</t>
  </si>
  <si>
    <t>19.02.2023 12:13:08</t>
  </si>
  <si>
    <t>19.02.2023 12:13:09</t>
  </si>
  <si>
    <t>19.02.2023 12:13:11</t>
  </si>
  <si>
    <t>19.02.2023 12:13:12</t>
  </si>
  <si>
    <t>19.02.2023 12:14:29</t>
  </si>
  <si>
    <t>19.02.2023 12:14:30</t>
  </si>
  <si>
    <t>19.02.2023 12:14:33</t>
  </si>
  <si>
    <t>19.02.2023 12:14:35</t>
  </si>
  <si>
    <t>19.02.2023 12:14:36</t>
  </si>
  <si>
    <t>19.02.2023 12:14:38</t>
  </si>
  <si>
    <t>19.02.2023 12:19:56</t>
  </si>
  <si>
    <t>19.02.2023 12:19:57</t>
  </si>
  <si>
    <t>19.02.2023 12:19:59</t>
  </si>
  <si>
    <t>19.02.2023 12:20:00</t>
  </si>
  <si>
    <t>19.02.2023 12:20:02</t>
  </si>
  <si>
    <t>19.02.2023 12:20:03</t>
  </si>
  <si>
    <t>19.02.2023 12:20:05</t>
  </si>
  <si>
    <t>19.02.2023 12:20:06</t>
  </si>
  <si>
    <t>19.02.2023 12:20:24</t>
  </si>
  <si>
    <t>19.02.2023 12:20:26</t>
  </si>
  <si>
    <t>19.02.2023 12:20:29</t>
  </si>
  <si>
    <t>19.02.2023 12:20:30</t>
  </si>
  <si>
    <t>19.02.2023 12:20:32</t>
  </si>
  <si>
    <t>19.02.2023 12:20:33</t>
  </si>
  <si>
    <t>19.02.2023 12:20:35</t>
  </si>
  <si>
    <t>19.02.2023 12:22:39</t>
  </si>
  <si>
    <t>19.02.2023 12:22:41</t>
  </si>
  <si>
    <t>19.02.2023 12:22:42</t>
  </si>
  <si>
    <t>19.02.2023 12:22:57</t>
  </si>
  <si>
    <t>19.02.2023 12:22:59</t>
  </si>
  <si>
    <t>19.02.2023 12:23:00</t>
  </si>
  <si>
    <t>19.02.2023 12:23:02</t>
  </si>
  <si>
    <t>19.02.2023 12:23:03</t>
  </si>
  <si>
    <t>19.02.2023 12:25:09</t>
  </si>
  <si>
    <t>19.02.2023 12:25:11</t>
  </si>
  <si>
    <t>19.02.2023 12:25:12</t>
  </si>
  <si>
    <t>19.02.2023 12:25:14</t>
  </si>
  <si>
    <t>19.02.2023 12:25:15</t>
  </si>
  <si>
    <t>19.02.2023 12:25:17</t>
  </si>
  <si>
    <t>19.02.2023 12:25:18</t>
  </si>
  <si>
    <t>19.02.2023 12:25:20</t>
  </si>
  <si>
    <t>19.02.2023 12:27:14</t>
  </si>
  <si>
    <t>19.02.2023 12:27:15</t>
  </si>
  <si>
    <t>19.02.2023 12:27:17</t>
  </si>
  <si>
    <t>19.02.2023 12:27:18</t>
  </si>
  <si>
    <t>19.02.2023 12:27:20</t>
  </si>
  <si>
    <t>19.02.2023 12:27:38</t>
  </si>
  <si>
    <t>19.02.2023 12:27:39</t>
  </si>
  <si>
    <t>19.02.2023 12:27:41</t>
  </si>
  <si>
    <t>19.02.2023 12:27:42</t>
  </si>
  <si>
    <t>19.02.2023 12:28:39</t>
  </si>
  <si>
    <t>19.02.2023 12:28:41</t>
  </si>
  <si>
    <t>19.02.2023 12:28:42</t>
  </si>
  <si>
    <t>19.02.2023 12:28:44</t>
  </si>
  <si>
    <t>19.02.2023 12:28:45</t>
  </si>
  <si>
    <t>19.02.2023 12:28:47</t>
  </si>
  <si>
    <t>19.02.2023 12:28:48</t>
  </si>
  <si>
    <t>19.02.2023 12:28:50</t>
  </si>
  <si>
    <t>19.02.2023 12:30:17</t>
  </si>
  <si>
    <t>19.02.2023 12:30:51</t>
  </si>
  <si>
    <t>19.02.2023 12:30:53</t>
  </si>
  <si>
    <t>19.02.2023 12:30:54</t>
  </si>
  <si>
    <t>19.02.2023 12:30:56</t>
  </si>
  <si>
    <t>19.02.2023 12:30:57</t>
  </si>
  <si>
    <t>19.02.2023 12:31:03</t>
  </si>
  <si>
    <t>19.02.2023 12:31:05</t>
  </si>
  <si>
    <t>19.02.2023 12:31:08</t>
  </si>
  <si>
    <t>19.02.2023 12:31:09</t>
  </si>
  <si>
    <t>19.02.2023 12:31:11</t>
  </si>
  <si>
    <t>19.02.2023 12:31:12</t>
  </si>
  <si>
    <t>19.02.2023 12:31:42</t>
  </si>
  <si>
    <t>19.02.2023 12:36:08</t>
  </si>
  <si>
    <t>19.02.2023 12:36:09</t>
  </si>
  <si>
    <t>19.02.2023 12:36:11</t>
  </si>
  <si>
    <t>19.02.2023 12:36:12</t>
  </si>
  <si>
    <t>19.02.2023 12:36:14</t>
  </si>
  <si>
    <t>19.02.2023 12:36:17</t>
  </si>
  <si>
    <t>19.02.2023 12:36:18</t>
  </si>
  <si>
    <t>19.02.2023 12:36:20</t>
  </si>
  <si>
    <t>19.02.2023 12:36:51</t>
  </si>
  <si>
    <t>19.02.2023 12:36:52</t>
  </si>
  <si>
    <t>19.02.2023 12:36:54</t>
  </si>
  <si>
    <t>19.02.2023 12:36:55</t>
  </si>
  <si>
    <t>19.02.2023 12:36:57</t>
  </si>
  <si>
    <t>19.02.2023 12:37:04</t>
  </si>
  <si>
    <t>19.02.2023 12:37:06</t>
  </si>
  <si>
    <t>19.02.2023 12:37:07</t>
  </si>
  <si>
    <t>19.02.2023 12:37:09</t>
  </si>
  <si>
    <t>19.02.2023 12:37:27</t>
  </si>
  <si>
    <t>19.02.2023 12:37:28</t>
  </si>
  <si>
    <t>19.02.2023 12:37:30</t>
  </si>
  <si>
    <t>19.02.2023 12:37:31</t>
  </si>
  <si>
    <t>19.02.2023 12:38:31</t>
  </si>
  <si>
    <t>19.02.2023 12:38:33</t>
  </si>
  <si>
    <t>19.02.2023 12:38:34</t>
  </si>
  <si>
    <t>19.02.2023 12:38:36</t>
  </si>
  <si>
    <t>19.02.2023 12:38:37</t>
  </si>
  <si>
    <t>19.02.2023 12:38:42</t>
  </si>
  <si>
    <t>19.02.2023 12:38:43</t>
  </si>
  <si>
    <t>19.02.2023 12:38:45</t>
  </si>
  <si>
    <t>19.02.2023 12:38:55</t>
  </si>
  <si>
    <t>19.02.2023 12:38:57</t>
  </si>
  <si>
    <t>19.02.2023 12:38:58</t>
  </si>
  <si>
    <t>19.02.2023 12:39:00</t>
  </si>
  <si>
    <t>19.02.2023 12:39:22</t>
  </si>
  <si>
    <t>19.02.2023 12:39:24</t>
  </si>
  <si>
    <t>19.02.2023 12:39:25</t>
  </si>
  <si>
    <t>19.02.2023 12:39:27</t>
  </si>
  <si>
    <t>19.02.2023 12:39:46</t>
  </si>
  <si>
    <t>19.02.2023 12:39:48</t>
  </si>
  <si>
    <t>19.02.2023 12:39:49</t>
  </si>
  <si>
    <t>19.02.2023 12:39:51</t>
  </si>
  <si>
    <t>19.02.2023 12:39:52</t>
  </si>
  <si>
    <t>19.02.2023 12:39:54</t>
  </si>
  <si>
    <t>19.02.2023 12:39:55</t>
  </si>
  <si>
    <t>19.02.2023 12:39:57</t>
  </si>
  <si>
    <t>19.02.2023 12:39:58</t>
  </si>
  <si>
    <t>19.02.2023 12:40:00</t>
  </si>
  <si>
    <t>19.02.2023 12:42:28</t>
  </si>
  <si>
    <t>19.02.2023 12:42:30</t>
  </si>
  <si>
    <t>19.02.2023 12:42:31</t>
  </si>
  <si>
    <t>19.02.2023 12:42:33</t>
  </si>
  <si>
    <t>19.02.2023 12:42:34</t>
  </si>
  <si>
    <t>19.02.2023 12:45:09</t>
  </si>
  <si>
    <t>19.02.2023 12:45:10</t>
  </si>
  <si>
    <t>19.02.2023 12:45:12</t>
  </si>
  <si>
    <t>19.02.2023 12:45:13</t>
  </si>
  <si>
    <t>19.02.2023 12:45:30</t>
  </si>
  <si>
    <t>19.02.2023 12:45:31</t>
  </si>
  <si>
    <t>19.02.2023 12:45:33</t>
  </si>
  <si>
    <t>19.02.2023 12:45:34</t>
  </si>
  <si>
    <t>19.02.2023 12:45:36</t>
  </si>
  <si>
    <t>19.02.2023 12:46:31</t>
  </si>
  <si>
    <t>19.02.2023 12:46:33</t>
  </si>
  <si>
    <t>19.02.2023 12:46:34</t>
  </si>
  <si>
    <t>19.02.2023 12:46:36</t>
  </si>
  <si>
    <t>19.02.2023 12:47:37</t>
  </si>
  <si>
    <t>19.02.2023 12:47:39</t>
  </si>
  <si>
    <t>19.02.2023 12:47:40</t>
  </si>
  <si>
    <t>19.02.2023 12:47:42</t>
  </si>
  <si>
    <t>19.02.2023 12:49:00</t>
  </si>
  <si>
    <t>19.02.2023 12:49:01</t>
  </si>
  <si>
    <t>19.02.2023 12:49:04</t>
  </si>
  <si>
    <t>19.02.2023 12:49:10</t>
  </si>
  <si>
    <t>19.02.2023 12:49:12</t>
  </si>
  <si>
    <t>19.02.2023 12:49:15</t>
  </si>
  <si>
    <t>19.02.2023 12:49:16</t>
  </si>
  <si>
    <t>19.02.2023 12:49:18</t>
  </si>
  <si>
    <t>19.02.2023 12:49:21</t>
  </si>
  <si>
    <t>19.02.2023 12:49:22</t>
  </si>
  <si>
    <t>19.02.2023 12:49:25</t>
  </si>
  <si>
    <t>19.02.2023 12:49:27</t>
  </si>
  <si>
    <t>19.02.2023 12:49:28</t>
  </si>
  <si>
    <t>19.02.2023 12:49:30</t>
  </si>
  <si>
    <t>19.02.2023 12:49:31</t>
  </si>
  <si>
    <t>19.02.2023 12:49:33</t>
  </si>
  <si>
    <t>19.02.2023 12:49:48</t>
  </si>
  <si>
    <t>19.02.2023 12:49:49</t>
  </si>
  <si>
    <t>19.02.2023 12:49:51</t>
  </si>
  <si>
    <t>19.02.2023 12:49:52</t>
  </si>
  <si>
    <t>19.02.2023 12:49:58</t>
  </si>
  <si>
    <t>19.02.2023 12:50:00</t>
  </si>
  <si>
    <t>19.02.2023 12:50:01</t>
  </si>
  <si>
    <t>19.02.2023 12:50:03</t>
  </si>
  <si>
    <t>19.02.2023 12:50:07</t>
  </si>
  <si>
    <t>19.02.2023 12:50:09</t>
  </si>
  <si>
    <t>19.02.2023 12:50:10</t>
  </si>
  <si>
    <t>19.02.2023 12:50:12</t>
  </si>
  <si>
    <t>19.02.2023 12:50:43</t>
  </si>
  <si>
    <t>19.02.2023 12:51:27</t>
  </si>
  <si>
    <t>19.02.2023 12:51:28</t>
  </si>
  <si>
    <t>19.02.2023 12:51:30</t>
  </si>
  <si>
    <t>19.02.2023 12:51:31</t>
  </si>
  <si>
    <t>19.02.2023 12:51:33</t>
  </si>
  <si>
    <t>19.02.2023 12:51:34</t>
  </si>
  <si>
    <t>19.02.2023 12:54:49</t>
  </si>
  <si>
    <t>19.02.2023 12:54:51</t>
  </si>
  <si>
    <t>19.02.2023 12:54:52</t>
  </si>
  <si>
    <t>19.02.2023 12:54:54</t>
  </si>
  <si>
    <t>19.02.2023 12:55:34</t>
  </si>
  <si>
    <t>19.02.2023 12:55:36</t>
  </si>
  <si>
    <t>19.02.2023 12:55:37</t>
  </si>
  <si>
    <t>19.02.2023 12:55:39</t>
  </si>
  <si>
    <t>19.02.2023 12:55:40</t>
  </si>
  <si>
    <t>19.02.2023 12:55:42</t>
  </si>
  <si>
    <t>19.02.2023 12:55:43</t>
  </si>
  <si>
    <t>19.02.2023 12:55:45</t>
  </si>
  <si>
    <t>19.02.2023 12:55:46</t>
  </si>
  <si>
    <t>19.02.2023 12:55:48</t>
  </si>
  <si>
    <t>19.02.2023 12:55:49</t>
  </si>
  <si>
    <t>19.02.2023 12:55:51</t>
  </si>
  <si>
    <t>19.02.2023 12:56:52</t>
  </si>
  <si>
    <t>19.02.2023 12:56:54</t>
  </si>
  <si>
    <t>19.02.2023 12:56:55</t>
  </si>
  <si>
    <t>19.02.2023 12:56:58</t>
  </si>
  <si>
    <t>19.02.2023 12:57:00</t>
  </si>
  <si>
    <t>19.02.2023 12:57:01</t>
  </si>
  <si>
    <t>19.02.2023 12:58:51</t>
  </si>
  <si>
    <t>19.02.2023 12:58:52</t>
  </si>
  <si>
    <t>19.02.2023 12:58:54</t>
  </si>
  <si>
    <t>19.02.2023 12:58:55</t>
  </si>
  <si>
    <t>19.02.2023 12:58:57</t>
  </si>
  <si>
    <t>19.02.2023 12:58:58</t>
  </si>
  <si>
    <t>19.02.2023 12:59:00</t>
  </si>
  <si>
    <t>19.02.2023 12:59:46</t>
  </si>
  <si>
    <t>19.02.2023 12:59:47</t>
  </si>
  <si>
    <t>19.02.2023 12:59:49</t>
  </si>
  <si>
    <t>19.02.2023 12:59:50</t>
  </si>
  <si>
    <t>19.02.2023 12:59:52</t>
  </si>
  <si>
    <t>19.02.2023 13:00:38</t>
  </si>
  <si>
    <t>19.02.2023 13:00:40</t>
  </si>
  <si>
    <t>19.02.2023 13:00:41</t>
  </si>
  <si>
    <t>19.02.2023 13:00:43</t>
  </si>
  <si>
    <t>19.02.2023 13:00:44</t>
  </si>
  <si>
    <t>19.02.2023 13:00:46</t>
  </si>
  <si>
    <t>19.02.2023 13:00:47</t>
  </si>
  <si>
    <t>19.02.2023 13:01:19</t>
  </si>
  <si>
    <t>19.02.2023 13:01:20</t>
  </si>
  <si>
    <t>19.02.2023 13:01:21</t>
  </si>
  <si>
    <t>19.02.2023 13:01:23</t>
  </si>
  <si>
    <t>19.02.2023 13:01:24</t>
  </si>
  <si>
    <t>19.02.2023 13:01:25</t>
  </si>
  <si>
    <t>19.02.2023 13:01:34</t>
  </si>
  <si>
    <t>19.02.2023 13:01:46</t>
  </si>
  <si>
    <t>19.02.2023 13:01:47</t>
  </si>
  <si>
    <t>19.02.2023 13:01:49</t>
  </si>
  <si>
    <t>19.02.2023 13:01:50</t>
  </si>
  <si>
    <t>19.02.2023 13:01:52</t>
  </si>
  <si>
    <t>19.02.2023 13:02:07</t>
  </si>
  <si>
    <t>19.02.2023 13:02:08</t>
  </si>
  <si>
    <t>19.02.2023 13:02:10</t>
  </si>
  <si>
    <t>19.02.2023 13:02:11</t>
  </si>
  <si>
    <t>19.02.2023 13:02:13</t>
  </si>
  <si>
    <t>19.02.2023 13:02:14</t>
  </si>
  <si>
    <t>19.02.2023 13:02:16</t>
  </si>
  <si>
    <t>19.02.2023 13:02:17</t>
  </si>
  <si>
    <t>19.02.2023 13:02:31</t>
  </si>
  <si>
    <t>19.02.2023 13:02:32</t>
  </si>
  <si>
    <t>19.02.2023 13:02:34</t>
  </si>
  <si>
    <t>19.02.2023 13:02:35</t>
  </si>
  <si>
    <t>19.02.2023 13:02:37</t>
  </si>
  <si>
    <t>19.02.2023 13:03:46</t>
  </si>
  <si>
    <t>19.02.2023 13:03:47</t>
  </si>
  <si>
    <t>19.02.2023 13:03:49</t>
  </si>
  <si>
    <t>19.02.2023 13:03:50</t>
  </si>
  <si>
    <t>19.02.2023 13:03:52</t>
  </si>
  <si>
    <t>19.02.2023 13:04:11</t>
  </si>
  <si>
    <t>19.02.2023 13:04:13</t>
  </si>
  <si>
    <t>19.02.2023 13:04:14</t>
  </si>
  <si>
    <t>19.02.2023 13:04:16</t>
  </si>
  <si>
    <t>19.02.2023 13:04:17</t>
  </si>
  <si>
    <t>19.02.2023 13:04:58</t>
  </si>
  <si>
    <t>19.02.2023 13:04:59</t>
  </si>
  <si>
    <t>19.02.2023 13:05:01</t>
  </si>
  <si>
    <t>19.02.2023 13:05:02</t>
  </si>
  <si>
    <t>19.02.2023 13:05:04</t>
  </si>
  <si>
    <t>19.02.2023 13:08:29</t>
  </si>
  <si>
    <t>19.02.2023 13:08:31</t>
  </si>
  <si>
    <t>19.02.2023 13:08:32</t>
  </si>
  <si>
    <t>19.02.2023 13:08:34</t>
  </si>
  <si>
    <t>19.02.2023 13:09:16</t>
  </si>
  <si>
    <t>19.02.2023 13:09:17</t>
  </si>
  <si>
    <t>19.02.2023 13:09:19</t>
  </si>
  <si>
    <t>19.02.2023 13:09:20</t>
  </si>
  <si>
    <t>19.02.2023 13:10:38</t>
  </si>
  <si>
    <t>19.02.2023 13:10:40</t>
  </si>
  <si>
    <t>19.02.2023 13:10:41</t>
  </si>
  <si>
    <t>19.02.2023 13:10:43</t>
  </si>
  <si>
    <t>19.02.2023 13:10:44</t>
  </si>
  <si>
    <t>19.02.2023 13:10:46</t>
  </si>
  <si>
    <t>19.02.2023 13:11:31</t>
  </si>
  <si>
    <t>19.02.2023 13:11:32</t>
  </si>
  <si>
    <t>19.02.2023 13:11:33</t>
  </si>
  <si>
    <t>19.02.2023 13:11:35</t>
  </si>
  <si>
    <t>19.02.2023 13:11:36</t>
  </si>
  <si>
    <t>19.02.2023 13:11:37</t>
  </si>
  <si>
    <t>19.02.2023 13:11:38</t>
  </si>
  <si>
    <t>19.02.2023 13:11:40</t>
  </si>
  <si>
    <t>19.02.2023 13:11:45</t>
  </si>
  <si>
    <t>19.02.2023 13:12:06</t>
  </si>
  <si>
    <t>19.02.2023 13:12:08</t>
  </si>
  <si>
    <t>19.02.2023 13:12:09</t>
  </si>
  <si>
    <t>19.02.2023 13:12:11</t>
  </si>
  <si>
    <t>19.02.2023 13:12:12</t>
  </si>
  <si>
    <t>19.02.2023 13:12:14</t>
  </si>
  <si>
    <t>19.02.2023 13:12:57</t>
  </si>
  <si>
    <t>19.02.2023 13:12:59</t>
  </si>
  <si>
    <t>19.02.2023 13:13:00</t>
  </si>
  <si>
    <t>19.02.2023 13:13:02</t>
  </si>
  <si>
    <t>19.02.2023 13:13:03</t>
  </si>
  <si>
    <t>19.02.2023 13:13:05</t>
  </si>
  <si>
    <t>19.02.2023 13:13:06</t>
  </si>
  <si>
    <t>19.02.2023 13:13:08</t>
  </si>
  <si>
    <t>19.02.2023 13:13:51</t>
  </si>
  <si>
    <t>19.02.2023 13:15:06</t>
  </si>
  <si>
    <t>19.02.2023 13:15:08</t>
  </si>
  <si>
    <t>19.02.2023 13:15:09</t>
  </si>
  <si>
    <t>19.02.2023 13:15:12</t>
  </si>
  <si>
    <t>19.02.2023 13:15:14</t>
  </si>
  <si>
    <t>19.02.2023 13:15:15</t>
  </si>
  <si>
    <t>19.02.2023 13:15:17</t>
  </si>
  <si>
    <t>19.02.2023 13:15:18</t>
  </si>
  <si>
    <t>19.02.2023 13:15:24</t>
  </si>
  <si>
    <t>19.02.2023 13:15:26</t>
  </si>
  <si>
    <t>19.02.2023 13:15:27</t>
  </si>
  <si>
    <t>19.02.2023 13:15:29</t>
  </si>
  <si>
    <t>19.02.2023 13:15:30</t>
  </si>
  <si>
    <t>19.02.2023 13:15:32</t>
  </si>
  <si>
    <t>19.02.2023 13:15:33</t>
  </si>
  <si>
    <t>19.02.2023 13:15:35</t>
  </si>
  <si>
    <t>19.02.2023 13:15:57</t>
  </si>
  <si>
    <t>19.02.2023 13:16:33</t>
  </si>
  <si>
    <t>19.02.2023 13:16:35</t>
  </si>
  <si>
    <t>19.02.2023 13:16:36</t>
  </si>
  <si>
    <t>19.02.2023 13:16:38</t>
  </si>
  <si>
    <t>19.02.2023 13:16:39</t>
  </si>
  <si>
    <t>19.02.2023 13:16:41</t>
  </si>
  <si>
    <t>19.02.2023 13:17:02</t>
  </si>
  <si>
    <t>19.02.2023 13:17:03</t>
  </si>
  <si>
    <t>19.02.2023 13:17:05</t>
  </si>
  <si>
    <t>19.02.2023 13:18:15</t>
  </si>
  <si>
    <t>19.02.2023 13:18:17</t>
  </si>
  <si>
    <t>19.02.2023 13:18:18</t>
  </si>
  <si>
    <t>19.02.2023 13:18:20</t>
  </si>
  <si>
    <t>19.02.2023 13:18:21</t>
  </si>
  <si>
    <t>19.02.2023 13:18:23</t>
  </si>
  <si>
    <t>19.02.2023 13:21:55</t>
  </si>
  <si>
    <t>19.02.2023 13:21:57</t>
  </si>
  <si>
    <t>19.02.2023 13:21:58</t>
  </si>
  <si>
    <t>19.02.2023 13:22:00</t>
  </si>
  <si>
    <t>19.02.2023 13:22:01</t>
  </si>
  <si>
    <t>19.02.2023 13:22:03</t>
  </si>
  <si>
    <t>19.02.2023 13:22:04</t>
  </si>
  <si>
    <t>19.02.2023 13:22:06</t>
  </si>
  <si>
    <t>19.02.2023 13:22:42</t>
  </si>
  <si>
    <t>19.02.2023 13:22:43</t>
  </si>
  <si>
    <t>19.02.2023 13:22:45</t>
  </si>
  <si>
    <t>19.02.2023 13:22:46</t>
  </si>
  <si>
    <t>19.02.2023 13:22:47</t>
  </si>
  <si>
    <t>19.02.2023 13:22:50</t>
  </si>
  <si>
    <t>19.02.2023 13:23:53</t>
  </si>
  <si>
    <t>19.02.2023 13:23:54</t>
  </si>
  <si>
    <t>19.02.2023 13:23:56</t>
  </si>
  <si>
    <t>19.02.2023 13:23:57</t>
  </si>
  <si>
    <t>19.02.2023 13:23:59</t>
  </si>
  <si>
    <t>19.02.2023 13:24:00</t>
  </si>
  <si>
    <t>19.02.2023 13:24:02</t>
  </si>
  <si>
    <t>19.02.2023 13:25:08</t>
  </si>
  <si>
    <t>19.02.2023 13:25:09</t>
  </si>
  <si>
    <t>19.02.2023 13:25:11</t>
  </si>
  <si>
    <t>19.02.2023 13:25:12</t>
  </si>
  <si>
    <t>19.02.2023 13:25:14</t>
  </si>
  <si>
    <t>19.02.2023 13:25:59</t>
  </si>
  <si>
    <t>19.02.2023 13:26:00</t>
  </si>
  <si>
    <t>19.02.2023 13:26:02</t>
  </si>
  <si>
    <t>19.02.2023 13:26:03</t>
  </si>
  <si>
    <t>19.02.2023 13:26:12</t>
  </si>
  <si>
    <t>19.02.2023 13:26:15</t>
  </si>
  <si>
    <t>19.02.2023 13:26:17</t>
  </si>
  <si>
    <t>19.02.2023 13:26:18</t>
  </si>
  <si>
    <t>19.02.2023 13:26:26</t>
  </si>
  <si>
    <t>19.02.2023 13:26:29</t>
  </si>
  <si>
    <t>19.02.2023 13:26:30</t>
  </si>
  <si>
    <t>19.02.2023 13:26:35</t>
  </si>
  <si>
    <t>19.02.2023 13:26:36</t>
  </si>
  <si>
    <t>19.02.2023 13:26:38</t>
  </si>
  <si>
    <t>19.02.2023 13:26:39</t>
  </si>
  <si>
    <t>19.02.2023 13:26:41</t>
  </si>
  <si>
    <t>19.02.2023 13:26:42</t>
  </si>
  <si>
    <t>19.02.2023 13:26:44</t>
  </si>
  <si>
    <t>19.02.2023 13:27:15</t>
  </si>
  <si>
    <t>19.02.2023 13:27:17</t>
  </si>
  <si>
    <t>19.02.2023 13:27:18</t>
  </si>
  <si>
    <t>19.02.2023 13:27:20</t>
  </si>
  <si>
    <t>19.02.2023 13:27:38</t>
  </si>
  <si>
    <t>19.02.2023 13:27:39</t>
  </si>
  <si>
    <t>19.02.2023 13:27:41</t>
  </si>
  <si>
    <t>19.02.2023 13:27:42</t>
  </si>
  <si>
    <t>19.02.2023 13:27:44</t>
  </si>
  <si>
    <t>19.02.2023 13:27:45</t>
  </si>
  <si>
    <t>19.02.2023 13:27:47</t>
  </si>
  <si>
    <t>19.02.2023 13:27:48</t>
  </si>
  <si>
    <t>19.02.2023 13:27:50</t>
  </si>
  <si>
    <t>19.02.2023 13:27:51</t>
  </si>
  <si>
    <t>19.02.2023 13:28:42</t>
  </si>
  <si>
    <t>19.02.2023 13:28:44</t>
  </si>
  <si>
    <t>19.02.2023 13:28:45</t>
  </si>
  <si>
    <t>19.02.2023 13:28:47</t>
  </si>
  <si>
    <t>19.02.2023 13:29:24</t>
  </si>
  <si>
    <t>19.02.2023 13:29:26</t>
  </si>
  <si>
    <t>19.02.2023 13:29:27</t>
  </si>
  <si>
    <t>19.02.2023 13:32:53</t>
  </si>
  <si>
    <t>19.02.2023 13:32:54</t>
  </si>
  <si>
    <t>19.02.2023 13:32:56</t>
  </si>
  <si>
    <t>19.02.2023 13:32:57</t>
  </si>
  <si>
    <t>19.02.2023 13:32:59</t>
  </si>
  <si>
    <t>19.02.2023 13:33:00</t>
  </si>
  <si>
    <t>19.02.2023 13:33:02</t>
  </si>
  <si>
    <t>19.02.2023 13:33:03</t>
  </si>
  <si>
    <t>19.02.2023 13:33:05</t>
  </si>
  <si>
    <t>19.02.2023 13:35:05</t>
  </si>
  <si>
    <t>19.02.2023 13:35:06</t>
  </si>
  <si>
    <t>19.02.2023 13:35:08</t>
  </si>
  <si>
    <t>19.02.2023 13:35:09</t>
  </si>
  <si>
    <t>19.02.2023 13:35:11</t>
  </si>
  <si>
    <t>19.02.2023 13:35:12</t>
  </si>
  <si>
    <t>19.02.2023 13:35:14</t>
  </si>
  <si>
    <t>19.02.2023 13:35:15</t>
  </si>
  <si>
    <t>19.02.2023 13:35:17</t>
  </si>
  <si>
    <t>19.02.2023 13:35:18</t>
  </si>
  <si>
    <t>19.02.2023 13:35:20</t>
  </si>
  <si>
    <t>19.02.2023 13:35:54</t>
  </si>
  <si>
    <t>19.02.2023 13:35:56</t>
  </si>
  <si>
    <t>19.02.2023 13:35:57</t>
  </si>
  <si>
    <t>19.02.2023 13:35:59</t>
  </si>
  <si>
    <t>19.02.2023 13:36:00</t>
  </si>
  <si>
    <t>19.02.2023 13:36:02</t>
  </si>
  <si>
    <t>19.02.2023 13:36:12</t>
  </si>
  <si>
    <t>19.02.2023 13:36:14</t>
  </si>
  <si>
    <t>19.02.2023 13:36:15</t>
  </si>
  <si>
    <t>19.02.2023 13:36:17</t>
  </si>
  <si>
    <t>19.02.2023 13:36:18</t>
  </si>
  <si>
    <t>19.02.2023 13:38:02</t>
  </si>
  <si>
    <t>19.02.2023 13:38:05</t>
  </si>
  <si>
    <t>19.02.2023 13:38:08</t>
  </si>
  <si>
    <t>19.02.2023 13:38:09</t>
  </si>
  <si>
    <t>19.02.2023 13:38:11</t>
  </si>
  <si>
    <t>19.02.2023 13:38:12</t>
  </si>
  <si>
    <t>19.02.2023 13:39:14</t>
  </si>
  <si>
    <t>19.02.2023 13:39:15</t>
  </si>
  <si>
    <t>19.02.2023 13:39:17</t>
  </si>
  <si>
    <t>19.02.2023 13:39:18</t>
  </si>
  <si>
    <t>19.02.2023 13:39:45</t>
  </si>
  <si>
    <t>19.02.2023 13:39:47</t>
  </si>
  <si>
    <t>19.02.2023 13:39:48</t>
  </si>
  <si>
    <t>19.02.2023 13:39:50</t>
  </si>
  <si>
    <t>19.02.2023 13:39:51</t>
  </si>
  <si>
    <t>19.02.2023 13:40:23</t>
  </si>
  <si>
    <t>19.02.2023 13:40:24</t>
  </si>
  <si>
    <t>19.02.2023 13:40:26</t>
  </si>
  <si>
    <t>19.02.2023 13:40:27</t>
  </si>
  <si>
    <t>19.02.2023 13:41:41</t>
  </si>
  <si>
    <t>19.02.2023 13:41:42</t>
  </si>
  <si>
    <t>19.02.2023 13:41:45</t>
  </si>
  <si>
    <t>19.02.2023 13:42:20</t>
  </si>
  <si>
    <t>19.02.2023 13:42:21</t>
  </si>
  <si>
    <t>19.02.2023 13:42:23</t>
  </si>
  <si>
    <t>19.02.2023 13:42:24</t>
  </si>
  <si>
    <t>19.02.2023 13:42:42</t>
  </si>
  <si>
    <t>19.02.2023 13:42:44</t>
  </si>
  <si>
    <t>19.02.2023 13:42:45</t>
  </si>
  <si>
    <t>19.02.2023 13:42:47</t>
  </si>
  <si>
    <t>19.02.2023 13:42:48</t>
  </si>
  <si>
    <t>19.02.2023 13:44:06</t>
  </si>
  <si>
    <t>19.02.2023 13:44:08</t>
  </si>
  <si>
    <t>19.02.2023 13:44:09</t>
  </si>
  <si>
    <t>19.02.2023 13:45:14</t>
  </si>
  <si>
    <t>19.02.2023 13:47:06</t>
  </si>
  <si>
    <t>19.02.2023 13:47:09</t>
  </si>
  <si>
    <t>19.02.2023 13:47:11</t>
  </si>
  <si>
    <t>19.02.2023 13:47:12</t>
  </si>
  <si>
    <t>19.02.2023 13:47:24</t>
  </si>
  <si>
    <t>19.02.2023 13:47:27</t>
  </si>
  <si>
    <t>19.02.2023 13:47:29</t>
  </si>
  <si>
    <t>19.02.2023 13:47:30</t>
  </si>
  <si>
    <t>19.02.2023 13:47:32</t>
  </si>
  <si>
    <t>19.02.2023 13:47:33</t>
  </si>
  <si>
    <t>19.02.2023 13:47:35</t>
  </si>
  <si>
    <t>19.02.2023 13:47:53</t>
  </si>
  <si>
    <t>19.02.2023 13:47:54</t>
  </si>
  <si>
    <t>19.02.2023 13:47:56</t>
  </si>
  <si>
    <t>19.02.2023 13:47:57</t>
  </si>
  <si>
    <t>19.02.2023 13:47:59</t>
  </si>
  <si>
    <t>19.02.2023 13:48:33</t>
  </si>
  <si>
    <t>19.02.2023 13:48:35</t>
  </si>
  <si>
    <t>19.02.2023 13:48:36</t>
  </si>
  <si>
    <t>19.02.2023 13:48:38</t>
  </si>
  <si>
    <t>19.02.2023 13:48:41</t>
  </si>
  <si>
    <t>19.02.2023 13:48:56</t>
  </si>
  <si>
    <t>19.02.2023 13:48:57</t>
  </si>
  <si>
    <t>19.02.2023 13:50:18</t>
  </si>
  <si>
    <t>19.02.2023 13:50:20</t>
  </si>
  <si>
    <t>19.02.2023 13:50:21</t>
  </si>
  <si>
    <t>19.02.2023 13:50:23</t>
  </si>
  <si>
    <t>19.02.2023 13:50:24</t>
  </si>
  <si>
    <t>19.02.2023 13:50:57</t>
  </si>
  <si>
    <t>19.02.2023 13:50:59</t>
  </si>
  <si>
    <t>19.02.2023 13:51:00</t>
  </si>
  <si>
    <t>19.02.2023 13:51:02</t>
  </si>
  <si>
    <t>19.02.2023 13:51:05</t>
  </si>
  <si>
    <t>19.02.2023 13:51:06</t>
  </si>
  <si>
    <t>19.02.2023 13:51:08</t>
  </si>
  <si>
    <t>19.02.2023 13:51:09</t>
  </si>
  <si>
    <t>19.02.2023 13:51:11</t>
  </si>
  <si>
    <t>19.02.2023 13:51:12</t>
  </si>
  <si>
    <t>19.02.2023 13:51:26</t>
  </si>
  <si>
    <t>19.02.2023 13:51:27</t>
  </si>
  <si>
    <t>19.02.2023 13:51:29</t>
  </si>
  <si>
    <t>19.02.2023 13:51:30</t>
  </si>
  <si>
    <t>19.02.2023 13:51:32</t>
  </si>
  <si>
    <t>19.02.2023 13:51:33</t>
  </si>
  <si>
    <t>19.02.2023 13:51:41</t>
  </si>
  <si>
    <t>19.02.2023 13:51:42</t>
  </si>
  <si>
    <t>19.02.2023 13:51:44</t>
  </si>
  <si>
    <t>19.02.2023 13:51:45</t>
  </si>
  <si>
    <t>19.02.2023 13:51:47</t>
  </si>
  <si>
    <t>19.02.2023 13:51:48</t>
  </si>
  <si>
    <t>19.02.2023 13:51:50</t>
  </si>
  <si>
    <t>19.02.2023 13:51:51</t>
  </si>
  <si>
    <t>19.02.2023 13:51:56</t>
  </si>
  <si>
    <t>19.02.2023 13:51:57</t>
  </si>
  <si>
    <t>19.02.2023 13:51:59</t>
  </si>
  <si>
    <t>19.02.2023 13:52:00</t>
  </si>
  <si>
    <t>19.02.2023 13:52:02</t>
  </si>
  <si>
    <t>19.02.2023 13:52:03</t>
  </si>
  <si>
    <t>19.02.2023 13:52:05</t>
  </si>
  <si>
    <t>19.02.2023 13:52:06</t>
  </si>
  <si>
    <t>19.02.2023 13:52:11</t>
  </si>
  <si>
    <t>19.02.2023 13:52:14</t>
  </si>
  <si>
    <t>19.02.2023 13:52:15</t>
  </si>
  <si>
    <t>19.02.2023 13:52:17</t>
  </si>
  <si>
    <t>19.02.2023 13:52:27</t>
  </si>
  <si>
    <t>19.02.2023 13:52:29</t>
  </si>
  <si>
    <t>19.02.2023 13:52:32</t>
  </si>
  <si>
    <t>19.02.2023 13:55:24</t>
  </si>
  <si>
    <t>19.02.2023 13:55:26</t>
  </si>
  <si>
    <t>19.02.2023 13:55:27</t>
  </si>
  <si>
    <t>19.02.2023 13:55:29</t>
  </si>
  <si>
    <t>19.02.2023 13:55:30</t>
  </si>
  <si>
    <t>19.02.2023 13:55:32</t>
  </si>
  <si>
    <t>19.02.2023 13:56:00</t>
  </si>
  <si>
    <t>19.02.2023 13:56:02</t>
  </si>
  <si>
    <t>19.02.2023 13:56:05</t>
  </si>
  <si>
    <t>19.02.2023 13:56:12</t>
  </si>
  <si>
    <t>19.02.2023 13:56:14</t>
  </si>
  <si>
    <t>19.02.2023 13:56:15</t>
  </si>
  <si>
    <t>19.02.2023 13:56:17</t>
  </si>
  <si>
    <t>19.02.2023 13:56:20</t>
  </si>
  <si>
    <t>19.02.2023 13:56:21</t>
  </si>
  <si>
    <t>19.02.2023 13:56:23</t>
  </si>
  <si>
    <t>19.02.2023 13:56:24</t>
  </si>
  <si>
    <t>19.02.2023 13:56:59</t>
  </si>
  <si>
    <t>19.02.2023 13:57:00</t>
  </si>
  <si>
    <t>19.02.2023 13:57:02</t>
  </si>
  <si>
    <t>19.02.2023 13:57:03</t>
  </si>
  <si>
    <t>19.02.2023 13:57:05</t>
  </si>
  <si>
    <t>19.02.2023 13:57:06</t>
  </si>
  <si>
    <t>19.02.2023 13:57:38</t>
  </si>
  <si>
    <t>19.02.2023 13:57:41</t>
  </si>
  <si>
    <t>19.02.2023 13:57:42</t>
  </si>
  <si>
    <t>19.02.2023 13:57:44</t>
  </si>
  <si>
    <t>19.02.2023 13:57:45</t>
  </si>
  <si>
    <t>19.02.2023 13:57:47</t>
  </si>
  <si>
    <t>19.02.2023 13:57:48</t>
  </si>
  <si>
    <t>19.02.2023 13:57:50</t>
  </si>
  <si>
    <t>19.02.2023 13:57:51</t>
  </si>
  <si>
    <t>19.02.2023 13:57:54</t>
  </si>
  <si>
    <t>19.02.2023 13:57:56</t>
  </si>
  <si>
    <t>19.02.2023 13:57:57</t>
  </si>
  <si>
    <t>19.02.2023 13:57:59</t>
  </si>
  <si>
    <t>19.02.2023 13:59:14</t>
  </si>
  <si>
    <t>19.02.2023 13:59:15</t>
  </si>
  <si>
    <t>19.02.2023 13:59:17</t>
  </si>
  <si>
    <t>19.02.2023 13:59:18</t>
  </si>
  <si>
    <t>19.02.2023 13:59:20</t>
  </si>
  <si>
    <t>19.02.2023 13:59:44</t>
  </si>
  <si>
    <t>19.02.2023 13:59:45</t>
  </si>
  <si>
    <t>19.02.2023 13:59:47</t>
  </si>
  <si>
    <t>19.02.2023 13:59:48</t>
  </si>
  <si>
    <t>19.02.2023 13:59:50</t>
  </si>
  <si>
    <t>19.02.2023 13:59:51</t>
  </si>
  <si>
    <t>19.02.2023 14:00:12</t>
  </si>
  <si>
    <t>19.02.2023 14:00:14</t>
  </si>
  <si>
    <t>19.02.2023 14:00:15</t>
  </si>
  <si>
    <t>19.02.2023 14:00:17</t>
  </si>
  <si>
    <t>19.02.2023 14:00:18</t>
  </si>
  <si>
    <t>19.02.2023 14:00:20</t>
  </si>
  <si>
    <t>19.02.2023 14:00:44</t>
  </si>
  <si>
    <t>19.02.2023 14:00:45</t>
  </si>
  <si>
    <t>19.02.2023 14:00:47</t>
  </si>
  <si>
    <t>19.02.2023 14:00:48</t>
  </si>
  <si>
    <t>19.02.2023 14:00:50</t>
  </si>
  <si>
    <t>19.02.2023 14:00:51</t>
  </si>
  <si>
    <t>19.02.2023 14:00:53</t>
  </si>
  <si>
    <t>19.02.2023 14:00:54</t>
  </si>
  <si>
    <t>19.02.2023 14:00:56</t>
  </si>
  <si>
    <t>19.02.2023 14:01:51</t>
  </si>
  <si>
    <t>19.02.2023 14:01:53</t>
  </si>
  <si>
    <t>19.02.2023 14:01:54</t>
  </si>
  <si>
    <t>19.02.2023 14:01:56</t>
  </si>
  <si>
    <t>19.02.2023 14:01:57</t>
  </si>
  <si>
    <t>19.02.2023 14:01:59</t>
  </si>
  <si>
    <t>19.02.2023 14:02:03</t>
  </si>
  <si>
    <t>19.02.2023 14:02:05</t>
  </si>
  <si>
    <t>19.02.2023 14:02:06</t>
  </si>
  <si>
    <t>19.02.2023 14:02:12</t>
  </si>
  <si>
    <t>19.02.2023 14:02:14</t>
  </si>
  <si>
    <t>19.02.2023 14:02:15</t>
  </si>
  <si>
    <t>19.02.2023 14:02:17</t>
  </si>
  <si>
    <t>19.02.2023 14:02:18</t>
  </si>
  <si>
    <t>19.02.2023 14:02:20</t>
  </si>
  <si>
    <t>19.02.2023 14:03:27</t>
  </si>
  <si>
    <t>19.02.2023 14:03:29</t>
  </si>
  <si>
    <t>19.02.2023 14:03:30</t>
  </si>
  <si>
    <t>19.02.2023 14:04:54</t>
  </si>
  <si>
    <t>19.02.2023 14:04:56</t>
  </si>
  <si>
    <t>19.02.2023 14:04:57</t>
  </si>
  <si>
    <t>19.02.2023 14:04:59</t>
  </si>
  <si>
    <t>19.02.2023 14:05:00</t>
  </si>
  <si>
    <t>19.02.2023 14:05:54</t>
  </si>
  <si>
    <t>19.02.2023 14:05:56</t>
  </si>
  <si>
    <t>19.02.2023 14:05:57</t>
  </si>
  <si>
    <t>19.02.2023 14:07:48</t>
  </si>
  <si>
    <t>19.02.2023 14:07:53</t>
  </si>
  <si>
    <t>19.02.2023 14:07:54</t>
  </si>
  <si>
    <t>19.02.2023 14:08:26</t>
  </si>
  <si>
    <t>19.02.2023 14:08:27</t>
  </si>
  <si>
    <t>19.02.2023 14:08:29</t>
  </si>
  <si>
    <t>19.02.2023 14:08:32</t>
  </si>
  <si>
    <t>19.02.2023 14:08:33</t>
  </si>
  <si>
    <t>19.02.2023 14:08:35</t>
  </si>
  <si>
    <t>19.02.2023 14:08:36</t>
  </si>
  <si>
    <t>19.02.2023 14:08:38</t>
  </si>
  <si>
    <t>19.02.2023 14:08:39</t>
  </si>
  <si>
    <t>19.02.2023 14:08:56</t>
  </si>
  <si>
    <t>19.02.2023 14:08:57</t>
  </si>
  <si>
    <t>19.02.2023 14:08:59</t>
  </si>
  <si>
    <t>19.02.2023 14:09:00</t>
  </si>
  <si>
    <t>19.02.2023 14:09:02</t>
  </si>
  <si>
    <t>19.02.2023 14:09:03</t>
  </si>
  <si>
    <t>19.02.2023 14:10:26</t>
  </si>
  <si>
    <t>19.02.2023 14:10:27</t>
  </si>
  <si>
    <t>19.02.2023 14:10:29</t>
  </si>
  <si>
    <t>19.02.2023 14:10:30</t>
  </si>
  <si>
    <t>19.02.2023 14:11:32</t>
  </si>
  <si>
    <t>19.02.2023 14:11:33</t>
  </si>
  <si>
    <t>19.02.2023 14:11:35</t>
  </si>
  <si>
    <t>19.02.2023 14:11:36</t>
  </si>
  <si>
    <t>19.02.2023 14:13:09</t>
  </si>
  <si>
    <t>19.02.2023 14:13:11</t>
  </si>
  <si>
    <t>19.02.2023 14:13:12</t>
  </si>
  <si>
    <t>19.02.2023 14:13:14</t>
  </si>
  <si>
    <t>19.02.2023 14:13:26</t>
  </si>
  <si>
    <t>19.02.2023 14:13:27</t>
  </si>
  <si>
    <t>19.02.2023 14:13:29</t>
  </si>
  <si>
    <t>19.02.2023 14:13:30</t>
  </si>
  <si>
    <t>19.02.2023 14:13:33</t>
  </si>
  <si>
    <t>19.02.2023 14:13:35</t>
  </si>
  <si>
    <t>19.02.2023 14:13:36</t>
  </si>
  <si>
    <t>19.02.2023 14:16:39</t>
  </si>
  <si>
    <t>19.02.2023 14:16:42</t>
  </si>
  <si>
    <t>19.02.2023 14:16:44</t>
  </si>
  <si>
    <t>19.02.2023 14:17:21</t>
  </si>
  <si>
    <t>19.02.2023 14:17:32</t>
  </si>
  <si>
    <t>19.02.2023 14:17:33</t>
  </si>
  <si>
    <t>19.02.2023 14:17:35</t>
  </si>
  <si>
    <t>19.02.2023 14:17:36</t>
  </si>
  <si>
    <t>19.02.2023 14:17:38</t>
  </si>
  <si>
    <t>19.02.2023 14:17:56</t>
  </si>
  <si>
    <t>19.02.2023 14:17:57</t>
  </si>
  <si>
    <t>19.02.2023 14:17:59</t>
  </si>
  <si>
    <t>19.02.2023 14:18:00</t>
  </si>
  <si>
    <t>19.02.2023 14:18:02</t>
  </si>
  <si>
    <t>19.02.2023 14:18:03</t>
  </si>
  <si>
    <t>19.02.2023 14:19:06</t>
  </si>
  <si>
    <t>19.02.2023 14:19:08</t>
  </si>
  <si>
    <t>19.02.2023 14:19:09</t>
  </si>
  <si>
    <t>19.02.2023 14:19:11</t>
  </si>
  <si>
    <t>19.02.2023 14:19:12</t>
  </si>
  <si>
    <t>19.02.2023 14:19:57</t>
  </si>
  <si>
    <t>19.02.2023 14:19:59</t>
  </si>
  <si>
    <t>19.02.2023 14:20:00</t>
  </si>
  <si>
    <t>19.02.2023 14:20:02</t>
  </si>
  <si>
    <t>19.02.2023 14:20:03</t>
  </si>
  <si>
    <t>19.02.2023 14:20:05</t>
  </si>
  <si>
    <t>19.02.2023 14:20:08</t>
  </si>
  <si>
    <t>19.02.2023 14:20:15</t>
  </si>
  <si>
    <t>19.02.2023 14:20:23</t>
  </si>
  <si>
    <t>19.02.2023 14:21:14</t>
  </si>
  <si>
    <t>19.02.2023 14:21:18</t>
  </si>
  <si>
    <t>19.02.2023 14:21:21</t>
  </si>
  <si>
    <t>19.02.2023 14:21:30</t>
  </si>
  <si>
    <t>19.02.2023 14:21:31</t>
  </si>
  <si>
    <t>19.02.2023 14:21:33</t>
  </si>
  <si>
    <t>19.02.2023 14:21:34</t>
  </si>
  <si>
    <t>19.02.2023 14:21:36</t>
  </si>
  <si>
    <t>19.02.2023 14:22:27</t>
  </si>
  <si>
    <t>19.02.2023 14:22:28</t>
  </si>
  <si>
    <t>19.02.2023 14:22:30</t>
  </si>
  <si>
    <t>19.02.2023 14:22:31</t>
  </si>
  <si>
    <t>19.02.2023 14:24:19</t>
  </si>
  <si>
    <t>19.02.2023 14:24:21</t>
  </si>
  <si>
    <t>19.02.2023 14:24:24</t>
  </si>
  <si>
    <t>19.02.2023 14:24:27</t>
  </si>
  <si>
    <t>19.02.2023 14:25:31</t>
  </si>
  <si>
    <t>19.02.2023 14:25:33</t>
  </si>
  <si>
    <t>19.02.2023 14:25:34</t>
  </si>
  <si>
    <t>19.02.2023 14:25:36</t>
  </si>
  <si>
    <t>19.02.2023 14:25:37</t>
  </si>
  <si>
    <t>19.02.2023 14:25:39</t>
  </si>
  <si>
    <t>19.02.2023 14:26:28</t>
  </si>
  <si>
    <t>19.02.2023 14:26:30</t>
  </si>
  <si>
    <t>19.02.2023 14:26:31</t>
  </si>
  <si>
    <t>19.02.2023 14:26:33</t>
  </si>
  <si>
    <t>19.02.2023 14:26:34</t>
  </si>
  <si>
    <t>19.02.2023 14:26:36</t>
  </si>
  <si>
    <t>19.02.2023 14:26:45</t>
  </si>
  <si>
    <t>19.02.2023 14:26:46</t>
  </si>
  <si>
    <t>19.02.2023 14:26:48</t>
  </si>
  <si>
    <t>19.02.2023 14:26:49</t>
  </si>
  <si>
    <t>19.02.2023 14:26:51</t>
  </si>
  <si>
    <t>19.02.2023 14:26:52</t>
  </si>
  <si>
    <t>19.02.2023 14:26:54</t>
  </si>
  <si>
    <t>19.02.2023 14:26:55</t>
  </si>
  <si>
    <t>19.02.2023 14:26:57</t>
  </si>
  <si>
    <t>19.02.2023 14:26:58</t>
  </si>
  <si>
    <t>19.02.2023 14:27:01</t>
  </si>
  <si>
    <t>19.02.2023 14:27:03</t>
  </si>
  <si>
    <t>19.02.2023 14:27:04</t>
  </si>
  <si>
    <t>19.02.2023 14:27:06</t>
  </si>
  <si>
    <t>19.02.2023 14:27:07</t>
  </si>
  <si>
    <t>19.02.2023 14:27:09</t>
  </si>
  <si>
    <t>19.02.2023 14:28:23</t>
  </si>
  <si>
    <t>19.02.2023 14:28:26</t>
  </si>
  <si>
    <t>19.02.2023 14:28:28</t>
  </si>
  <si>
    <t>19.02.2023 14:28:29</t>
  </si>
  <si>
    <t>19.02.2023 14:28:35</t>
  </si>
  <si>
    <t>19.02.2023 14:28:37</t>
  </si>
  <si>
    <t>19.02.2023 14:28:38</t>
  </si>
  <si>
    <t>19.02.2023 14:28:40</t>
  </si>
  <si>
    <t>19.02.2023 14:28:41</t>
  </si>
  <si>
    <t>19.02.2023 14:28:43</t>
  </si>
  <si>
    <t>19.02.2023 14:28:44</t>
  </si>
  <si>
    <t>19.02.2023 14:28:50</t>
  </si>
  <si>
    <t>19.02.2023 14:28:52</t>
  </si>
  <si>
    <t>19.02.2023 14:28:53</t>
  </si>
  <si>
    <t>19.02.2023 14:28:55</t>
  </si>
  <si>
    <t>19.02.2023 14:28:56</t>
  </si>
  <si>
    <t>19.02.2023 14:28:58</t>
  </si>
  <si>
    <t>19.02.2023 14:28:59</t>
  </si>
  <si>
    <t>19.02.2023 14:29:01</t>
  </si>
  <si>
    <t>19.02.2023 14:29:02</t>
  </si>
  <si>
    <t>19.02.2023 14:29:10</t>
  </si>
  <si>
    <t>19.02.2023 14:29:11</t>
  </si>
  <si>
    <t>19.02.2023 14:29:13</t>
  </si>
  <si>
    <t>19.02.2023 14:29:14</t>
  </si>
  <si>
    <t>19.02.2023 14:30:25</t>
  </si>
  <si>
    <t>19.02.2023 14:30:26</t>
  </si>
  <si>
    <t>19.02.2023 14:30:28</t>
  </si>
  <si>
    <t>19.02.2023 14:30:29</t>
  </si>
  <si>
    <t>19.02.2023 14:30:31</t>
  </si>
  <si>
    <t>19.02.2023 14:30:44</t>
  </si>
  <si>
    <t>19.02.2023 14:30:46</t>
  </si>
  <si>
    <t>19.02.2023 14:30:47</t>
  </si>
  <si>
    <t>19.02.2023 14:30:49</t>
  </si>
  <si>
    <t>19.02.2023 14:31:49</t>
  </si>
  <si>
    <t>19.02.2023 14:31:50</t>
  </si>
  <si>
    <t>19.02.2023 14:31:52</t>
  </si>
  <si>
    <t>19.02.2023 14:31:53</t>
  </si>
  <si>
    <t>19.02.2023 14:31:55</t>
  </si>
  <si>
    <t>19.02.2023 14:31:56</t>
  </si>
  <si>
    <t>19.02.2023 14:31:58</t>
  </si>
  <si>
    <t>19.02.2023 14:32:04</t>
  </si>
  <si>
    <t>19.02.2023 14:32:05</t>
  </si>
  <si>
    <t>19.02.2023 14:32:07</t>
  </si>
  <si>
    <t>19.02.2023 14:32:08</t>
  </si>
  <si>
    <t>19.02.2023 14:32:10</t>
  </si>
  <si>
    <t>19.02.2023 14:33:25</t>
  </si>
  <si>
    <t>19.02.2023 14:33:26</t>
  </si>
  <si>
    <t>19.02.2023 14:33:29</t>
  </si>
  <si>
    <t>19.02.2023 14:33:31</t>
  </si>
  <si>
    <t>19.02.2023 14:33:32</t>
  </si>
  <si>
    <t>19.02.2023 14:33:38</t>
  </si>
  <si>
    <t>19.02.2023 14:33:40</t>
  </si>
  <si>
    <t>19.02.2023 14:33:41</t>
  </si>
  <si>
    <t>19.02.2023 14:33:46</t>
  </si>
  <si>
    <t>19.02.2023 14:35:25</t>
  </si>
  <si>
    <t>19.02.2023 14:35:26</t>
  </si>
  <si>
    <t>19.02.2023 14:35:28</t>
  </si>
  <si>
    <t>19.02.2023 14:35:29</t>
  </si>
  <si>
    <t>19.02.2023 14:35:31</t>
  </si>
  <si>
    <t>19.02.2023 14:36:02</t>
  </si>
  <si>
    <t>19.02.2023 14:36:04</t>
  </si>
  <si>
    <t>19.02.2023 14:36:05</t>
  </si>
  <si>
    <t>19.02.2023 14:36:07</t>
  </si>
  <si>
    <t>19.02.2023 14:36:46</t>
  </si>
  <si>
    <t>19.02.2023 14:36:47</t>
  </si>
  <si>
    <t>19.02.2023 14:36:49</t>
  </si>
  <si>
    <t>19.02.2023 14:36:50</t>
  </si>
  <si>
    <t>19.02.2023 14:36:52</t>
  </si>
  <si>
    <t>19.02.2023 14:36:53</t>
  </si>
  <si>
    <t>19.02.2023 14:37:17</t>
  </si>
  <si>
    <t>19.02.2023 14:37:19</t>
  </si>
  <si>
    <t>19.02.2023 14:37:20</t>
  </si>
  <si>
    <t>19.02.2023 14:37:22</t>
  </si>
  <si>
    <t>19.02.2023 14:37:23</t>
  </si>
  <si>
    <t>19.02.2023 14:37:26</t>
  </si>
  <si>
    <t>19.02.2023 14:37:28</t>
  </si>
  <si>
    <t>19.02.2023 14:37:29</t>
  </si>
  <si>
    <t>19.02.2023 14:37:31</t>
  </si>
  <si>
    <t>19.02.2023 14:37:32</t>
  </si>
  <si>
    <t>19.02.2023 14:37:34</t>
  </si>
  <si>
    <t>19.02.2023 14:37:35</t>
  </si>
  <si>
    <t>19.02.2023 14:38:01</t>
  </si>
  <si>
    <t>19.02.2023 14:38:02</t>
  </si>
  <si>
    <t>19.02.2023 14:38:04</t>
  </si>
  <si>
    <t>19.02.2023 14:38:05</t>
  </si>
  <si>
    <t>19.02.2023 14:38:07</t>
  </si>
  <si>
    <t>19.02.2023 14:38:08</t>
  </si>
  <si>
    <t>19.02.2023 14:38:10</t>
  </si>
  <si>
    <t>19.02.2023 14:38:11</t>
  </si>
  <si>
    <t>19.02.2023 14:38:13</t>
  </si>
  <si>
    <t>19.02.2023 14:38:14</t>
  </si>
  <si>
    <t>19.02.2023 14:38:20</t>
  </si>
  <si>
    <t>19.02.2023 14:38:22</t>
  </si>
  <si>
    <t>19.02.2023 14:38:23</t>
  </si>
  <si>
    <t>19.02.2023 14:38:25</t>
  </si>
  <si>
    <t>19.02.2023 14:38:26</t>
  </si>
  <si>
    <t>19.02.2023 14:42:02</t>
  </si>
  <si>
    <t>19.02.2023 14:42:04</t>
  </si>
  <si>
    <t>19.02.2023 14:42:05</t>
  </si>
  <si>
    <t>19.02.2023 14:42:07</t>
  </si>
  <si>
    <t>19.02.2023 14:42:19</t>
  </si>
  <si>
    <t>19.02.2023 14:42:20</t>
  </si>
  <si>
    <t>19.02.2023 14:42:22</t>
  </si>
  <si>
    <t>19.02.2023 14:42:23</t>
  </si>
  <si>
    <t>19.02.2023 14:42:25</t>
  </si>
  <si>
    <t>19.02.2023 14:42:26</t>
  </si>
  <si>
    <t>19.02.2023 14:43:01</t>
  </si>
  <si>
    <t>19.02.2023 14:43:02</t>
  </si>
  <si>
    <t>19.02.2023 14:43:04</t>
  </si>
  <si>
    <t>19.02.2023 14:43:05</t>
  </si>
  <si>
    <t>19.02.2023 14:43:07</t>
  </si>
  <si>
    <t>19.02.2023 14:44:34</t>
  </si>
  <si>
    <t>19.02.2023 14:44:35</t>
  </si>
  <si>
    <t>19.02.2023 14:44:37</t>
  </si>
  <si>
    <t>19.02.2023 14:45:56</t>
  </si>
  <si>
    <t>19.02.2023 14:45:58</t>
  </si>
  <si>
    <t>19.02.2023 14:45:59</t>
  </si>
  <si>
    <t>19.02.2023 14:46:01</t>
  </si>
  <si>
    <t>19.02.2023 14:46:02</t>
  </si>
  <si>
    <t>19.02.2023 14:46:04</t>
  </si>
  <si>
    <t>19.02.2023 14:46:38</t>
  </si>
  <si>
    <t>19.02.2023 14:46:40</t>
  </si>
  <si>
    <t>19.02.2023 14:46:41</t>
  </si>
  <si>
    <t>19.02.2023 14:46:43</t>
  </si>
  <si>
    <t>19.02.2023 14:48:35</t>
  </si>
  <si>
    <t>19.02.2023 14:48:37</t>
  </si>
  <si>
    <t>19.02.2023 14:48:38</t>
  </si>
  <si>
    <t>19.02.2023 14:48:40</t>
  </si>
  <si>
    <t>19.02.2023 14:48:41</t>
  </si>
  <si>
    <t>19.02.2023 14:49:20</t>
  </si>
  <si>
    <t>19.02.2023 14:49:22</t>
  </si>
  <si>
    <t>19.02.2023 14:49:23</t>
  </si>
  <si>
    <t>19.02.2023 14:49:25</t>
  </si>
  <si>
    <t>19.02.2023 14:50:19</t>
  </si>
  <si>
    <t>19.02.2023 14:50:20</t>
  </si>
  <si>
    <t>19.02.2023 14:50:22</t>
  </si>
  <si>
    <t>19.02.2023 14:50:31</t>
  </si>
  <si>
    <t>19.02.2023 14:50:32</t>
  </si>
  <si>
    <t>19.02.2023 14:50:33</t>
  </si>
  <si>
    <t>19.02.2023 14:50:35</t>
  </si>
  <si>
    <t>19.02.2023 14:50:36</t>
  </si>
  <si>
    <t>19.02.2023 14:50:51</t>
  </si>
  <si>
    <t>19.02.2023 14:50:53</t>
  </si>
  <si>
    <t>19.02.2023 14:50:54</t>
  </si>
  <si>
    <t>19.02.2023 14:51:51</t>
  </si>
  <si>
    <t>19.02.2023 14:51:53</t>
  </si>
  <si>
    <t>19.02.2023 14:51:54</t>
  </si>
  <si>
    <t>19.02.2023 14:51:56</t>
  </si>
  <si>
    <t>19.02.2023 14:51:57</t>
  </si>
  <si>
    <t>19.02.2023 14:52:18</t>
  </si>
  <si>
    <t>19.02.2023 14:52:20</t>
  </si>
  <si>
    <t>19.02.2023 14:52:21</t>
  </si>
  <si>
    <t>19.02.2023 14:52:23</t>
  </si>
  <si>
    <t>19.02.2023 14:52:24</t>
  </si>
  <si>
    <t>19.02.2023 14:52:26</t>
  </si>
  <si>
    <t>19.02.2023 14:52:33</t>
  </si>
  <si>
    <t>19.02.2023 14:52:35</t>
  </si>
  <si>
    <t>19.02.2023 14:52:36</t>
  </si>
  <si>
    <t>19.02.2023 14:52:38</t>
  </si>
  <si>
    <t>19.02.2023 14:52:39</t>
  </si>
  <si>
    <t>19.02.2023 14:52:41</t>
  </si>
  <si>
    <t>19.02.2023 14:52:42</t>
  </si>
  <si>
    <t>19.02.2023 14:52:44</t>
  </si>
  <si>
    <t>19.02.2023 14:53:15</t>
  </si>
  <si>
    <t>19.02.2023 14:53:17</t>
  </si>
  <si>
    <t>19.02.2023 14:53:18</t>
  </si>
  <si>
    <t>19.02.2023 14:53:20</t>
  </si>
  <si>
    <t>19.02.2023 14:53:21</t>
  </si>
  <si>
    <t>19.02.2023 14:53:23</t>
  </si>
  <si>
    <t>19.02.2023 14:53:24</t>
  </si>
  <si>
    <t>19.02.2023 14:55:29</t>
  </si>
  <si>
    <t>19.02.2023 14:55:32</t>
  </si>
  <si>
    <t>19.02.2023 14:55:33</t>
  </si>
  <si>
    <t>19.02.2023 14:55:35</t>
  </si>
  <si>
    <t>19.02.2023 14:55:36</t>
  </si>
  <si>
    <t>19.02.2023 14:55:42</t>
  </si>
  <si>
    <t>19.02.2023 14:55:44</t>
  </si>
  <si>
    <t>19.02.2023 14:57:27</t>
  </si>
  <si>
    <t>19.02.2023 14:57:29</t>
  </si>
  <si>
    <t>19.02.2023 14:57:30</t>
  </si>
  <si>
    <t>19.02.2023 14:57:32</t>
  </si>
  <si>
    <t>19.02.2023 14:57:33</t>
  </si>
  <si>
    <t>19.02.2023 14:57:38</t>
  </si>
  <si>
    <t>19.02.2023 14:57:39</t>
  </si>
  <si>
    <t>19.02.2023 14:57:42</t>
  </si>
  <si>
    <t>19.02.2023 14:57:44</t>
  </si>
  <si>
    <t>19.02.2023 14:57:45</t>
  </si>
  <si>
    <t>19.02.2023 14:57:47</t>
  </si>
  <si>
    <t>19.02.2023 14:57:48</t>
  </si>
  <si>
    <t>19.02.2023 14:58:03</t>
  </si>
  <si>
    <t>19.02.2023 14:58:05</t>
  </si>
  <si>
    <t>19.02.2023 14:58:06</t>
  </si>
  <si>
    <t>19.02.2023 14:58:08</t>
  </si>
  <si>
    <t>19.02.2023 14:58:09</t>
  </si>
  <si>
    <t>19.02.2023 14:58:11</t>
  </si>
  <si>
    <t>19.02.2023 14:58:14</t>
  </si>
  <si>
    <t>19.02.2023 14:58:15</t>
  </si>
  <si>
    <t>19.02.2023 14:58:17</t>
  </si>
  <si>
    <t>19.02.2023 14:58:18</t>
  </si>
  <si>
    <t>19.02.2023 14:58:20</t>
  </si>
  <si>
    <t>19.02.2023 14:58:27</t>
  </si>
  <si>
    <t>19.02.2023 14:58:29</t>
  </si>
  <si>
    <t>19.02.2023 14:58:30</t>
  </si>
  <si>
    <t>19.02.2023 14:58:32</t>
  </si>
  <si>
    <t>19.02.2023 14:58:33</t>
  </si>
  <si>
    <t>19.02.2023 14:58:35</t>
  </si>
  <si>
    <t>19.02.2023 14:58:36</t>
  </si>
  <si>
    <t>19.02.2023 14:58:38</t>
  </si>
  <si>
    <t>19.02.2023 14:58:39</t>
  </si>
  <si>
    <t>19.02.2023 14:58:41</t>
  </si>
  <si>
    <t>19.02.2023 14:58:42</t>
  </si>
  <si>
    <t>19.02.2023 14:58:44</t>
  </si>
  <si>
    <t>19.02.2023 15:00:03</t>
  </si>
  <si>
    <t>19.02.2023 15:00:05</t>
  </si>
  <si>
    <t>19.02.2023 15:00:06</t>
  </si>
  <si>
    <t>19.02.2023 15:00:08</t>
  </si>
  <si>
    <t>19.02.2023 15:00:09</t>
  </si>
  <si>
    <t>19.02.2023 15:00:30</t>
  </si>
  <si>
    <t>19.02.2023 15:00:32</t>
  </si>
  <si>
    <t>19.02.2023 15:00:33</t>
  </si>
  <si>
    <t>19.02.2023 15:00:35</t>
  </si>
  <si>
    <t>19.02.2023 15:00:36</t>
  </si>
  <si>
    <t>19.02.2023 15:00:38</t>
  </si>
  <si>
    <t>19.02.2023 15:00:39</t>
  </si>
  <si>
    <t>19.02.2023 15:00:41</t>
  </si>
  <si>
    <t>19.02.2023 15:00:42</t>
  </si>
  <si>
    <t>19.02.2023 15:00:45</t>
  </si>
  <si>
    <t>19.02.2023 15:00:47</t>
  </si>
  <si>
    <t>19.02.2023 15:00:48</t>
  </si>
  <si>
    <t>19.02.2023 15:00:50</t>
  </si>
  <si>
    <t>19.02.2023 15:00:53</t>
  </si>
  <si>
    <t>19.02.2023 15:00:54</t>
  </si>
  <si>
    <t>19.02.2023 15:00:56</t>
  </si>
  <si>
    <t>19.02.2023 15:00:57</t>
  </si>
  <si>
    <t>19.02.2023 15:01:46</t>
  </si>
  <si>
    <t>19.02.2023 15:01:48</t>
  </si>
  <si>
    <t>19.02.2023 15:01:49</t>
  </si>
  <si>
    <t>19.02.2023 15:01:51</t>
  </si>
  <si>
    <t>19.02.2023 15:02:18</t>
  </si>
  <si>
    <t>19.02.2023 15:02:19</t>
  </si>
  <si>
    <t>19.02.2023 15:02:21</t>
  </si>
  <si>
    <t>19.02.2023 15:02:22</t>
  </si>
  <si>
    <t>19.02.2023 15:02:52</t>
  </si>
  <si>
    <t>19.02.2023 15:02:54</t>
  </si>
  <si>
    <t>19.02.2023 15:02:55</t>
  </si>
  <si>
    <t>19.02.2023 15:02:57</t>
  </si>
  <si>
    <t>19.02.2023 15:04:12</t>
  </si>
  <si>
    <t>19.02.2023 15:04:13</t>
  </si>
  <si>
    <t>19.02.2023 15:04:15</t>
  </si>
  <si>
    <t>19.02.2023 15:04:16</t>
  </si>
  <si>
    <t>19.02.2023 15:04:18</t>
  </si>
  <si>
    <t>19.02.2023 15:04:24</t>
  </si>
  <si>
    <t>19.02.2023 15:04:25</t>
  </si>
  <si>
    <t>19.02.2023 15:04:27</t>
  </si>
  <si>
    <t>19.02.2023 15:04:28</t>
  </si>
  <si>
    <t>19.02.2023 15:04:30</t>
  </si>
  <si>
    <t>19.02.2023 15:04:57</t>
  </si>
  <si>
    <t>19.02.2023 15:04:58</t>
  </si>
  <si>
    <t>19.02.2023 15:05:00</t>
  </si>
  <si>
    <t>19.02.2023 15:05:01</t>
  </si>
  <si>
    <t>19.02.2023 15:05:03</t>
  </si>
  <si>
    <t>19.02.2023 15:05:04</t>
  </si>
  <si>
    <t>19.02.2023 15:05:06</t>
  </si>
  <si>
    <t>19.02.2023 15:05:24</t>
  </si>
  <si>
    <t>19.02.2023 15:05:25</t>
  </si>
  <si>
    <t>19.02.2023 15:05:27</t>
  </si>
  <si>
    <t>19.02.2023 15:05:28</t>
  </si>
  <si>
    <t>19.02.2023 15:06:21</t>
  </si>
  <si>
    <t>19.02.2023 15:06:24</t>
  </si>
  <si>
    <t>19.02.2023 15:06:25</t>
  </si>
  <si>
    <t>19.02.2023 15:08:04</t>
  </si>
  <si>
    <t>19.02.2023 15:08:06</t>
  </si>
  <si>
    <t>19.02.2023 15:08:07</t>
  </si>
  <si>
    <t>19.02.2023 15:08:09</t>
  </si>
  <si>
    <t>19.02.2023 15:08:10</t>
  </si>
  <si>
    <t>19.02.2023 15:08:12</t>
  </si>
  <si>
    <t>19.02.2023 15:08:13</t>
  </si>
  <si>
    <t>19.02.2023 15:08:51</t>
  </si>
  <si>
    <t>19.02.2023 15:08:52</t>
  </si>
  <si>
    <t>19.02.2023 15:08:54</t>
  </si>
  <si>
    <t>19.02.2023 15:08:55</t>
  </si>
  <si>
    <t>19.02.2023 15:08:57</t>
  </si>
  <si>
    <t>19.02.2023 15:11:36</t>
  </si>
  <si>
    <t>19.02.2023 15:11:37</t>
  </si>
  <si>
    <t>19.02.2023 15:11:39</t>
  </si>
  <si>
    <t>19.02.2023 15:11:40</t>
  </si>
  <si>
    <t>19.02.2023 15:11:42</t>
  </si>
  <si>
    <t>19.02.2023 15:11:43</t>
  </si>
  <si>
    <t>19.02.2023 15:11:45</t>
  </si>
  <si>
    <t>19.02.2023 15:12:12</t>
  </si>
  <si>
    <t>19.02.2023 15:12:13</t>
  </si>
  <si>
    <t>19.02.2023 15:12:15</t>
  </si>
  <si>
    <t>19.02.2023 15:12:48</t>
  </si>
  <si>
    <t>19.02.2023 15:12:49</t>
  </si>
  <si>
    <t>19.02.2023 15:12:51</t>
  </si>
  <si>
    <t>19.02.2023 15:12:52</t>
  </si>
  <si>
    <t>19.02.2023 15:12:54</t>
  </si>
  <si>
    <t>19.02.2023 15:13:46</t>
  </si>
  <si>
    <t>19.02.2023 15:13:48</t>
  </si>
  <si>
    <t>19.02.2023 15:13:49</t>
  </si>
  <si>
    <t>19.02.2023 15:13:51</t>
  </si>
  <si>
    <t>19.02.2023 15:14:24</t>
  </si>
  <si>
    <t>19.02.2023 15:14:25</t>
  </si>
  <si>
    <t>19.02.2023 15:14:27</t>
  </si>
  <si>
    <t>19.02.2023 15:14:28</t>
  </si>
  <si>
    <t>19.02.2023 15:14:30</t>
  </si>
  <si>
    <t>19.02.2023 15:14:31</t>
  </si>
  <si>
    <t>19.02.2023 15:14:34</t>
  </si>
  <si>
    <t>19.02.2023 15:14:36</t>
  </si>
  <si>
    <t>19.02.2023 15:14:43</t>
  </si>
  <si>
    <t>19.02.2023 15:14:45</t>
  </si>
  <si>
    <t>19.02.2023 15:14:46</t>
  </si>
  <si>
    <t>19.02.2023 15:14:48</t>
  </si>
  <si>
    <t>19.02.2023 15:15:49</t>
  </si>
  <si>
    <t>19.02.2023 15:15:51</t>
  </si>
  <si>
    <t>19.02.2023 15:15:52</t>
  </si>
  <si>
    <t>19.02.2023 15:15:54</t>
  </si>
  <si>
    <t>19.02.2023 15:15:55</t>
  </si>
  <si>
    <t>19.02.2023 15:15:57</t>
  </si>
  <si>
    <t>19.02.2023 15:15:58</t>
  </si>
  <si>
    <t>19.02.2023 15:16:00</t>
  </si>
  <si>
    <t>19.02.2023 15:16:01</t>
  </si>
  <si>
    <t>19.02.2023 15:16:03</t>
  </si>
  <si>
    <t>19.02.2023 15:16:04</t>
  </si>
  <si>
    <t>19.02.2023 15:16:06</t>
  </si>
  <si>
    <t>19.02.2023 15:16:07</t>
  </si>
  <si>
    <t>19.02.2023 15:16:47</t>
  </si>
  <si>
    <t>19.02.2023 15:16:49</t>
  </si>
  <si>
    <t>19.02.2023 15:16:50</t>
  </si>
  <si>
    <t>19.02.2023 15:16:52</t>
  </si>
  <si>
    <t>19.02.2023 15:17:49</t>
  </si>
  <si>
    <t>19.02.2023 15:17:52</t>
  </si>
  <si>
    <t>19.02.2023 15:17:53</t>
  </si>
  <si>
    <t>19.02.2023 15:17:55</t>
  </si>
  <si>
    <t>19.02.2023 15:17:56</t>
  </si>
  <si>
    <t>19.02.2023 15:17:58</t>
  </si>
  <si>
    <t>19.02.2023 15:17:59</t>
  </si>
  <si>
    <t>19.02.2023 15:18:02</t>
  </si>
  <si>
    <t>19.02.2023 15:18:04</t>
  </si>
  <si>
    <t>19.02.2023 15:18:05</t>
  </si>
  <si>
    <t>19.02.2023 15:18:07</t>
  </si>
  <si>
    <t>19.02.2023 15:18:08</t>
  </si>
  <si>
    <t>19.02.2023 15:18:10</t>
  </si>
  <si>
    <t>19.02.2023 15:20:22</t>
  </si>
  <si>
    <t>19.02.2023 15:20:23</t>
  </si>
  <si>
    <t>19.02.2023 15:20:25</t>
  </si>
  <si>
    <t>19.02.2023 15:20:26</t>
  </si>
  <si>
    <t>19.02.2023 15:20:28</t>
  </si>
  <si>
    <t>19.02.2023 15:20:29</t>
  </si>
  <si>
    <t>19.02.2023 15:21:34</t>
  </si>
  <si>
    <t>19.02.2023 15:21:35</t>
  </si>
  <si>
    <t>19.02.2023 15:21:37</t>
  </si>
  <si>
    <t>19.02.2023 15:21:38</t>
  </si>
  <si>
    <t>19.02.2023 15:23:46</t>
  </si>
  <si>
    <t>19.02.2023 15:23:47</t>
  </si>
  <si>
    <t>19.02.2023 15:23:49</t>
  </si>
  <si>
    <t>19.02.2023 15:23:50</t>
  </si>
  <si>
    <t>19.02.2023 15:24:10</t>
  </si>
  <si>
    <t>19.02.2023 15:24:11</t>
  </si>
  <si>
    <t>19.02.2023 15:24:13</t>
  </si>
  <si>
    <t>19.02.2023 15:24:14</t>
  </si>
  <si>
    <t>19.02.2023 15:24:16</t>
  </si>
  <si>
    <t>19.02.2023 15:26:43</t>
  </si>
  <si>
    <t>19.02.2023 15:26:44</t>
  </si>
  <si>
    <t>19.02.2023 15:26:46</t>
  </si>
  <si>
    <t>19.02.2023 15:26:47</t>
  </si>
  <si>
    <t>19.02.2023 15:26:49</t>
  </si>
  <si>
    <t>19.02.2023 15:26:50</t>
  </si>
  <si>
    <t>19.02.2023 15:28:25</t>
  </si>
  <si>
    <t>19.02.2023 15:28:26</t>
  </si>
  <si>
    <t>19.02.2023 15:28:28</t>
  </si>
  <si>
    <t>19.02.2023 15:28:31</t>
  </si>
  <si>
    <t>19.02.2023 15:28:32</t>
  </si>
  <si>
    <t>19.02.2023 15:28:34</t>
  </si>
  <si>
    <t>19.02.2023 15:28:37</t>
  </si>
  <si>
    <t>19.02.2023 15:28:38</t>
  </si>
  <si>
    <t>19.02.2023 15:28:40</t>
  </si>
  <si>
    <t>19.02.2023 15:29:11</t>
  </si>
  <si>
    <t>19.02.2023 15:29:14</t>
  </si>
  <si>
    <t>19.02.2023 15:29:16</t>
  </si>
  <si>
    <t>19.02.2023 15:29:17</t>
  </si>
  <si>
    <t>19.02.2023 15:29:26</t>
  </si>
  <si>
    <t>19.02.2023 15:29:29</t>
  </si>
  <si>
    <t>19.02.2023 15:29:31</t>
  </si>
  <si>
    <t>19.02.2023 15:29:32</t>
  </si>
  <si>
    <t>19.02.2023 15:29:34</t>
  </si>
  <si>
    <t>19.02.2023 15:30:07</t>
  </si>
  <si>
    <t>19.02.2023 15:30:08</t>
  </si>
  <si>
    <t>19.02.2023 15:30:10</t>
  </si>
  <si>
    <t>19.02.2023 15:30:11</t>
  </si>
  <si>
    <t>19.02.2023 15:30:55</t>
  </si>
  <si>
    <t>19.02.2023 15:30:56</t>
  </si>
  <si>
    <t>19.02.2023 15:30:58</t>
  </si>
  <si>
    <t>19.02.2023 15:30:59</t>
  </si>
  <si>
    <t>19.02.2023 15:31:01</t>
  </si>
  <si>
    <t>19.02.2023 15:31:02</t>
  </si>
  <si>
    <t>19.02.2023 15:31:04</t>
  </si>
  <si>
    <t>19.02.2023 15:31:37</t>
  </si>
  <si>
    <t>19.02.2023 15:31:38</t>
  </si>
  <si>
    <t>19.02.2023 15:31:40</t>
  </si>
  <si>
    <t>19.02.2023 15:31:41</t>
  </si>
  <si>
    <t>19.02.2023 15:31:43</t>
  </si>
  <si>
    <t>19.02.2023 15:32:16</t>
  </si>
  <si>
    <t>19.02.2023 15:32:17</t>
  </si>
  <si>
    <t>19.02.2023 15:32:19</t>
  </si>
  <si>
    <t>19.02.2023 15:32:20</t>
  </si>
  <si>
    <t>19.02.2023 15:32:22</t>
  </si>
  <si>
    <t>19.02.2023 15:32:59</t>
  </si>
  <si>
    <t>19.02.2023 15:33:01</t>
  </si>
  <si>
    <t>19.02.2023 15:33:02</t>
  </si>
  <si>
    <t>19.02.2023 15:33:04</t>
  </si>
  <si>
    <t>19.02.2023 15:33:05</t>
  </si>
  <si>
    <t>19.02.2023 15:33:23</t>
  </si>
  <si>
    <t>19.02.2023 15:33:25</t>
  </si>
  <si>
    <t>19.02.2023 15:33:26</t>
  </si>
  <si>
    <t>19.02.2023 15:33:28</t>
  </si>
  <si>
    <t>19.02.2023 15:33:29</t>
  </si>
  <si>
    <t>19.02.2023 15:34:32</t>
  </si>
  <si>
    <t>19.02.2023 15:34:34</t>
  </si>
  <si>
    <t>19.02.2023 15:34:35</t>
  </si>
  <si>
    <t>19.02.2023 15:34:37</t>
  </si>
  <si>
    <t>19.02.2023 15:34:38</t>
  </si>
  <si>
    <t>19.02.2023 15:34:40</t>
  </si>
  <si>
    <t>19.02.2023 15:35:35</t>
  </si>
  <si>
    <t>19.02.2023 15:35:37</t>
  </si>
  <si>
    <t>19.02.2023 15:35:38</t>
  </si>
  <si>
    <t>19.02.2023 15:35:40</t>
  </si>
  <si>
    <t>19.02.2023 15:37:25</t>
  </si>
  <si>
    <t>19.02.2023 15:37:26</t>
  </si>
  <si>
    <t>19.02.2023 15:37:28</t>
  </si>
  <si>
    <t>19.02.2023 15:37:29</t>
  </si>
  <si>
    <t>19.02.2023 15:37:31</t>
  </si>
  <si>
    <t>19.02.2023 15:37:32</t>
  </si>
  <si>
    <t>19.02.2023 15:37:37</t>
  </si>
  <si>
    <t>19.02.2023 15:37:38</t>
  </si>
  <si>
    <t>19.02.2023 15:37:40</t>
  </si>
  <si>
    <t>19.02.2023 15:37:41</t>
  </si>
  <si>
    <t>19.02.2023 15:37:43</t>
  </si>
  <si>
    <t>19.02.2023 15:37:44</t>
  </si>
  <si>
    <t>19.02.2023 15:37:46</t>
  </si>
  <si>
    <t>19.02.2023 15:37:49</t>
  </si>
  <si>
    <t>19.02.2023 15:37:50</t>
  </si>
  <si>
    <t>19.02.2023 15:37:52</t>
  </si>
  <si>
    <t>19.02.2023 15:37:53</t>
  </si>
  <si>
    <t>19.02.2023 15:37:56</t>
  </si>
  <si>
    <t>19.02.2023 15:37:58</t>
  </si>
  <si>
    <t>19.02.2023 15:37:59</t>
  </si>
  <si>
    <t>19.02.2023 15:38:01</t>
  </si>
  <si>
    <t>19.02.2023 15:41:19</t>
  </si>
  <si>
    <t>19.02.2023 15:41:20</t>
  </si>
  <si>
    <t>19.02.2023 15:41:22</t>
  </si>
  <si>
    <t>19.02.2023 15:41:23</t>
  </si>
  <si>
    <t>19.02.2023 15:41:25</t>
  </si>
  <si>
    <t>19.02.2023 15:41:26</t>
  </si>
  <si>
    <t>19.02.2023 15:42:04</t>
  </si>
  <si>
    <t>19.02.2023 15:42:07</t>
  </si>
  <si>
    <t>19.02.2023 15:42:08</t>
  </si>
  <si>
    <t>19.02.2023 15:42:12</t>
  </si>
  <si>
    <t>19.02.2023 15:42:14</t>
  </si>
  <si>
    <t>19.02.2023 15:42:15</t>
  </si>
  <si>
    <t>19.02.2023 15:42:24</t>
  </si>
  <si>
    <t>19.02.2023 15:42:26</t>
  </si>
  <si>
    <t>19.02.2023 15:42:27</t>
  </si>
  <si>
    <t>19.02.2023 15:42:29</t>
  </si>
  <si>
    <t>19.02.2023 15:43:15</t>
  </si>
  <si>
    <t>19.02.2023 15:43:17</t>
  </si>
  <si>
    <t>19.02.2023 15:43:18</t>
  </si>
  <si>
    <t>19.02.2023 15:43:20</t>
  </si>
  <si>
    <t>19.02.2023 15:43:21</t>
  </si>
  <si>
    <t>19.02.2023 15:43:23</t>
  </si>
  <si>
    <t>19.02.2023 15:43:24</t>
  </si>
  <si>
    <t>19.02.2023 15:43:51</t>
  </si>
  <si>
    <t>19.02.2023 15:43:53</t>
  </si>
  <si>
    <t>19.02.2023 15:43:54</t>
  </si>
  <si>
    <t>19.02.2023 15:43:56</t>
  </si>
  <si>
    <t>19.02.2023 15:44:48</t>
  </si>
  <si>
    <t>19.02.2023 15:44:50</t>
  </si>
  <si>
    <t>19.02.2023 15:44:51</t>
  </si>
  <si>
    <t>19.02.2023 15:44:53</t>
  </si>
  <si>
    <t>19.02.2023 15:44:54</t>
  </si>
  <si>
    <t>19.02.2023 15:44:56</t>
  </si>
  <si>
    <t>19.02.2023 15:44:57</t>
  </si>
  <si>
    <t>19.02.2023 15:45:02</t>
  </si>
  <si>
    <t>19.02.2023 15:45:03</t>
  </si>
  <si>
    <t>19.02.2023 15:45:08</t>
  </si>
  <si>
    <t>19.02.2023 15:45:09</t>
  </si>
  <si>
    <t>19.02.2023 15:45:11</t>
  </si>
  <si>
    <t>19.02.2023 15:45:12</t>
  </si>
  <si>
    <t>19.02.2023 15:45:14</t>
  </si>
  <si>
    <t>19.02.2023 15:45:15</t>
  </si>
  <si>
    <t>19.02.2023 15:45:17</t>
  </si>
  <si>
    <t>19.02.2023 15:45:18</t>
  </si>
  <si>
    <t>19.02.2023 15:45:20</t>
  </si>
  <si>
    <t>19.02.2023 15:45:21</t>
  </si>
  <si>
    <t>19.02.2023 15:45:23</t>
  </si>
  <si>
    <t>19.02.2023 15:47:14</t>
  </si>
  <si>
    <t>19.02.2023 15:47:15</t>
  </si>
  <si>
    <t>19.02.2023 15:47:17</t>
  </si>
  <si>
    <t>19.02.2023 15:47:18</t>
  </si>
  <si>
    <t>19.02.2023 15:47:24</t>
  </si>
  <si>
    <t>19.02.2023 15:47:27</t>
  </si>
  <si>
    <t>19.02.2023 15:47:29</t>
  </si>
  <si>
    <t>19.02.2023 15:47:30</t>
  </si>
  <si>
    <t>19.02.2023 15:47:32</t>
  </si>
  <si>
    <t>19.02.2023 15:47:33</t>
  </si>
  <si>
    <t>19.02.2023 15:49:05</t>
  </si>
  <si>
    <t>19.02.2023 15:49:06</t>
  </si>
  <si>
    <t>19.02.2023 15:49:08</t>
  </si>
  <si>
    <t>19.02.2023 15:49:09</t>
  </si>
  <si>
    <t>19.02.2023 15:49:11</t>
  </si>
  <si>
    <t>19.02.2023 15:50:14</t>
  </si>
  <si>
    <t>19.02.2023 15:50:17</t>
  </si>
  <si>
    <t>19.02.2023 15:50:18</t>
  </si>
  <si>
    <t>19.02.2023 15:51:02</t>
  </si>
  <si>
    <t>19.02.2023 15:51:03</t>
  </si>
  <si>
    <t>19.02.2023 15:51:05</t>
  </si>
  <si>
    <t>19.02.2023 15:51:06</t>
  </si>
  <si>
    <t>19.02.2023 15:51:08</t>
  </si>
  <si>
    <t>19.02.2023 15:51:29</t>
  </si>
  <si>
    <t>19.02.2023 15:51:30</t>
  </si>
  <si>
    <t>19.02.2023 15:51:32</t>
  </si>
  <si>
    <t>19.02.2023 15:51:56</t>
  </si>
  <si>
    <t>19.02.2023 15:51:57</t>
  </si>
  <si>
    <t>19.02.2023 15:51:59</t>
  </si>
  <si>
    <t>19.02.2023 15:52:00</t>
  </si>
  <si>
    <t>19.02.2023 15:52:02</t>
  </si>
  <si>
    <t>19.02.2023 15:52:03</t>
  </si>
  <si>
    <t>19.02.2023 15:52:05</t>
  </si>
  <si>
    <t>19.02.2023 15:52:06</t>
  </si>
  <si>
    <t>19.02.2023 15:52:12</t>
  </si>
  <si>
    <t>19.02.2023 15:52:14</t>
  </si>
  <si>
    <t>19.02.2023 15:52:15</t>
  </si>
  <si>
    <t>19.02.2023 15:52:17</t>
  </si>
  <si>
    <t>19.02.2023 15:52:18</t>
  </si>
  <si>
    <t>19.02.2023 15:52:20</t>
  </si>
  <si>
    <t>19.02.2023 15:52:21</t>
  </si>
  <si>
    <t>19.02.2023 15:52:46</t>
  </si>
  <si>
    <t>19.02.2023 15:52:48</t>
  </si>
  <si>
    <t>19.02.2023 15:52:49</t>
  </si>
  <si>
    <t>19.02.2023 15:54:31</t>
  </si>
  <si>
    <t>19.02.2023 15:54:33</t>
  </si>
  <si>
    <t>19.02.2023 15:54:34</t>
  </si>
  <si>
    <t>19.02.2023 15:54:36</t>
  </si>
  <si>
    <t>19.02.2023 15:54:37</t>
  </si>
  <si>
    <t>19.02.2023 15:54:51</t>
  </si>
  <si>
    <t>19.02.2023 15:54:52</t>
  </si>
  <si>
    <t>19.02.2023 15:54:54</t>
  </si>
  <si>
    <t>19.02.2023 15:54:55</t>
  </si>
  <si>
    <t>19.02.2023 15:55:13</t>
  </si>
  <si>
    <t>19.02.2023 15:55:15</t>
  </si>
  <si>
    <t>19.02.2023 15:55:16</t>
  </si>
  <si>
    <t>19.02.2023 15:55:18</t>
  </si>
  <si>
    <t>19.02.2023 15:55:19</t>
  </si>
  <si>
    <t>19.02.2023 15:55:54</t>
  </si>
  <si>
    <t>19.02.2023 15:55:55</t>
  </si>
  <si>
    <t>19.02.2023 15:55:58</t>
  </si>
  <si>
    <t>19.02.2023 15:56:00</t>
  </si>
  <si>
    <t>19.02.2023 15:56:01</t>
  </si>
  <si>
    <t>19.02.2023 15:57:36</t>
  </si>
  <si>
    <t>19.02.2023 15:57:37</t>
  </si>
  <si>
    <t>19.02.2023 15:57:39</t>
  </si>
  <si>
    <t>19.02.2023 15:59:00</t>
  </si>
  <si>
    <t>19.02.2023 15:59:01</t>
  </si>
  <si>
    <t>19.02.2023 15:59:03</t>
  </si>
  <si>
    <t>19.02.2023 15:59:04</t>
  </si>
  <si>
    <t>19.02.2023 15:59:06</t>
  </si>
  <si>
    <t>19.02.2023 15:59:07</t>
  </si>
  <si>
    <t>19.02.2023 15:59:19</t>
  </si>
  <si>
    <t>19.02.2023 15:59:21</t>
  </si>
  <si>
    <t>19.02.2023 15:59:22</t>
  </si>
  <si>
    <t>19.02.2023 15:59:24</t>
  </si>
  <si>
    <t>19.02.2023 15:59:25</t>
  </si>
  <si>
    <t>19.02.2023 15:59:27</t>
  </si>
  <si>
    <t>19.02.2023 16:00:18</t>
  </si>
  <si>
    <t>19.02.2023 16:00:19</t>
  </si>
  <si>
    <t>19.02.2023 16:00:21</t>
  </si>
  <si>
    <t>19.02.2023 16:00:22</t>
  </si>
  <si>
    <t>19.02.2023 16:00:24</t>
  </si>
  <si>
    <t>19.02.2023 16:00:25</t>
  </si>
  <si>
    <t>19.02.2023 16:02:37</t>
  </si>
  <si>
    <t>19.02.2023 16:02:40</t>
  </si>
  <si>
    <t>19.02.2023 16:02:42</t>
  </si>
  <si>
    <t>19.02.2023 16:02:43</t>
  </si>
  <si>
    <t>19.02.2023 16:02:45</t>
  </si>
  <si>
    <t>19.02.2023 16:02:46</t>
  </si>
  <si>
    <t>19.02.2023 16:02:48</t>
  </si>
  <si>
    <t>19.02.2023 16:02:49</t>
  </si>
  <si>
    <t>19.02.2023 16:04:01</t>
  </si>
  <si>
    <t>19.02.2023 16:04:03</t>
  </si>
  <si>
    <t>19.02.2023 16:04:04</t>
  </si>
  <si>
    <t>19.02.2023 16:04:06</t>
  </si>
  <si>
    <t>19.02.2023 16:04:07</t>
  </si>
  <si>
    <t>19.02.2023 16:04:16</t>
  </si>
  <si>
    <t>19.02.2023 16:04:18</t>
  </si>
  <si>
    <t>19.02.2023 16:04:19</t>
  </si>
  <si>
    <t>19.02.2023 16:04:21</t>
  </si>
  <si>
    <t>19.02.2023 16:04:22</t>
  </si>
  <si>
    <t>19.02.2023 16:04:39</t>
  </si>
  <si>
    <t>19.02.2023 16:04:40</t>
  </si>
  <si>
    <t>19.02.2023 16:04:42</t>
  </si>
  <si>
    <t>19.02.2023 16:04:43</t>
  </si>
  <si>
    <t>19.02.2023 16:04:45</t>
  </si>
  <si>
    <t>19.02.2023 16:05:58</t>
  </si>
  <si>
    <t>19.02.2023 16:06:03</t>
  </si>
  <si>
    <t>19.02.2023 16:06:12</t>
  </si>
  <si>
    <t>19.02.2023 16:06:13</t>
  </si>
  <si>
    <t>19.02.2023 16:06:15</t>
  </si>
  <si>
    <t>19.02.2023 16:06:16</t>
  </si>
  <si>
    <t>19.02.2023 16:06:18</t>
  </si>
  <si>
    <t>19.02.2023 16:06:19</t>
  </si>
  <si>
    <t>19.02.2023 16:06:21</t>
  </si>
  <si>
    <t>19.02.2023 16:07:36</t>
  </si>
  <si>
    <t>19.02.2023 16:07:37</t>
  </si>
  <si>
    <t>19.02.2023 16:07:39</t>
  </si>
  <si>
    <t>19.02.2023 16:07:40</t>
  </si>
  <si>
    <t>19.02.2023 16:07:42</t>
  </si>
  <si>
    <t>19.02.2023 16:07:43</t>
  </si>
  <si>
    <t>19.02.2023 16:07:45</t>
  </si>
  <si>
    <t>19.02.2023 16:07:46</t>
  </si>
  <si>
    <t>19.02.2023 16:08:07</t>
  </si>
  <si>
    <t>19.02.2023 16:08:09</t>
  </si>
  <si>
    <t>19.02.2023 16:08:10</t>
  </si>
  <si>
    <t>19.02.2023 16:08:13</t>
  </si>
  <si>
    <t>19.02.2023 16:09:30</t>
  </si>
  <si>
    <t>19.02.2023 16:09:31</t>
  </si>
  <si>
    <t>19.02.2023 16:09:33</t>
  </si>
  <si>
    <t>19.02.2023 16:09:34</t>
  </si>
  <si>
    <t>19.02.2023 16:09:48</t>
  </si>
  <si>
    <t>19.02.2023 16:09:49</t>
  </si>
  <si>
    <t>19.02.2023 16:09:51</t>
  </si>
  <si>
    <t>19.02.2023 16:09:52</t>
  </si>
  <si>
    <t>19.02.2023 16:10:16</t>
  </si>
  <si>
    <t>19.02.2023 16:10:18</t>
  </si>
  <si>
    <t>19.02.2023 16:10:19</t>
  </si>
  <si>
    <t>19.02.2023 16:10:21</t>
  </si>
  <si>
    <t>19.02.2023 16:12:12</t>
  </si>
  <si>
    <t>19.02.2023 16:12:13</t>
  </si>
  <si>
    <t>19.02.2023 16:12:15</t>
  </si>
  <si>
    <t>19.02.2023 16:12:16</t>
  </si>
  <si>
    <t>19.02.2023 16:12:18</t>
  </si>
  <si>
    <t>19.02.2023 16:12:19</t>
  </si>
  <si>
    <t>19.02.2023 16:12:24</t>
  </si>
  <si>
    <t>19.02.2023 16:12:25</t>
  </si>
  <si>
    <t>19.02.2023 16:12:27</t>
  </si>
  <si>
    <t>19.02.2023 16:12:28</t>
  </si>
  <si>
    <t>19.02.2023 16:15:06</t>
  </si>
  <si>
    <t>19.02.2023 16:15:10</t>
  </si>
  <si>
    <t>19.02.2023 16:15:15</t>
  </si>
  <si>
    <t>19.02.2023 16:15:18</t>
  </si>
  <si>
    <t>19.02.2023 16:15:19</t>
  </si>
  <si>
    <t>19.02.2023 16:16:07</t>
  </si>
  <si>
    <t>19.02.2023 16:16:12</t>
  </si>
  <si>
    <t>19.02.2023 16:16:13</t>
  </si>
  <si>
    <t>19.02.2023 16:16:15</t>
  </si>
  <si>
    <t>19.02.2023 16:16:16</t>
  </si>
  <si>
    <t>19.02.2023 16:16:28</t>
  </si>
  <si>
    <t>19.02.2023 16:16:30</t>
  </si>
  <si>
    <t>19.02.2023 16:16:31</t>
  </si>
  <si>
    <t>19.02.2023 16:16:33</t>
  </si>
  <si>
    <t>19.02.2023 16:16:34</t>
  </si>
  <si>
    <t>19.02.2023 16:16:36</t>
  </si>
  <si>
    <t>19.02.2023 16:16:46</t>
  </si>
  <si>
    <t>19.02.2023 16:16:48</t>
  </si>
  <si>
    <t>19.02.2023 16:16:49</t>
  </si>
  <si>
    <t>19.02.2023 16:16:51</t>
  </si>
  <si>
    <t>19.02.2023 16:18:21</t>
  </si>
  <si>
    <t>19.02.2023 16:18:22</t>
  </si>
  <si>
    <t>19.02.2023 16:18:24</t>
  </si>
  <si>
    <t>19.02.2023 16:18:54</t>
  </si>
  <si>
    <t>19.02.2023 16:18:55</t>
  </si>
  <si>
    <t>19.02.2023 16:18:57</t>
  </si>
  <si>
    <t>19.02.2023 16:18:58</t>
  </si>
  <si>
    <t>19.02.2023 16:19:16</t>
  </si>
  <si>
    <t>19.02.2023 16:19:17</t>
  </si>
  <si>
    <t>19.02.2023 16:19:19</t>
  </si>
  <si>
    <t>19.02.2023 16:19:20</t>
  </si>
  <si>
    <t>19.02.2023 16:19:22</t>
  </si>
  <si>
    <t>19.02.2023 16:20:07</t>
  </si>
  <si>
    <t>19.02.2023 16:20:08</t>
  </si>
  <si>
    <t>19.02.2023 16:20:10</t>
  </si>
  <si>
    <t>19.02.2023 16:20:11</t>
  </si>
  <si>
    <t>19.02.2023 16:20:13</t>
  </si>
  <si>
    <t>19.02.2023 16:20:40</t>
  </si>
  <si>
    <t>19.02.2023 16:20:41</t>
  </si>
  <si>
    <t>19.02.2023 16:20:43</t>
  </si>
  <si>
    <t>19.02.2023 16:20:44</t>
  </si>
  <si>
    <t>19.02.2023 16:20:46</t>
  </si>
  <si>
    <t>19.02.2023 16:20:50</t>
  </si>
  <si>
    <t>19.02.2023 16:20:52</t>
  </si>
  <si>
    <t>19.02.2023 16:20:53</t>
  </si>
  <si>
    <t>19.02.2023 16:20:55</t>
  </si>
  <si>
    <t>19.02.2023 16:21:50</t>
  </si>
  <si>
    <t>19.02.2023 16:21:52</t>
  </si>
  <si>
    <t>19.02.2023 16:21:53</t>
  </si>
  <si>
    <t>19.02.2023 16:21:55</t>
  </si>
  <si>
    <t>19.02.2023 16:21:56</t>
  </si>
  <si>
    <t>19.02.2023 16:23:25</t>
  </si>
  <si>
    <t>19.02.2023 16:23:26</t>
  </si>
  <si>
    <t>19.02.2023 16:23:28</t>
  </si>
  <si>
    <t>19.02.2023 16:23:29</t>
  </si>
  <si>
    <t>19.02.2023 16:23:31</t>
  </si>
  <si>
    <t>19.02.2023 16:23:32</t>
  </si>
  <si>
    <t>19.02.2023 16:23:46</t>
  </si>
  <si>
    <t>19.02.2023 16:23:47</t>
  </si>
  <si>
    <t>19.02.2023 16:23:49</t>
  </si>
  <si>
    <t>19.02.2023 16:24:05</t>
  </si>
  <si>
    <t>19.02.2023 16:24:07</t>
  </si>
  <si>
    <t>19.02.2023 16:24:08</t>
  </si>
  <si>
    <t>19.02.2023 16:24:10</t>
  </si>
  <si>
    <t>19.02.2023 16:24:11</t>
  </si>
  <si>
    <t>19.02.2023 16:24:13</t>
  </si>
  <si>
    <t>19.02.2023 16:24:14</t>
  </si>
  <si>
    <t>19.02.2023 16:24:20</t>
  </si>
  <si>
    <t>19.02.2023 16:24:22</t>
  </si>
  <si>
    <t>19.02.2023 16:24:23</t>
  </si>
  <si>
    <t>19.02.2023 16:25:58</t>
  </si>
  <si>
    <t>19.02.2023 16:25:59</t>
  </si>
  <si>
    <t>19.02.2023 16:26:01</t>
  </si>
  <si>
    <t>19.02.2023 16:26:02</t>
  </si>
  <si>
    <t>19.02.2023 16:26:04</t>
  </si>
  <si>
    <t>19.02.2023 16:27:32</t>
  </si>
  <si>
    <t>19.02.2023 16:27:34</t>
  </si>
  <si>
    <t>19.02.2023 16:27:35</t>
  </si>
  <si>
    <t>19.02.2023 16:27:59</t>
  </si>
  <si>
    <t>19.02.2023 16:28:01</t>
  </si>
  <si>
    <t>19.02.2023 16:28:02</t>
  </si>
  <si>
    <t>19.02.2023 16:28:07</t>
  </si>
  <si>
    <t>19.02.2023 16:28:08</t>
  </si>
  <si>
    <t>19.02.2023 16:28:41</t>
  </si>
  <si>
    <t>19.02.2023 16:28:43</t>
  </si>
  <si>
    <t>19.02.2023 16:28:44</t>
  </si>
  <si>
    <t>19.02.2023 16:28:46</t>
  </si>
  <si>
    <t>19.02.2023 16:28:47</t>
  </si>
  <si>
    <t>19.02.2023 16:28:49</t>
  </si>
  <si>
    <t>19.02.2023 16:28:50</t>
  </si>
  <si>
    <t>19.02.2023 16:29:14</t>
  </si>
  <si>
    <t>19.02.2023 16:29:16</t>
  </si>
  <si>
    <t>19.02.2023 16:29:17</t>
  </si>
  <si>
    <t>19.02.2023 16:29:19</t>
  </si>
  <si>
    <t>19.02.2023 16:29:20</t>
  </si>
  <si>
    <t>19.02.2023 16:29:22</t>
  </si>
  <si>
    <t>19.02.2023 16:29:23</t>
  </si>
  <si>
    <t>19.02.2023 16:29:26</t>
  </si>
  <si>
    <t>19.02.2023 16:29:31</t>
  </si>
  <si>
    <t>19.02.2023 16:29:32</t>
  </si>
  <si>
    <t>19.02.2023 16:29:34</t>
  </si>
  <si>
    <t>19.02.2023 16:29:35</t>
  </si>
  <si>
    <t>19.02.2023 16:29:37</t>
  </si>
  <si>
    <t>19.02.2023 16:30:41</t>
  </si>
  <si>
    <t>19.02.2023 16:30:43</t>
  </si>
  <si>
    <t>19.02.2023 16:30:44</t>
  </si>
  <si>
    <t>19.02.2023 16:30:46</t>
  </si>
  <si>
    <t>19.02.2023 16:30:47</t>
  </si>
  <si>
    <t>19.02.2023 16:30:56</t>
  </si>
  <si>
    <t>19.02.2023 16:30:58</t>
  </si>
  <si>
    <t>19.02.2023 16:30:59</t>
  </si>
  <si>
    <t>19.02.2023 16:31:01</t>
  </si>
  <si>
    <t>19.02.2023 16:31:02</t>
  </si>
  <si>
    <t>19.02.2023 16:31:04</t>
  </si>
  <si>
    <t>19.02.2023 16:31:07</t>
  </si>
  <si>
    <t>19.02.2023 16:31:17</t>
  </si>
  <si>
    <t>19.02.2023 16:31:19</t>
  </si>
  <si>
    <t>19.02.2023 16:32:32</t>
  </si>
  <si>
    <t>19.02.2023 16:32:34</t>
  </si>
  <si>
    <t>19.02.2023 16:32:35</t>
  </si>
  <si>
    <t>19.02.2023 16:32:37</t>
  </si>
  <si>
    <t>19.02.2023 16:32:38</t>
  </si>
  <si>
    <t>19.02.2023 16:32:40</t>
  </si>
  <si>
    <t>19.02.2023 16:32:41</t>
  </si>
  <si>
    <t>19.02.2023 16:32:43</t>
  </si>
  <si>
    <t>19.02.2023 16:32:44</t>
  </si>
  <si>
    <t>19.02.2023 16:32:46</t>
  </si>
  <si>
    <t>19.02.2023 16:32:52</t>
  </si>
  <si>
    <t>19.02.2023 16:32:53</t>
  </si>
  <si>
    <t>19.02.2023 16:32:55</t>
  </si>
  <si>
    <t>19.02.2023 16:32:56</t>
  </si>
  <si>
    <t>19.02.2023 16:32:58</t>
  </si>
  <si>
    <t>19.02.2023 16:35:43</t>
  </si>
  <si>
    <t>19.02.2023 16:35:44</t>
  </si>
  <si>
    <t>19.02.2023 16:35:46</t>
  </si>
  <si>
    <t>19.02.2023 16:35:47</t>
  </si>
  <si>
    <t>19.02.2023 16:35:49</t>
  </si>
  <si>
    <t>19.02.2023 16:36:25</t>
  </si>
  <si>
    <t>19.02.2023 16:36:26</t>
  </si>
  <si>
    <t>19.02.2023 16:36:28</t>
  </si>
  <si>
    <t>19.02.2023 16:36:29</t>
  </si>
  <si>
    <t>19.02.2023 16:36:31</t>
  </si>
  <si>
    <t>19.02.2023 16:36:32</t>
  </si>
  <si>
    <t>19.02.2023 16:36:34</t>
  </si>
  <si>
    <t>19.02.2023 16:36:50</t>
  </si>
  <si>
    <t>19.02.2023 16:36:52</t>
  </si>
  <si>
    <t>19.02.2023 16:36:53</t>
  </si>
  <si>
    <t>19.02.2023 16:36:55</t>
  </si>
  <si>
    <t>19.02.2023 16:36:56</t>
  </si>
  <si>
    <t>19.02.2023 16:37:14</t>
  </si>
  <si>
    <t>19.02.2023 16:37:16</t>
  </si>
  <si>
    <t>19.02.2023 16:37:17</t>
  </si>
  <si>
    <t>19.02.2023 16:37:19</t>
  </si>
  <si>
    <t>19.02.2023 16:39:02</t>
  </si>
  <si>
    <t>19.02.2023 16:39:04</t>
  </si>
  <si>
    <t>19.02.2023 16:39:05</t>
  </si>
  <si>
    <t>19.02.2023 16:39:07</t>
  </si>
  <si>
    <t>19.02.2023 16:39:08</t>
  </si>
  <si>
    <t>19.02.2023 16:39:40</t>
  </si>
  <si>
    <t>19.02.2023 16:39:41</t>
  </si>
  <si>
    <t>19.02.2023 16:39:43</t>
  </si>
  <si>
    <t>19.02.2023 16:39:44</t>
  </si>
  <si>
    <t>19.02.2023 16:39:58</t>
  </si>
  <si>
    <t>19.02.2023 16:39:59</t>
  </si>
  <si>
    <t>19.02.2023 16:40:01</t>
  </si>
  <si>
    <t>19.02.2023 16:40:02</t>
  </si>
  <si>
    <t>19.02.2023 16:40:04</t>
  </si>
  <si>
    <t>19.02.2023 16:40:05</t>
  </si>
  <si>
    <t>19.02.2023 16:40:07</t>
  </si>
  <si>
    <t>19.02.2023 16:40:08</t>
  </si>
  <si>
    <t>19.02.2023 16:40:10</t>
  </si>
  <si>
    <t>19.02.2023 16:42:52</t>
  </si>
  <si>
    <t>19.02.2023 16:42:53</t>
  </si>
  <si>
    <t>19.02.2023 16:42:55</t>
  </si>
  <si>
    <t>19.02.2023 16:44:50</t>
  </si>
  <si>
    <t>19.02.2023 16:44:52</t>
  </si>
  <si>
    <t>19.02.2023 16:44:53</t>
  </si>
  <si>
    <t>19.02.2023 16:44:55</t>
  </si>
  <si>
    <t>19.02.2023 16:44:56</t>
  </si>
  <si>
    <t>19.02.2023 16:45:56</t>
  </si>
  <si>
    <t>19.02.2023 16:45:58</t>
  </si>
  <si>
    <t>19.02.2023 16:45:59</t>
  </si>
  <si>
    <t>19.02.2023 16:46:01</t>
  </si>
  <si>
    <t>19.02.2023 16:46:02</t>
  </si>
  <si>
    <t>19.02.2023 16:49:16</t>
  </si>
  <si>
    <t>19.02.2023 16:49:17</t>
  </si>
  <si>
    <t>19.02.2023 16:49:19</t>
  </si>
  <si>
    <t>19.02.2023 16:49:20</t>
  </si>
  <si>
    <t>19.02.2023 16:50:16</t>
  </si>
  <si>
    <t>19.02.2023 16:50:17</t>
  </si>
  <si>
    <t>19.02.2023 16:50:20</t>
  </si>
  <si>
    <t>19.02.2023 16:50:22</t>
  </si>
  <si>
    <t>19.02.2023 16:50:46</t>
  </si>
  <si>
    <t>19.02.2023 16:50:47</t>
  </si>
  <si>
    <t>19.02.2023 16:51:07</t>
  </si>
  <si>
    <t>19.02.2023 16:51:10</t>
  </si>
  <si>
    <t>19.02.2023 16:51:11</t>
  </si>
  <si>
    <t>19.02.2023 16:51:13</t>
  </si>
  <si>
    <t>19.02.2023 16:51:14</t>
  </si>
  <si>
    <t>19.02.2023 16:53:04</t>
  </si>
  <si>
    <t>19.02.2023 16:53:05</t>
  </si>
  <si>
    <t>19.02.2023 16:53:07</t>
  </si>
  <si>
    <t>19.02.2023 16:53:08</t>
  </si>
  <si>
    <t>19.02.2023 16:53:10</t>
  </si>
  <si>
    <t>19.02.2023 16:53:37</t>
  </si>
  <si>
    <t>19.02.2023 16:53:44</t>
  </si>
  <si>
    <t>19.02.2023 16:53:46</t>
  </si>
  <si>
    <t>19.02.2023 16:53:58</t>
  </si>
  <si>
    <t>19.02.2023 16:53:59</t>
  </si>
  <si>
    <t>19.02.2023 16:54:01</t>
  </si>
  <si>
    <t>19.02.2023 16:55:28</t>
  </si>
  <si>
    <t>19.02.2023 16:55:29</t>
  </si>
  <si>
    <t>19.02.2023 16:55:31</t>
  </si>
  <si>
    <t>19.02.2023 16:55:32</t>
  </si>
  <si>
    <t>19.02.2023 16:55:34</t>
  </si>
  <si>
    <t>19.02.2023 16:57:14</t>
  </si>
  <si>
    <t>19.02.2023 16:57:16</t>
  </si>
  <si>
    <t>19.02.2023 16:57:17</t>
  </si>
  <si>
    <t>19.02.2023 16:57:19</t>
  </si>
  <si>
    <t>19.02.2023 16:57:20</t>
  </si>
  <si>
    <t>19.02.2023 16:57:22</t>
  </si>
  <si>
    <t>19.02.2023 16:57:25</t>
  </si>
  <si>
    <t>19.02.2023 16:57:26</t>
  </si>
  <si>
    <t>19.02.2023 16:57:47</t>
  </si>
  <si>
    <t>19.02.2023 16:57:49</t>
  </si>
  <si>
    <t>19.02.2023 16:57:52</t>
  </si>
  <si>
    <t>19.02.2023 16:57:53</t>
  </si>
  <si>
    <t>19.02.2023 16:57:55</t>
  </si>
  <si>
    <t>19.02.2023 16:58:25</t>
  </si>
  <si>
    <t>19.02.2023 16:58:26</t>
  </si>
  <si>
    <t>19.02.2023 16:58:28</t>
  </si>
  <si>
    <t>19.02.2023 16:58:29</t>
  </si>
  <si>
    <t>19.02.2023 16:58:31</t>
  </si>
  <si>
    <t>19.02.2023 16:58:32</t>
  </si>
  <si>
    <t>19.02.2023 17:00:16</t>
  </si>
  <si>
    <t>19.02.2023 17:00:17</t>
  </si>
  <si>
    <t>19.02.2023 17:00:19</t>
  </si>
  <si>
    <t>19.02.2023 17:00:20</t>
  </si>
  <si>
    <t>19.02.2023 17:02:16</t>
  </si>
  <si>
    <t>19.02.2023 17:02:17</t>
  </si>
  <si>
    <t>19.02.2023 17:02:19</t>
  </si>
  <si>
    <t>19.02.2023 17:02:20</t>
  </si>
  <si>
    <t>19.02.2023 17:02:22</t>
  </si>
  <si>
    <t>19.02.2023 17:02:37</t>
  </si>
  <si>
    <t>19.02.2023 17:02:38</t>
  </si>
  <si>
    <t>19.02.2023 17:02:40</t>
  </si>
  <si>
    <t>19.02.2023 17:02:41</t>
  </si>
  <si>
    <t>19.02.2023 17:02:43</t>
  </si>
  <si>
    <t>19.02.2023 17:04:11</t>
  </si>
  <si>
    <t>19.02.2023 17:04:13</t>
  </si>
  <si>
    <t>19.02.2023 17:04:14</t>
  </si>
  <si>
    <t>19.02.2023 17:04:16</t>
  </si>
  <si>
    <t>19.02.2023 17:05:01</t>
  </si>
  <si>
    <t>19.02.2023 17:05:02</t>
  </si>
  <si>
    <t>19.02.2023 17:05:04</t>
  </si>
  <si>
    <t>19.02.2023 17:05:05</t>
  </si>
  <si>
    <t>19.02.2023 17:05:22</t>
  </si>
  <si>
    <t>19.02.2023 17:05:23</t>
  </si>
  <si>
    <t>19.02.2023 17:05:25</t>
  </si>
  <si>
    <t>19.02.2023 17:05:26</t>
  </si>
  <si>
    <t>19.02.2023 17:05:28</t>
  </si>
  <si>
    <t>19.02.2023 17:05:29</t>
  </si>
  <si>
    <t>19.02.2023 17:05:53</t>
  </si>
  <si>
    <t>19.02.2023 17:05:55</t>
  </si>
  <si>
    <t>19.02.2023 17:05:58</t>
  </si>
  <si>
    <t>19.02.2023 17:05:59</t>
  </si>
  <si>
    <t>19.02.2023 17:06:02</t>
  </si>
  <si>
    <t>19.02.2023 17:06:04</t>
  </si>
  <si>
    <t>19.02.2023 17:06:05</t>
  </si>
  <si>
    <t>19.02.2023 17:06:17</t>
  </si>
  <si>
    <t>19.02.2023 17:07:47</t>
  </si>
  <si>
    <t>19.02.2023 17:07:48</t>
  </si>
  <si>
    <t>19.02.2023 17:07:50</t>
  </si>
  <si>
    <t>19.02.2023 17:07:51</t>
  </si>
  <si>
    <t>19.02.2023 17:07:57</t>
  </si>
  <si>
    <t>19.02.2023 17:08:00</t>
  </si>
  <si>
    <t>19.02.2023 17:08:02</t>
  </si>
  <si>
    <t>19.02.2023 17:08:18</t>
  </si>
  <si>
    <t>19.02.2023 17:08:20</t>
  </si>
  <si>
    <t>19.02.2023 17:08:21</t>
  </si>
  <si>
    <t>19.02.2023 17:08:23</t>
  </si>
  <si>
    <t>19.02.2023 17:09:33</t>
  </si>
  <si>
    <t>19.02.2023 17:09:35</t>
  </si>
  <si>
    <t>19.02.2023 17:09:36</t>
  </si>
  <si>
    <t>19.02.2023 17:09:38</t>
  </si>
  <si>
    <t>19.02.2023 17:10:45</t>
  </si>
  <si>
    <t>19.02.2023 17:10:47</t>
  </si>
  <si>
    <t>19.02.2023 17:10:48</t>
  </si>
  <si>
    <t>19.02.2023 17:10:50</t>
  </si>
  <si>
    <t>19.02.2023 17:11:53</t>
  </si>
  <si>
    <t>19.02.2023 17:11:54</t>
  </si>
  <si>
    <t>19.02.2023 17:11:56</t>
  </si>
  <si>
    <t>19.02.2023 17:13:33</t>
  </si>
  <si>
    <t>19.02.2023 17:13:35</t>
  </si>
  <si>
    <t>19.02.2023 17:13:36</t>
  </si>
  <si>
    <t>19.02.2023 17:13:38</t>
  </si>
  <si>
    <t>19.02.2023 17:13:39</t>
  </si>
  <si>
    <t>19.02.2023 17:14:03</t>
  </si>
  <si>
    <t>19.02.2023 17:14:05</t>
  </si>
  <si>
    <t>19.02.2023 17:14:06</t>
  </si>
  <si>
    <t>19.02.2023 17:14:08</t>
  </si>
  <si>
    <t>19.02.2023 17:14:09</t>
  </si>
  <si>
    <t>19.02.2023 17:14:35</t>
  </si>
  <si>
    <t>19.02.2023 17:14:38</t>
  </si>
  <si>
    <t>19.02.2023 17:14:39</t>
  </si>
  <si>
    <t>19.02.2023 17:16:18</t>
  </si>
  <si>
    <t>19.02.2023 17:16:21</t>
  </si>
  <si>
    <t>19.02.2023 17:16:23</t>
  </si>
  <si>
    <t>19.02.2023 17:16:24</t>
  </si>
  <si>
    <t>19.02.2023 17:16:57</t>
  </si>
  <si>
    <t>19.02.2023 17:17:00</t>
  </si>
  <si>
    <t>19.02.2023 17:17:02</t>
  </si>
  <si>
    <t>19.02.2023 17:17:29</t>
  </si>
  <si>
    <t>19.02.2023 17:17:30</t>
  </si>
  <si>
    <t>19.02.2023 17:17:32</t>
  </si>
  <si>
    <t>19.02.2023 17:17:33</t>
  </si>
  <si>
    <t>19.02.2023 17:17:35</t>
  </si>
  <si>
    <t>19.02.2023 17:17:42</t>
  </si>
  <si>
    <t>19.02.2023 17:17:44</t>
  </si>
  <si>
    <t>19.02.2023 17:17:45</t>
  </si>
  <si>
    <t>19.02.2023 17:17:47</t>
  </si>
  <si>
    <t>19.02.2023 17:17:48</t>
  </si>
  <si>
    <t>19.02.2023 17:18:05</t>
  </si>
  <si>
    <t>19.02.2023 17:18:06</t>
  </si>
  <si>
    <t>19.02.2023 17:18:08</t>
  </si>
  <si>
    <t>19.02.2023 17:18:09</t>
  </si>
  <si>
    <t>19.02.2023 17:18:29</t>
  </si>
  <si>
    <t>19.02.2023 17:18:30</t>
  </si>
  <si>
    <t>19.02.2023 17:18:32</t>
  </si>
  <si>
    <t>19.02.2023 17:18:33</t>
  </si>
  <si>
    <t>19.02.2023 17:18:35</t>
  </si>
  <si>
    <t>19.02.2023 17:19:21</t>
  </si>
  <si>
    <t>19.02.2023 17:19:23</t>
  </si>
  <si>
    <t>19.02.2023 17:19:24</t>
  </si>
  <si>
    <t>19.02.2023 17:19:26</t>
  </si>
  <si>
    <t>19.02.2023 17:19:27</t>
  </si>
  <si>
    <t>19.02.2023 17:20:14</t>
  </si>
  <si>
    <t>19.02.2023 17:20:15</t>
  </si>
  <si>
    <t>19.02.2023 17:20:17</t>
  </si>
  <si>
    <t>19.02.2023 17:20:20</t>
  </si>
  <si>
    <t>19.02.2023 17:20:54</t>
  </si>
  <si>
    <t>19.02.2023 17:20:56</t>
  </si>
  <si>
    <t>19.02.2023 17:20:57</t>
  </si>
  <si>
    <t>19.02.2023 17:20:59</t>
  </si>
  <si>
    <t>19.02.2023 17:21:00</t>
  </si>
  <si>
    <t>19.02.2023 17:24:32</t>
  </si>
  <si>
    <t>19.02.2023 17:24:33</t>
  </si>
  <si>
    <t>19.02.2023 17:24:35</t>
  </si>
  <si>
    <t>19.02.2023 17:24:36</t>
  </si>
  <si>
    <t>19.02.2023 17:24:38</t>
  </si>
  <si>
    <t>19.02.2023 17:25:26</t>
  </si>
  <si>
    <t>19.02.2023 17:25:27</t>
  </si>
  <si>
    <t>19.02.2023 17:25:29</t>
  </si>
  <si>
    <t>19.02.2023 17:25:30</t>
  </si>
  <si>
    <t>19.02.2023 17:25:51</t>
  </si>
  <si>
    <t>19.02.2023 17:25:53</t>
  </si>
  <si>
    <t>19.02.2023 17:25:54</t>
  </si>
  <si>
    <t>19.02.2023 17:26:59</t>
  </si>
  <si>
    <t>19.02.2023 17:27:00</t>
  </si>
  <si>
    <t>19.02.2023 17:27:02</t>
  </si>
  <si>
    <t>19.02.2023 17:29:47</t>
  </si>
  <si>
    <t>19.02.2023 17:29:48</t>
  </si>
  <si>
    <t>19.02.2023 17:30:57</t>
  </si>
  <si>
    <t>19.02.2023 17:32:47</t>
  </si>
  <si>
    <t>19.02.2023 17:32:48</t>
  </si>
  <si>
    <t>19.02.2023 17:32:50</t>
  </si>
  <si>
    <t>19.02.2023 17:32:51</t>
  </si>
  <si>
    <t>19.02.2023 17:32:54</t>
  </si>
  <si>
    <t>19.02.2023 17:32:56</t>
  </si>
  <si>
    <t>19.02.2023 17:35:05</t>
  </si>
  <si>
    <t>19.02.2023 17:35:08</t>
  </si>
  <si>
    <t>19.02.2023 17:35:09</t>
  </si>
  <si>
    <t>19.02.2023 17:35:29</t>
  </si>
  <si>
    <t>19.02.2023 17:35:30</t>
  </si>
  <si>
    <t>19.02.2023 17:36:11</t>
  </si>
  <si>
    <t>19.02.2023 17:36:12</t>
  </si>
  <si>
    <t>19.02.2023 17:36:14</t>
  </si>
  <si>
    <t>19.02.2023 17:36:26</t>
  </si>
  <si>
    <t>19.02.2023 17:36:27</t>
  </si>
  <si>
    <t>19.02.2023 17:36:29</t>
  </si>
  <si>
    <t>19.02.2023 17:36:30</t>
  </si>
  <si>
    <t>19.02.2023 17:36:32</t>
  </si>
  <si>
    <t>19.02.2023 17:38:42</t>
  </si>
  <si>
    <t>19.02.2023 17:38:44</t>
  </si>
  <si>
    <t>19.02.2023 17:38:45</t>
  </si>
  <si>
    <t>19.02.2023 17:38:47</t>
  </si>
  <si>
    <t>19.02.2023 17:38:48</t>
  </si>
  <si>
    <t>19.02.2023 17:39:27</t>
  </si>
  <si>
    <t>19.02.2023 17:39:29</t>
  </si>
  <si>
    <t>19.02.2023 17:40:15</t>
  </si>
  <si>
    <t>19.02.2023 17:40:17</t>
  </si>
  <si>
    <t>19.02.2023 17:40:18</t>
  </si>
  <si>
    <t>19.02.2023 17:40:20</t>
  </si>
  <si>
    <t>19.02.2023 17:40:21</t>
  </si>
  <si>
    <t>19.02.2023 17:40:33</t>
  </si>
  <si>
    <t>19.02.2023 17:40:36</t>
  </si>
  <si>
    <t>19.02.2023 17:40:38</t>
  </si>
  <si>
    <t>19.02.2023 17:40:51</t>
  </si>
  <si>
    <t>19.02.2023 17:40:53</t>
  </si>
  <si>
    <t>19.02.2023 17:40:54</t>
  </si>
  <si>
    <t>19.02.2023 17:40:56</t>
  </si>
  <si>
    <t>19.02.2023 17:40:57</t>
  </si>
  <si>
    <t>19.02.2023 17:40:59</t>
  </si>
  <si>
    <t>19.02.2023 17:41:51</t>
  </si>
  <si>
    <t>19.02.2023 17:41:53</t>
  </si>
  <si>
    <t>19.02.2023 17:41:56</t>
  </si>
  <si>
    <t>19.02.2023 17:41:57</t>
  </si>
  <si>
    <t>19.02.2023 17:42:44</t>
  </si>
  <si>
    <t>19.02.2023 17:42:45</t>
  </si>
  <si>
    <t>19.02.2023 17:42:47</t>
  </si>
  <si>
    <t>19.02.2023 17:42:48</t>
  </si>
  <si>
    <t>19.02.2023 17:43:38</t>
  </si>
  <si>
    <t>19.02.2023 17:43:39</t>
  </si>
  <si>
    <t>19.02.2023 17:43:41</t>
  </si>
  <si>
    <t>19.02.2023 17:43:42</t>
  </si>
  <si>
    <t>19.02.2023 17:43:44</t>
  </si>
  <si>
    <t>19.02.2023 17:47:00</t>
  </si>
  <si>
    <t>19.02.2023 17:47:02</t>
  </si>
  <si>
    <t>19.02.2023 17:47:03</t>
  </si>
  <si>
    <t>19.02.2023 17:47:05</t>
  </si>
  <si>
    <t>19.02.2023 17:47:18</t>
  </si>
  <si>
    <t>19.02.2023 17:47:20</t>
  </si>
  <si>
    <t>19.02.2023 17:47:21</t>
  </si>
  <si>
    <t>19.02.2023 17:47:23</t>
  </si>
  <si>
    <t>19.02.2023 17:47:24</t>
  </si>
  <si>
    <t>19.02.2023 17:47:57</t>
  </si>
  <si>
    <t>19.02.2023 17:47:59</t>
  </si>
  <si>
    <t>19.02.2023 17:48:00</t>
  </si>
  <si>
    <t>19.02.2023 17:48:02</t>
  </si>
  <si>
    <t>19.02.2023 17:48:03</t>
  </si>
  <si>
    <t>19.02.2023 17:48:17</t>
  </si>
  <si>
    <t>19.02.2023 17:48:18</t>
  </si>
  <si>
    <t>19.02.2023 17:48:21</t>
  </si>
  <si>
    <t>19.02.2023 17:48:23</t>
  </si>
  <si>
    <t>19.02.2023 17:48:24</t>
  </si>
  <si>
    <t>19.02.2023 17:48:26</t>
  </si>
  <si>
    <t>19.02.2023 17:48:27</t>
  </si>
  <si>
    <t>19.02.2023 17:48:29</t>
  </si>
  <si>
    <t>19.02.2023 17:48:30</t>
  </si>
  <si>
    <t>19.02.2023 17:48:32</t>
  </si>
  <si>
    <t>19.02.2023 17:48:33</t>
  </si>
  <si>
    <t>19.02.2023 17:49:57</t>
  </si>
  <si>
    <t>19.02.2023 17:49:59</t>
  </si>
  <si>
    <t>19.02.2023 17:50:00</t>
  </si>
  <si>
    <t>19.02.2023 17:50:02</t>
  </si>
  <si>
    <t>19.02.2023 17:50:03</t>
  </si>
  <si>
    <t>19.02.2023 17:50:05</t>
  </si>
  <si>
    <t>19.02.2023 17:50:06</t>
  </si>
  <si>
    <t>19.02.2023 17:50:44</t>
  </si>
  <si>
    <t>19.02.2023 17:50:45</t>
  </si>
  <si>
    <t>19.02.2023 17:50:47</t>
  </si>
  <si>
    <t>19.02.2023 17:50:48</t>
  </si>
  <si>
    <t>19.02.2023 17:50:50</t>
  </si>
  <si>
    <t>19.02.2023 17:51:33</t>
  </si>
  <si>
    <t>19.02.2023 17:51:35</t>
  </si>
  <si>
    <t>19.02.2023 17:51:36</t>
  </si>
  <si>
    <t>19.02.2023 17:51:38</t>
  </si>
  <si>
    <t>19.02.2023 17:51:41</t>
  </si>
  <si>
    <t>19.02.2023 17:51:42</t>
  </si>
  <si>
    <t>19.02.2023 17:51:44</t>
  </si>
  <si>
    <t>19.02.2023 17:51:45</t>
  </si>
  <si>
    <t>19.02.2023 17:51:47</t>
  </si>
  <si>
    <t>19.02.2023 17:54:30</t>
  </si>
  <si>
    <t>19.02.2023 17:54:32</t>
  </si>
  <si>
    <t>19.02.2023 17:54:33</t>
  </si>
  <si>
    <t>19.02.2023 17:54:35</t>
  </si>
  <si>
    <t>19.02.2023 17:54:36</t>
  </si>
  <si>
    <t>19.02.2023 17:54:38</t>
  </si>
  <si>
    <t>19.02.2023 17:55:12</t>
  </si>
  <si>
    <t>19.02.2023 17:55:15</t>
  </si>
  <si>
    <t>19.02.2023 17:55:17</t>
  </si>
  <si>
    <t>19.02.2023 17:55:33</t>
  </si>
  <si>
    <t>19.02.2023 17:55:37</t>
  </si>
  <si>
    <t>19.02.2023 17:56:42</t>
  </si>
  <si>
    <t>19.02.2023 17:56:43</t>
  </si>
  <si>
    <t>19.02.2023 17:56:45</t>
  </si>
  <si>
    <t>19.02.2023 17:56:46</t>
  </si>
  <si>
    <t>19.02.2023 17:56:48</t>
  </si>
  <si>
    <t>19.02.2023 17:57:09</t>
  </si>
  <si>
    <t>19.02.2023 17:57:12</t>
  </si>
  <si>
    <t>19.02.2023 17:57:13</t>
  </si>
  <si>
    <t>19.02.2023 17:58:27</t>
  </si>
  <si>
    <t>19.02.2023 17:58:28</t>
  </si>
  <si>
    <t>19.02.2023 17:58:30</t>
  </si>
  <si>
    <t>19.02.2023 17:58:31</t>
  </si>
  <si>
    <t>19.02.2023 17:58:33</t>
  </si>
  <si>
    <t>19.02.2023 17:58:34</t>
  </si>
  <si>
    <t>19.02.2023 17:58:36</t>
  </si>
  <si>
    <t>19.02.2023 17:58:37</t>
  </si>
  <si>
    <t>19.02.2023 17:58:39</t>
  </si>
  <si>
    <t>19.02.2023 18:01:09</t>
  </si>
  <si>
    <t>19.02.2023 18:01:10</t>
  </si>
  <si>
    <t>19.02.2023 18:01:12</t>
  </si>
  <si>
    <t>19.02.2023 18:01:13</t>
  </si>
  <si>
    <t>19.02.2023 18:01:15</t>
  </si>
  <si>
    <t>19.02.2023 18:01:16</t>
  </si>
  <si>
    <t>19.02.2023 18:01:18</t>
  </si>
  <si>
    <t>19.02.2023 18:02:30</t>
  </si>
  <si>
    <t>19.02.2023 18:02:31</t>
  </si>
  <si>
    <t>19.02.2023 18:02:33</t>
  </si>
  <si>
    <t>19.02.2023 18:02:34</t>
  </si>
  <si>
    <t>19.02.2023 18:03:00</t>
  </si>
  <si>
    <t>19.02.2023 18:03:01</t>
  </si>
  <si>
    <t>19.02.2023 18:03:31</t>
  </si>
  <si>
    <t>19.02.2023 18:03:33</t>
  </si>
  <si>
    <t>19.02.2023 18:03:34</t>
  </si>
  <si>
    <t>19.02.2023 18:03:36</t>
  </si>
  <si>
    <t>19.02.2023 18:04:58</t>
  </si>
  <si>
    <t>19.02.2023 18:05:00</t>
  </si>
  <si>
    <t>19.02.2023 18:06:03</t>
  </si>
  <si>
    <t>19.02.2023 18:06:04</t>
  </si>
  <si>
    <t>19.02.2023 18:06:06</t>
  </si>
  <si>
    <t>19.02.2023 18:08:06</t>
  </si>
  <si>
    <t>19.02.2023 18:08:07</t>
  </si>
  <si>
    <t>19.02.2023 18:08:09</t>
  </si>
  <si>
    <t>19.02.2023 18:08:10</t>
  </si>
  <si>
    <t>19.02.2023 18:08:12</t>
  </si>
  <si>
    <t>19.02.2023 18:09:21</t>
  </si>
  <si>
    <t>19.02.2023 18:09:22</t>
  </si>
  <si>
    <t>19.02.2023 18:09:24</t>
  </si>
  <si>
    <t>19.02.2023 18:09:25</t>
  </si>
  <si>
    <t>19.02.2023 18:10:52</t>
  </si>
  <si>
    <t>19.02.2023 18:10:54</t>
  </si>
  <si>
    <t>19.02.2023 18:10:55</t>
  </si>
  <si>
    <t>19.02.2023 18:10:57</t>
  </si>
  <si>
    <t>19.02.2023 18:10:58</t>
  </si>
  <si>
    <t>19.02.2023 18:12:54</t>
  </si>
  <si>
    <t>19.02.2023 18:12:55</t>
  </si>
  <si>
    <t>19.02.2023 18:13:03</t>
  </si>
  <si>
    <t>19.02.2023 18:13:04</t>
  </si>
  <si>
    <t>19.02.2023 18:13:06</t>
  </si>
  <si>
    <t>19.02.2023 18:13:07</t>
  </si>
  <si>
    <t>19.02.2023 18:15:16</t>
  </si>
  <si>
    <t>19.02.2023 18:15:18</t>
  </si>
  <si>
    <t>19.02.2023 18:15:19</t>
  </si>
  <si>
    <t>19.02.2023 18:15:21</t>
  </si>
  <si>
    <t>19.02.2023 18:15:54</t>
  </si>
  <si>
    <t>19.02.2023 18:15:55</t>
  </si>
  <si>
    <t>19.02.2023 18:15:57</t>
  </si>
  <si>
    <t>19.02.2023 18:15:58</t>
  </si>
  <si>
    <t>19.02.2023 18:17:06</t>
  </si>
  <si>
    <t>19.02.2023 18:17:07</t>
  </si>
  <si>
    <t>19.02.2023 18:17:09</t>
  </si>
  <si>
    <t>19.02.2023 18:17:10</t>
  </si>
  <si>
    <t>19.02.2023 18:17:12</t>
  </si>
  <si>
    <t>19.02.2023 18:17:18</t>
  </si>
  <si>
    <t>19.02.2023 18:17:19</t>
  </si>
  <si>
    <t>19.02.2023 18:17:21</t>
  </si>
  <si>
    <t>19.02.2023 18:17:22</t>
  </si>
  <si>
    <t>19.02.2023 18:17:24</t>
  </si>
  <si>
    <t>19.02.2023 18:17:33</t>
  </si>
  <si>
    <t>19.02.2023 18:17:34</t>
  </si>
  <si>
    <t>19.02.2023 18:17:36</t>
  </si>
  <si>
    <t>19.02.2023 18:17:37</t>
  </si>
  <si>
    <t>19.02.2023 18:19:07</t>
  </si>
  <si>
    <t>19.02.2023 18:19:12</t>
  </si>
  <si>
    <t>19.02.2023 18:19:13</t>
  </si>
  <si>
    <t>19.02.2023 18:19:15</t>
  </si>
  <si>
    <t>19.02.2023 18:19:16</t>
  </si>
  <si>
    <t>19.02.2023 18:19:18</t>
  </si>
  <si>
    <t>19.02.2023 18:20:19</t>
  </si>
  <si>
    <t>19.02.2023 18:20:21</t>
  </si>
  <si>
    <t>19.02.2023 18:20:22</t>
  </si>
  <si>
    <t>19.02.2023 18:20:24</t>
  </si>
  <si>
    <t>19.02.2023 18:20:25</t>
  </si>
  <si>
    <t>19.02.2023 18:20:27</t>
  </si>
  <si>
    <t>19.02.2023 18:21:00</t>
  </si>
  <si>
    <t>19.02.2023 18:21:01</t>
  </si>
  <si>
    <t>19.02.2023 18:21:03</t>
  </si>
  <si>
    <t>19.02.2023 18:21:04</t>
  </si>
  <si>
    <t>19.02.2023 18:21:06</t>
  </si>
  <si>
    <t>19.02.2023 18:24:31</t>
  </si>
  <si>
    <t>19.02.2023 18:24:33</t>
  </si>
  <si>
    <t>19.02.2023 18:24:34</t>
  </si>
  <si>
    <t>19.02.2023 18:24:36</t>
  </si>
  <si>
    <t>19.02.2023 18:24:37</t>
  </si>
  <si>
    <t>19.02.2023 18:24:39</t>
  </si>
  <si>
    <t>19.02.2023 18:26:36</t>
  </si>
  <si>
    <t>19.02.2023 18:26:37</t>
  </si>
  <si>
    <t>19.02.2023 18:26:39</t>
  </si>
  <si>
    <t>19.02.2023 18:26:40</t>
  </si>
  <si>
    <t>19.02.2023 18:27:34</t>
  </si>
  <si>
    <t>19.02.2023 18:27:36</t>
  </si>
  <si>
    <t>19.02.2023 18:27:37</t>
  </si>
  <si>
    <t>19.02.2023 18:27:39</t>
  </si>
  <si>
    <t>19.02.2023 18:27:40</t>
  </si>
  <si>
    <t>19.02.2023 18:27:58</t>
  </si>
  <si>
    <t>19.02.2023 18:28:00</t>
  </si>
  <si>
    <t>19.02.2023 18:28:01</t>
  </si>
  <si>
    <t>19.02.2023 18:28:03</t>
  </si>
  <si>
    <t>19.02.2023 18:28:25</t>
  </si>
  <si>
    <t>19.02.2023 18:28:27</t>
  </si>
  <si>
    <t>19.02.2023 18:28:28</t>
  </si>
  <si>
    <t>19.02.2023 18:28:30</t>
  </si>
  <si>
    <t>19.02.2023 18:30:58</t>
  </si>
  <si>
    <t>19.02.2023 18:31:00</t>
  </si>
  <si>
    <t>19.02.2023 18:31:01</t>
  </si>
  <si>
    <t>19.02.2023 18:31:03</t>
  </si>
  <si>
    <t>19.02.2023 18:31:12</t>
  </si>
  <si>
    <t>19.02.2023 18:31:13</t>
  </si>
  <si>
    <t>19.02.2023 18:31:15</t>
  </si>
  <si>
    <t>19.02.2023 18:31:16</t>
  </si>
  <si>
    <t>19.02.2023 18:31:18</t>
  </si>
  <si>
    <t>19.02.2023 18:32:16</t>
  </si>
  <si>
    <t>19.02.2023 18:32:18</t>
  </si>
  <si>
    <t>19.02.2023 18:32:19</t>
  </si>
  <si>
    <t>19.02.2023 18:32:21</t>
  </si>
  <si>
    <t>19.02.2023 18:32:22</t>
  </si>
  <si>
    <t>19.02.2023 18:35:06</t>
  </si>
  <si>
    <t>19.02.2023 18:35:07</t>
  </si>
  <si>
    <t>19.02.2023 18:35:09</t>
  </si>
  <si>
    <t>19.02.2023 18:35:10</t>
  </si>
  <si>
    <t>19.02.2023 18:35:12</t>
  </si>
  <si>
    <t>19.02.2023 18:36:54</t>
  </si>
  <si>
    <t>19.02.2023 18:36:55</t>
  </si>
  <si>
    <t>19.02.2023 18:36:57</t>
  </si>
  <si>
    <t>19.02.2023 18:38:09</t>
  </si>
  <si>
    <t>19.02.2023 18:38:10</t>
  </si>
  <si>
    <t>19.02.2023 18:38:12</t>
  </si>
  <si>
    <t>19.02.2023 18:38:13</t>
  </si>
  <si>
    <t>19.02.2023 18:39:10</t>
  </si>
  <si>
    <t>19.02.2023 18:39:12</t>
  </si>
  <si>
    <t>19.02.2023 18:39:15</t>
  </si>
  <si>
    <t>19.02.2023 18:41:52</t>
  </si>
  <si>
    <t>19.02.2023 18:41:53</t>
  </si>
  <si>
    <t>19.02.2023 18:41:55</t>
  </si>
  <si>
    <t>19.02.2023 18:41:56</t>
  </si>
  <si>
    <t>19.02.2023 18:44:16</t>
  </si>
  <si>
    <t>19.02.2023 18:44:17</t>
  </si>
  <si>
    <t>19.02.2023 18:44:19</t>
  </si>
  <si>
    <t>19.02.2023 18:44:20</t>
  </si>
  <si>
    <t>19.02.2023 18:46:44</t>
  </si>
  <si>
    <t>19.02.2023 18:46:46</t>
  </si>
  <si>
    <t>19.02.2023 18:46:47</t>
  </si>
  <si>
    <t>19.02.2023 18:46:49</t>
  </si>
  <si>
    <t>19.02.2023 18:47:46</t>
  </si>
  <si>
    <t>19.02.2023 18:47:47</t>
  </si>
  <si>
    <t>19.02.2023 18:47:49</t>
  </si>
  <si>
    <t>19.02.2023 18:47:50</t>
  </si>
  <si>
    <t>19.02.2023 18:49:05</t>
  </si>
  <si>
    <t>19.02.2023 18:49:07</t>
  </si>
  <si>
    <t>19.02.2023 18:49:08</t>
  </si>
  <si>
    <t>19.02.2023 18:49:10</t>
  </si>
  <si>
    <t>19.02.2023 18:49:11</t>
  </si>
  <si>
    <t>19.02.2023 18:49:57</t>
  </si>
  <si>
    <t>19.02.2023 18:49:59</t>
  </si>
  <si>
    <t>19.02.2023 18:50:00</t>
  </si>
  <si>
    <t>19.02.2023 18:50:02</t>
  </si>
  <si>
    <t>19.02.2023 18:50:50</t>
  </si>
  <si>
    <t>19.02.2023 18:50:51</t>
  </si>
  <si>
    <t>19.02.2023 18:50:53</t>
  </si>
  <si>
    <t>19.02.2023 18:52:30</t>
  </si>
  <si>
    <t>19.02.2023 18:52:32</t>
  </si>
  <si>
    <t>19.02.2023 18:52:33</t>
  </si>
  <si>
    <t>19.02.2023 18:52:35</t>
  </si>
  <si>
    <t>19.02.2023 18:52:36</t>
  </si>
  <si>
    <t>19.02.2023 18:52:47</t>
  </si>
  <si>
    <t>19.02.2023 18:52:48</t>
  </si>
  <si>
    <t>19.02.2023 18:52:50</t>
  </si>
  <si>
    <t>19.02.2023 18:52:51</t>
  </si>
  <si>
    <t>19.02.2023 18:52:53</t>
  </si>
  <si>
    <t>19.02.2023 18:53:51</t>
  </si>
  <si>
    <t>19.02.2023 18:53:53</t>
  </si>
  <si>
    <t>19.02.2023 18:53:54</t>
  </si>
  <si>
    <t>19.02.2023 18:53:56</t>
  </si>
  <si>
    <t>19.02.2023 18:53:57</t>
  </si>
  <si>
    <t>19.02.2023 18:53:59</t>
  </si>
  <si>
    <t>19.02.2023 18:56:27</t>
  </si>
  <si>
    <t>19.02.2023 18:56:29</t>
  </si>
  <si>
    <t>19.02.2023 18:56:30</t>
  </si>
  <si>
    <t>19.02.2023 18:56:32</t>
  </si>
  <si>
    <t>19.02.2023 18:56:41</t>
  </si>
  <si>
    <t>19.02.2023 18:56:42</t>
  </si>
  <si>
    <t>19.02.2023 18:56:44</t>
  </si>
  <si>
    <t>19.02.2023 18:56:45</t>
  </si>
  <si>
    <t>19.02.2023 18:58:36</t>
  </si>
  <si>
    <t>19.02.2023 18:58:38</t>
  </si>
  <si>
    <t>19.02.2023 18:58:39</t>
  </si>
  <si>
    <t>19.02.2023 18:58:41</t>
  </si>
  <si>
    <t>19.02.2023 18:58:42</t>
  </si>
  <si>
    <t>19.02.2023 18:58:44</t>
  </si>
  <si>
    <t>19.02.2023 18:58:45</t>
  </si>
  <si>
    <t>19.02.2023 18:58:47</t>
  </si>
  <si>
    <t>19.02.2023 18:58:48</t>
  </si>
  <si>
    <t>19.02.2023 18:59:05</t>
  </si>
  <si>
    <t>19.02.2023 18:59:06</t>
  </si>
  <si>
    <t>19.02.2023 18:59:08</t>
  </si>
  <si>
    <t>19.02.2023 18:59:09</t>
  </si>
  <si>
    <t>19.02.2023 18:59:11</t>
  </si>
  <si>
    <t>19.02.2023 18:59:33</t>
  </si>
  <si>
    <t>19.02.2023 18:59:35</t>
  </si>
  <si>
    <t>19.02.2023 18:59:36</t>
  </si>
  <si>
    <t>19.02.2023 18:59:38</t>
  </si>
  <si>
    <t>19.02.2023 18:59:39</t>
  </si>
  <si>
    <t>19.02.2023 19:01:21</t>
  </si>
  <si>
    <t>19.02.2023 19:01:23</t>
  </si>
  <si>
    <t>19.02.2023 19:01:24</t>
  </si>
  <si>
    <t>19.02.2023 19:03:03</t>
  </si>
  <si>
    <t>19.02.2023 19:03:05</t>
  </si>
  <si>
    <t>19.02.2023 19:03:06</t>
  </si>
  <si>
    <t>19.02.2023 19:03:08</t>
  </si>
  <si>
    <t>19.02.2023 19:03:09</t>
  </si>
  <si>
    <t>19.02.2023 19:10:56</t>
  </si>
  <si>
    <t>19.02.2023 19:10:57</t>
  </si>
  <si>
    <t>19.02.2023 19:10:59</t>
  </si>
  <si>
    <t>19.02.2023 19:11:00</t>
  </si>
  <si>
    <t>19.02.2023 19:11:02</t>
  </si>
  <si>
    <t>19.02.2023 19:12:12</t>
  </si>
  <si>
    <t>19.02.2023 19:12:14</t>
  </si>
  <si>
    <t>19.02.2023 19:12:15</t>
  </si>
  <si>
    <t>19.02.2023 19:12:17</t>
  </si>
  <si>
    <t>19.02.2023 19:12:18</t>
  </si>
  <si>
    <t>19.02.2023 19:12:20</t>
  </si>
  <si>
    <t>19.02.2023 19:17:03</t>
  </si>
  <si>
    <t>19.02.2023 19:17:05</t>
  </si>
  <si>
    <t>19.02.2023 19:17:06</t>
  </si>
  <si>
    <t>19.02.2023 19:17:08</t>
  </si>
  <si>
    <t>19.02.2023 19:17:11</t>
  </si>
  <si>
    <t>19.02.2023 19:17:12</t>
  </si>
  <si>
    <t>19.02.2023 19:17:14</t>
  </si>
  <si>
    <t>19.02.2023 19:17:15</t>
  </si>
  <si>
    <t>19.02.2023 19:17:17</t>
  </si>
  <si>
    <t>19.02.2023 19:17:18</t>
  </si>
  <si>
    <t>19.02.2023 19:20:12</t>
  </si>
  <si>
    <t>19.02.2023 19:20:14</t>
  </si>
  <si>
    <t>19.02.2023 19:20:15</t>
  </si>
  <si>
    <t>19.02.2023 19:20:17</t>
  </si>
  <si>
    <t>19.02.2023 19:22:39</t>
  </si>
  <si>
    <t>19.02.2023 19:22:41</t>
  </si>
  <si>
    <t>19.02.2023 19:22:42</t>
  </si>
  <si>
    <t>19.02.2023 19:22:45</t>
  </si>
  <si>
    <t>19.02.2023 19:29:51</t>
  </si>
  <si>
    <t>19.02.2023 19:29:53</t>
  </si>
  <si>
    <t>19.02.2023 19:29:54</t>
  </si>
  <si>
    <t>19.02.2023 19:29:56</t>
  </si>
  <si>
    <t>19.02.2023 19:29:57</t>
  </si>
  <si>
    <t>19.02.2023 19:29:59</t>
  </si>
  <si>
    <t>19.02.2023 19:32:12</t>
  </si>
  <si>
    <t>19.02.2023 19:32:14</t>
  </si>
  <si>
    <t>19.02.2023 19:32:15</t>
  </si>
  <si>
    <t>19.02.2023 19:32:17</t>
  </si>
  <si>
    <t>19.02.2023 19:36:15</t>
  </si>
  <si>
    <t>19.02.2023 19:36:17</t>
  </si>
  <si>
    <t>19.02.2023 19:36:18</t>
  </si>
  <si>
    <t>19.02.2023 19:36:20</t>
  </si>
  <si>
    <t>19.02.2023 19:36:21</t>
  </si>
  <si>
    <t>19.02.2023 19:41:33</t>
  </si>
  <si>
    <t>19.02.2023 19:41:35</t>
  </si>
  <si>
    <t>19.02.2023 19:41:36</t>
  </si>
  <si>
    <t>19.02.2023 19:43:39</t>
  </si>
  <si>
    <t>19.02.2023 19:43:41</t>
  </si>
  <si>
    <t>19.02.2023 19:43:42</t>
  </si>
  <si>
    <t>19.02.2023 19:43:45</t>
  </si>
  <si>
    <t>19.02.2023 19:45:00</t>
  </si>
  <si>
    <t>19.02.2023 19:45:02</t>
  </si>
  <si>
    <t>19.02.2023 19:45:03</t>
  </si>
  <si>
    <t>19.02.2023 19:45:05</t>
  </si>
  <si>
    <t>19.02.2023 19:46:30</t>
  </si>
  <si>
    <t>19.02.2023 19:46:32</t>
  </si>
  <si>
    <t>19.02.2023 19:46:33</t>
  </si>
  <si>
    <t>19.02.2023 19:46:35</t>
  </si>
  <si>
    <t>19.02.2023 19:46:36</t>
  </si>
  <si>
    <t>19.02.2023 19:47:09</t>
  </si>
  <si>
    <t>19.02.2023 19:47:11</t>
  </si>
  <si>
    <t>19.02.2023 19:47:12</t>
  </si>
  <si>
    <t>19.02.2023 19:47:15</t>
  </si>
  <si>
    <t>19.02.2023 19:49:46</t>
  </si>
  <si>
    <t>19.02.2023 19:49:48</t>
  </si>
  <si>
    <t>19.02.2023 19:49:49</t>
  </si>
  <si>
    <t>19.02.2023 19:49:51</t>
  </si>
  <si>
    <t>19.02.2023 19:49:52</t>
  </si>
  <si>
    <t>19.02.2023 19:49:54</t>
  </si>
  <si>
    <t>19.02.2023 19:49:55</t>
  </si>
  <si>
    <t>19.02.2023 19:57:49</t>
  </si>
  <si>
    <t>19.02.2023 19:57:51</t>
  </si>
  <si>
    <t>19.02.2023 19:57:52</t>
  </si>
  <si>
    <t>19.02.2023 19:57:54</t>
  </si>
  <si>
    <t>19.02.2023 19:57:55</t>
  </si>
  <si>
    <t>19.02.2023 19:57:57</t>
  </si>
  <si>
    <t>19.02.2023 19:57:58</t>
  </si>
  <si>
    <t>19.02.2023 19:58:00</t>
  </si>
  <si>
    <t>19.02.2023 19:59:19</t>
  </si>
  <si>
    <t>19.02.2023 19:59:21</t>
  </si>
  <si>
    <t>19.02.2023 19:59:22</t>
  </si>
  <si>
    <t>19.02.2023 19:59:24</t>
  </si>
  <si>
    <t>19.02.2023 19:59:25</t>
  </si>
  <si>
    <t>19.02.2023 20:04:03</t>
  </si>
  <si>
    <t>19.02.2023 20:04:04</t>
  </si>
  <si>
    <t>19.02.2023 20:04:06</t>
  </si>
  <si>
    <t>19.02.2023 20:04:07</t>
  </si>
  <si>
    <t>19.02.2023 20:05:52</t>
  </si>
  <si>
    <t>19.02.2023 20:05:54</t>
  </si>
  <si>
    <t>19.02.2023 20:05:55</t>
  </si>
  <si>
    <t>19.02.2023 20:05:57</t>
  </si>
  <si>
    <t>19.02.2023 20:12:12</t>
  </si>
  <si>
    <t>19.02.2023 20:12:13</t>
  </si>
  <si>
    <t>19.02.2023 20:12:16</t>
  </si>
  <si>
    <t>19.02.2023 20:12:19</t>
  </si>
  <si>
    <t>19.02.2023 20:12:21</t>
  </si>
  <si>
    <t>19.02.2023 20:12:22</t>
  </si>
  <si>
    <t>19.02.2023 20:12:24</t>
  </si>
  <si>
    <t>19.02.2023 20:30:24</t>
  </si>
  <si>
    <t>19.02.2023 20:30:25</t>
  </si>
  <si>
    <t>19.02.2023 20:30:27</t>
  </si>
  <si>
    <t>19.02.2023 20:30:28</t>
  </si>
  <si>
    <t>19.02.2023 20:31:19</t>
  </si>
  <si>
    <t>19.02.2023 20:31:21</t>
  </si>
  <si>
    <t>19.02.2023 20:31:22</t>
  </si>
  <si>
    <t>19.02.2023 20:31:24</t>
  </si>
  <si>
    <t>19.02.2023 20:31:25</t>
  </si>
  <si>
    <t>19.02.2023 20:39:13</t>
  </si>
  <si>
    <t>19.02.2023 20:39:15</t>
  </si>
  <si>
    <t>19.02.2023 20:39:16</t>
  </si>
  <si>
    <t>19.02.2023 20:39:18</t>
  </si>
  <si>
    <t>19.02.2023 20:39:19</t>
  </si>
  <si>
    <t>19.02.2023 20:39:21</t>
  </si>
  <si>
    <t>19.02.2023 20:40:21</t>
  </si>
  <si>
    <t>19.02.2023 20:40:22</t>
  </si>
  <si>
    <t>19.02.2023 20:40:24</t>
  </si>
  <si>
    <t>19.02.2023 20:40:25</t>
  </si>
  <si>
    <t>19.02.2023 20:43:15</t>
  </si>
  <si>
    <t>19.02.2023 20:43:16</t>
  </si>
  <si>
    <t>19.02.2023 20:43:18</t>
  </si>
  <si>
    <t>19.02.2023 20:43:19</t>
  </si>
  <si>
    <t>19.02.2023 20:43:21</t>
  </si>
  <si>
    <t>19.02.2023 20:43:22</t>
  </si>
  <si>
    <t>19.02.2023 20:43:24</t>
  </si>
  <si>
    <t>19.02.2023 20:49:30</t>
  </si>
  <si>
    <t>19.02.2023 20:49:31</t>
  </si>
  <si>
    <t>19.02.2023 20:49:33</t>
  </si>
  <si>
    <t>19.02.2023 20:49:34</t>
  </si>
  <si>
    <t>19.02.2023 20:49:36</t>
  </si>
  <si>
    <t>19.02.2023 20:49:48</t>
  </si>
  <si>
    <t>19.02.2023 20:49:49</t>
  </si>
  <si>
    <t>19.02.2023 20:50:42</t>
  </si>
  <si>
    <t>19.02.2023 20:50:43</t>
  </si>
  <si>
    <t>19.02.2023 20:50:45</t>
  </si>
  <si>
    <t>19.02.2023 20:50:46</t>
  </si>
  <si>
    <t>19.02.2023 20:50:48</t>
  </si>
  <si>
    <t>19.02.2023 20:50:49</t>
  </si>
  <si>
    <t>19.02.2023 20:51:07</t>
  </si>
  <si>
    <t>19.02.2023 20:51:13</t>
  </si>
  <si>
    <t>19.02.2023 20:51:40</t>
  </si>
  <si>
    <t>19.02.2023 20:51:42</t>
  </si>
  <si>
    <t>19.02.2023 20:51:52</t>
  </si>
  <si>
    <t>19.02.2023 20:51:57</t>
  </si>
  <si>
    <t>19.02.2023 20:52:00</t>
  </si>
  <si>
    <t>19.02.2023 20:52:01</t>
  </si>
  <si>
    <t>19.02.2023 20:52:03</t>
  </si>
  <si>
    <t>19.02.2023 20:53:03</t>
  </si>
  <si>
    <t>19.02.2023 20:53:04</t>
  </si>
  <si>
    <t>19.02.2023 20:53:06</t>
  </si>
  <si>
    <t>19.02.2023 20:53:07</t>
  </si>
  <si>
    <t>19.02.2023 20:53:09</t>
  </si>
  <si>
    <t>19.02.2023 20:53:10</t>
  </si>
  <si>
    <t>19.02.2023 20:53:21</t>
  </si>
  <si>
    <t>19.02.2023 20:53:25</t>
  </si>
  <si>
    <t>19.02.2023 20:56:07</t>
  </si>
  <si>
    <t>19.02.2023 20:56:09</t>
  </si>
  <si>
    <t>19.02.2023 20:56:10</t>
  </si>
  <si>
    <t>19.02.2023 20:56:12</t>
  </si>
  <si>
    <t>19.02.2023 20:56:13</t>
  </si>
  <si>
    <t>19.02.2023 20:56:15</t>
  </si>
  <si>
    <t>19.02.2023 20:56:16</t>
  </si>
  <si>
    <t>19.02.2023 20:56:18</t>
  </si>
  <si>
    <t>19.02.2023 20:57:00</t>
  </si>
  <si>
    <t>19.02.2023 20:57:01</t>
  </si>
  <si>
    <t>19.02.2023 20:57:03</t>
  </si>
  <si>
    <t>19.02.2023 20:57:04</t>
  </si>
  <si>
    <t>19.02.2023 20:57:43</t>
  </si>
  <si>
    <t>19.02.2023 20:57:45</t>
  </si>
  <si>
    <t>19.02.2023 20:57:46</t>
  </si>
  <si>
    <t>19.02.2023 20:57:48</t>
  </si>
  <si>
    <t>19.02.2023 21:03:46</t>
  </si>
  <si>
    <t>19.02.2023 21:03:48</t>
  </si>
  <si>
    <t>19.02.2023 21:03:49</t>
  </si>
  <si>
    <t>19.02.2023 21:03:51</t>
  </si>
  <si>
    <t>19.02.2023 21:03:52</t>
  </si>
  <si>
    <t>19.02.2023 21:08:51</t>
  </si>
  <si>
    <t>19.02.2023 21:08:52</t>
  </si>
  <si>
    <t>19.02.2023 21:08:54</t>
  </si>
  <si>
    <t>19.02.2023 21:08:55</t>
  </si>
  <si>
    <t>19.02.2023 21:08:57</t>
  </si>
  <si>
    <t>19.02.2023 21:11:51</t>
  </si>
  <si>
    <t>19.02.2023 21:11:52</t>
  </si>
  <si>
    <t>19.02.2023 21:11:54</t>
  </si>
  <si>
    <t>19.02.2023 21:14:36</t>
  </si>
  <si>
    <t>19.02.2023 21:14:37</t>
  </si>
  <si>
    <t>19.02.2023 21:14:39</t>
  </si>
  <si>
    <t>19.02.2023 21:14:40</t>
  </si>
  <si>
    <t>19.02.2023 21:14:42</t>
  </si>
  <si>
    <t>19.02.2023 21:17:49</t>
  </si>
  <si>
    <t>19.02.2023 21:17:51</t>
  </si>
  <si>
    <t>19.02.2023 21:17:52</t>
  </si>
  <si>
    <t>19.02.2023 21:17:54</t>
  </si>
  <si>
    <t>19.02.2023 21:17:57</t>
  </si>
  <si>
    <t>19.02.2023 21:17:58</t>
  </si>
  <si>
    <t>19.02.2023 21:18:00</t>
  </si>
  <si>
    <t>19.02.2023 21:36:25</t>
  </si>
  <si>
    <t>19.02.2023 21:36:27</t>
  </si>
  <si>
    <t>19.02.2023 21:36:28</t>
  </si>
  <si>
    <t>19.02.2023 21:45:01</t>
  </si>
  <si>
    <t>19.02.2023 21:45:03</t>
  </si>
  <si>
    <t>19.02.2023 21:45:04</t>
  </si>
  <si>
    <t>19.02.2023 21:45:06</t>
  </si>
  <si>
    <t>19.02.2023 21:45:07</t>
  </si>
  <si>
    <t>19.02.2023 21:47:33</t>
  </si>
  <si>
    <t>19.02.2023 21:47:34</t>
  </si>
  <si>
    <t>19.02.2023 21:47:36</t>
  </si>
  <si>
    <t>19.02.2023 21:47:39</t>
  </si>
  <si>
    <t>19.02.2023 21:50:37</t>
  </si>
  <si>
    <t>19.02.2023 21:50:39</t>
  </si>
  <si>
    <t>19.02.2023 21:50:40</t>
  </si>
  <si>
    <t>19.02.2023 21:50:42</t>
  </si>
  <si>
    <t>19.02.2023 21:50:45</t>
  </si>
  <si>
    <t>19.02.2023 21:50:46</t>
  </si>
  <si>
    <t>19.02.2023 21:55:22</t>
  </si>
  <si>
    <t>19.02.2023 21:55:24</t>
  </si>
  <si>
    <t>19.02.2023 21:55:25</t>
  </si>
  <si>
    <t>19.02.2023 21:56:49</t>
  </si>
  <si>
    <t>19.02.2023 21:56:51</t>
  </si>
  <si>
    <t>19.02.2023 21:56:52</t>
  </si>
  <si>
    <t>19.02.2023 21:56:54</t>
  </si>
  <si>
    <t>19.02.2023 21:56:55</t>
  </si>
  <si>
    <t>19.02.2023 21:56:57</t>
  </si>
  <si>
    <t>19.02.2023 21:57:53</t>
  </si>
  <si>
    <t>19.02.2023 21:57:55</t>
  </si>
  <si>
    <t>19.02.2023 21:57:56</t>
  </si>
  <si>
    <t>19.02.2023 21:57:58</t>
  </si>
  <si>
    <t>19.02.2023 21:57:59</t>
  </si>
  <si>
    <t>19.02.2023 21:58:01</t>
  </si>
  <si>
    <t>19.02.2023 21:58:02</t>
  </si>
  <si>
    <t>19.02.2023 21:58:40</t>
  </si>
  <si>
    <t>19.02.2023 21:58:41</t>
  </si>
  <si>
    <t>19.02.2023 21:58:43</t>
  </si>
  <si>
    <t>19.02.2023 21:58:44</t>
  </si>
  <si>
    <t>19.02.2023 22:00:22</t>
  </si>
  <si>
    <t>19.02.2023 22:00:23</t>
  </si>
  <si>
    <t>19.02.2023 22:00:25</t>
  </si>
  <si>
    <t>19.02.2023 22:00:26</t>
  </si>
  <si>
    <t>19.02.2023 22:00:28</t>
  </si>
  <si>
    <t>19.02.2023 22:08:34</t>
  </si>
  <si>
    <t>19.02.2023 22:08:35</t>
  </si>
  <si>
    <t>19.02.2023 22:08:37</t>
  </si>
  <si>
    <t>19.02.2023 22:08:38</t>
  </si>
  <si>
    <t>19.02.2023 22:08:40</t>
  </si>
  <si>
    <t>19.02.2023 22:11:01</t>
  </si>
  <si>
    <t>19.02.2023 22:11:02</t>
  </si>
  <si>
    <t>19.02.2023 22:11:04</t>
  </si>
  <si>
    <t>19.02.2023 22:18:14</t>
  </si>
  <si>
    <t>19.02.2023 22:18:16</t>
  </si>
  <si>
    <t>19.02.2023 22:18:17</t>
  </si>
  <si>
    <t>19.02.2023 22:18:19</t>
  </si>
  <si>
    <t>19.02.2023 22:18:20</t>
  </si>
  <si>
    <t>19.02.2023 22:48:10</t>
  </si>
  <si>
    <t>19.02.2023 22:48:11</t>
  </si>
  <si>
    <t>19.02.2023 22:48:13</t>
  </si>
  <si>
    <t>19.02.2023 22:48:14</t>
  </si>
  <si>
    <t>19.02.2023 22:59:49</t>
  </si>
  <si>
    <t>19.02.2023 22:59:50</t>
  </si>
  <si>
    <t>19.02.2023 22:59:53</t>
  </si>
  <si>
    <t>19.02.2023 22:59:55</t>
  </si>
  <si>
    <t>19.02.2023 22:59:56</t>
  </si>
  <si>
    <t>19.02.2023 23:56:26</t>
  </si>
  <si>
    <t>19.02.2023 23:56:28</t>
  </si>
  <si>
    <t>19.02.2023 23:56:29</t>
  </si>
  <si>
    <t>19.02.2023 23:56:31</t>
  </si>
  <si>
    <t>19.02.2023 23:56:32</t>
  </si>
  <si>
    <t>20.02.2023 00:29:40</t>
  </si>
  <si>
    <t>20.02.2023 00:29:41</t>
  </si>
  <si>
    <t>20.02.2023 00:29:43</t>
  </si>
  <si>
    <t>20.02.2023 00:29:44</t>
  </si>
  <si>
    <t>20.02.2023 00:29:46</t>
  </si>
  <si>
    <t>20.02.2023 01:17:13</t>
  </si>
  <si>
    <t>20.02.2023 01:17:14</t>
  </si>
  <si>
    <t>20.02.2023 01:17:16</t>
  </si>
  <si>
    <t>20.02.2023 01:17:17</t>
  </si>
  <si>
    <t>20.02.2023 03:35:17</t>
  </si>
  <si>
    <t>20.02.2023 03:35:19</t>
  </si>
  <si>
    <t>20.02.2023 03:35:20</t>
  </si>
  <si>
    <t>20.02.2023 03:35:22</t>
  </si>
  <si>
    <t>20.02.2023 04:14:46</t>
  </si>
  <si>
    <t>20.02.2023 04:14:47</t>
  </si>
  <si>
    <t>20.02.2023 04:14:49</t>
  </si>
  <si>
    <t>20.02.2023 04:40:22</t>
  </si>
  <si>
    <t>20.02.2023 04:40:23</t>
  </si>
  <si>
    <t>20.02.2023 04:40:25</t>
  </si>
  <si>
    <t>20.02.2023 04:40:26</t>
  </si>
  <si>
    <t>20.02.2023 04:40:28</t>
  </si>
  <si>
    <t>20.02.2023 04:47:52</t>
  </si>
  <si>
    <t>20.02.2023 04:47:53</t>
  </si>
  <si>
    <t>20.02.2023 04:47:55</t>
  </si>
  <si>
    <t>20.02.2023 04:47:56</t>
  </si>
  <si>
    <t>20.02.2023 04:59:32</t>
  </si>
  <si>
    <t>20.02.2023 04:59:34</t>
  </si>
  <si>
    <t>20.02.2023 04:59:35</t>
  </si>
  <si>
    <t>20.02.2023 04:59:37</t>
  </si>
  <si>
    <t>20.02.2023 04:59:38</t>
  </si>
  <si>
    <t>20.02.2023 04:59:40</t>
  </si>
  <si>
    <t>20.02.2023 04:59:56</t>
  </si>
  <si>
    <t>20.02.2023 04:59:58</t>
  </si>
  <si>
    <t>20.02.2023 04:59:59</t>
  </si>
  <si>
    <t>20.02.2023 05:00:01</t>
  </si>
  <si>
    <t>20.02.2023 05:00:02</t>
  </si>
  <si>
    <t>20.02.2023 05:00:04</t>
  </si>
  <si>
    <t>20.02.2023 05:00:05</t>
  </si>
  <si>
    <t>20.02.2023 05:00:07</t>
  </si>
  <si>
    <t>20.02.2023 05:14:07</t>
  </si>
  <si>
    <t>20.02.2023 05:14:08</t>
  </si>
  <si>
    <t>20.02.2023 05:14:10</t>
  </si>
  <si>
    <t>20.02.2023 05:14:11</t>
  </si>
  <si>
    <t>20.02.2023 05:14:13</t>
  </si>
  <si>
    <t>20.02.2023 05:20:31</t>
  </si>
  <si>
    <t>20.02.2023 05:20:32</t>
  </si>
  <si>
    <t>20.02.2023 05:20:34</t>
  </si>
  <si>
    <t>20.02.2023 05:25:25</t>
  </si>
  <si>
    <t>20.02.2023 05:25:26</t>
  </si>
  <si>
    <t>20.02.2023 05:25:28</t>
  </si>
  <si>
    <t>20.02.2023 05:25:29</t>
  </si>
  <si>
    <t>20.02.2023 05:25:31</t>
  </si>
  <si>
    <t>20.02.2023 05:25:32</t>
  </si>
  <si>
    <t>20.02.2023 05:25:34</t>
  </si>
  <si>
    <t>20.02.2023 05:25:35</t>
  </si>
  <si>
    <t>20.02.2023 05:30:02</t>
  </si>
  <si>
    <t>20.02.2023 05:30:04</t>
  </si>
  <si>
    <t>20.02.2023 05:30:05</t>
  </si>
  <si>
    <t>20.02.2023 05:30:49</t>
  </si>
  <si>
    <t>20.02.2023 05:30:50</t>
  </si>
  <si>
    <t>20.02.2023 05:30:52</t>
  </si>
  <si>
    <t>20.02.2023 05:30:53</t>
  </si>
  <si>
    <t>20.02.2023 05:30:56</t>
  </si>
  <si>
    <t>20.02.2023 05:30:58</t>
  </si>
  <si>
    <t>20.02.2023 05:35:05</t>
  </si>
  <si>
    <t>20.02.2023 05:35:07</t>
  </si>
  <si>
    <t>20.02.2023 05:35:08</t>
  </si>
  <si>
    <t>20.02.2023 05:35:10</t>
  </si>
  <si>
    <t>20.02.2023 05:35:11</t>
  </si>
  <si>
    <t>20.02.2023 05:40:58</t>
  </si>
  <si>
    <t>20.02.2023 05:40:59</t>
  </si>
  <si>
    <t>20.02.2023 05:41:01</t>
  </si>
  <si>
    <t>20.02.2023 05:41:02</t>
  </si>
  <si>
    <t>20.02.2023 05:41:04</t>
  </si>
  <si>
    <t>20.02.2023 05:41:05</t>
  </si>
  <si>
    <t>20.02.2023 05:50:16</t>
  </si>
  <si>
    <t>20.02.2023 05:50:17</t>
  </si>
  <si>
    <t>20.02.2023 05:50:19</t>
  </si>
  <si>
    <t>20.02.2023 05:50:20</t>
  </si>
  <si>
    <t>20.02.2023 05:50:22</t>
  </si>
  <si>
    <t>20.02.2023 05:50:23</t>
  </si>
  <si>
    <t>20.02.2023 05:50:26</t>
  </si>
  <si>
    <t>20.02.2023 05:56:26</t>
  </si>
  <si>
    <t>20.02.2023 05:56:28</t>
  </si>
  <si>
    <t>20.02.2023 05:56:29</t>
  </si>
  <si>
    <t>20.02.2023 05:56:31</t>
  </si>
  <si>
    <t>20.02.2023 05:56:32</t>
  </si>
  <si>
    <t>20.02.2023 05:56:47</t>
  </si>
  <si>
    <t>20.02.2023 05:56:52</t>
  </si>
  <si>
    <t>20.02.2023 05:56:53</t>
  </si>
  <si>
    <t>20.02.2023 05:56:55</t>
  </si>
  <si>
    <t>20.02.2023 05:56:56</t>
  </si>
  <si>
    <t>20.02.2023 05:56:58</t>
  </si>
  <si>
    <t>20.02.2023 06:00:58</t>
  </si>
  <si>
    <t>20.02.2023 06:00:59</t>
  </si>
  <si>
    <t>20.02.2023 06:01:01</t>
  </si>
  <si>
    <t>20.02.2023 06:07:01</t>
  </si>
  <si>
    <t>20.02.2023 06:07:02</t>
  </si>
  <si>
    <t>20.02.2023 06:07:04</t>
  </si>
  <si>
    <t>20.02.2023 06:07:05</t>
  </si>
  <si>
    <t>20.02.2023 06:07:07</t>
  </si>
  <si>
    <t>20.02.2023 06:07:08</t>
  </si>
  <si>
    <t>20.02.2023 06:07:10</t>
  </si>
  <si>
    <t>20.02.2023 06:18:23</t>
  </si>
  <si>
    <t>20.02.2023 06:18:25</t>
  </si>
  <si>
    <t>20.02.2023 06:18:26</t>
  </si>
  <si>
    <t>20.02.2023 06:18:28</t>
  </si>
  <si>
    <t>20.02.2023 06:18:29</t>
  </si>
  <si>
    <t>20.02.2023 06:18:31</t>
  </si>
  <si>
    <t>20.02.2023 06:19:49</t>
  </si>
  <si>
    <t>20.02.2023 06:19:50</t>
  </si>
  <si>
    <t>20.02.2023 06:19:52</t>
  </si>
  <si>
    <t>20.02.2023 06:19:53</t>
  </si>
  <si>
    <t>20.02.2023 06:19:55</t>
  </si>
  <si>
    <t>20.02.2023 06:20:31</t>
  </si>
  <si>
    <t>20.02.2023 06:20:32</t>
  </si>
  <si>
    <t>20.02.2023 06:20:34</t>
  </si>
  <si>
    <t>20.02.2023 06:20:35</t>
  </si>
  <si>
    <t>20.02.2023 06:20:37</t>
  </si>
  <si>
    <t>20.02.2023 06:21:23</t>
  </si>
  <si>
    <t>20.02.2023 06:21:24</t>
  </si>
  <si>
    <t>20.02.2023 06:21:26</t>
  </si>
  <si>
    <t>20.02.2023 06:21:27</t>
  </si>
  <si>
    <t>20.02.2023 06:21:29</t>
  </si>
  <si>
    <t>20.02.2023 06:21:32</t>
  </si>
  <si>
    <t>20.02.2023 06:21:33</t>
  </si>
  <si>
    <t>20.02.2023 06:25:48</t>
  </si>
  <si>
    <t>20.02.2023 06:25:51</t>
  </si>
  <si>
    <t>20.02.2023 06:25:53</t>
  </si>
  <si>
    <t>20.02.2023 06:26:59</t>
  </si>
  <si>
    <t>20.02.2023 06:27:00</t>
  </si>
  <si>
    <t>20.02.2023 06:27:02</t>
  </si>
  <si>
    <t>20.02.2023 06:27:03</t>
  </si>
  <si>
    <t>20.02.2023 06:30:27</t>
  </si>
  <si>
    <t>20.02.2023 06:30:29</t>
  </si>
  <si>
    <t>20.02.2023 06:30:30</t>
  </si>
  <si>
    <t>20.02.2023 06:30:32</t>
  </si>
  <si>
    <t>20.02.2023 06:30:33</t>
  </si>
  <si>
    <t>20.02.2023 06:30:35</t>
  </si>
  <si>
    <t>20.02.2023 06:30:36</t>
  </si>
  <si>
    <t>20.02.2023 06:32:50</t>
  </si>
  <si>
    <t>20.02.2023 06:32:51</t>
  </si>
  <si>
    <t>20.02.2023 06:32:53</t>
  </si>
  <si>
    <t>20.02.2023 06:32:54</t>
  </si>
  <si>
    <t>20.02.2023 06:34:30</t>
  </si>
  <si>
    <t>20.02.2023 06:34:32</t>
  </si>
  <si>
    <t>20.02.2023 06:34:33</t>
  </si>
  <si>
    <t>20.02.2023 06:34:35</t>
  </si>
  <si>
    <t>20.02.2023 06:34:50</t>
  </si>
  <si>
    <t>20.02.2023 06:34:51</t>
  </si>
  <si>
    <t>20.02.2023 06:34:53</t>
  </si>
  <si>
    <t>20.02.2023 06:34:54</t>
  </si>
  <si>
    <t>20.02.2023 06:34:56</t>
  </si>
  <si>
    <t>20.02.2023 06:36:06</t>
  </si>
  <si>
    <t>20.02.2023 06:36:09</t>
  </si>
  <si>
    <t>20.02.2023 06:36:11</t>
  </si>
  <si>
    <t>20.02.2023 06:37:06</t>
  </si>
  <si>
    <t>20.02.2023 06:37:08</t>
  </si>
  <si>
    <t>20.02.2023 06:37:09</t>
  </si>
  <si>
    <t>20.02.2023 06:37:11</t>
  </si>
  <si>
    <t>20.02.2023 06:38:32</t>
  </si>
  <si>
    <t>20.02.2023 06:38:33</t>
  </si>
  <si>
    <t>20.02.2023 06:38:35</t>
  </si>
  <si>
    <t>20.02.2023 06:38:36</t>
  </si>
  <si>
    <t>20.02.2023 06:39:56</t>
  </si>
  <si>
    <t>20.02.2023 06:39:57</t>
  </si>
  <si>
    <t>20.02.2023 06:40:03</t>
  </si>
  <si>
    <t>20.02.2023 06:40:05</t>
  </si>
  <si>
    <t>20.02.2023 06:40:24</t>
  </si>
  <si>
    <t>20.02.2023 06:40:26</t>
  </si>
  <si>
    <t>20.02.2023 06:40:27</t>
  </si>
  <si>
    <t>20.02.2023 06:40:29</t>
  </si>
  <si>
    <t>20.02.2023 06:40:30</t>
  </si>
  <si>
    <t>20.02.2023 06:40:32</t>
  </si>
  <si>
    <t>20.02.2023 06:40:33</t>
  </si>
  <si>
    <t>20.02.2023 06:41:51</t>
  </si>
  <si>
    <t>20.02.2023 06:41:56</t>
  </si>
  <si>
    <t>20.02.2023 06:42:53</t>
  </si>
  <si>
    <t>20.02.2023 06:42:54</t>
  </si>
  <si>
    <t>20.02.2023 06:42:56</t>
  </si>
  <si>
    <t>20.02.2023 06:42:57</t>
  </si>
  <si>
    <t>20.02.2023 06:42:59</t>
  </si>
  <si>
    <t>20.02.2023 06:43:44</t>
  </si>
  <si>
    <t>20.02.2023 06:43:45</t>
  </si>
  <si>
    <t>20.02.2023 06:43:47</t>
  </si>
  <si>
    <t>20.02.2023 06:43:48</t>
  </si>
  <si>
    <t>20.02.2023 06:43:50</t>
  </si>
  <si>
    <t>20.02.2023 06:44:00</t>
  </si>
  <si>
    <t>20.02.2023 06:44:03</t>
  </si>
  <si>
    <t>20.02.2023 06:44:05</t>
  </si>
  <si>
    <t>20.02.2023 06:44:06</t>
  </si>
  <si>
    <t>20.02.2023 06:44:21</t>
  </si>
  <si>
    <t>20.02.2023 06:44:23</t>
  </si>
  <si>
    <t>20.02.2023 06:44:24</t>
  </si>
  <si>
    <t>20.02.2023 06:44:26</t>
  </si>
  <si>
    <t>20.02.2023 06:44:27</t>
  </si>
  <si>
    <t>20.02.2023 06:52:05</t>
  </si>
  <si>
    <t>20.02.2023 06:52:06</t>
  </si>
  <si>
    <t>20.02.2023 06:52:08</t>
  </si>
  <si>
    <t>20.02.2023 06:52:17</t>
  </si>
  <si>
    <t>20.02.2023 06:52:18</t>
  </si>
  <si>
    <t>20.02.2023 06:52:20</t>
  </si>
  <si>
    <t>20.02.2023 06:52:21</t>
  </si>
  <si>
    <t>20.02.2023 06:52:35</t>
  </si>
  <si>
    <t>20.02.2023 06:52:36</t>
  </si>
  <si>
    <t>20.02.2023 06:52:38</t>
  </si>
  <si>
    <t>20.02.2023 06:52:39</t>
  </si>
  <si>
    <t>20.02.2023 06:52:41</t>
  </si>
  <si>
    <t>20.02.2023 06:52:42</t>
  </si>
  <si>
    <t>20.02.2023 06:52:44</t>
  </si>
  <si>
    <t>20.02.2023 06:53:57</t>
  </si>
  <si>
    <t>20.02.2023 06:53:59</t>
  </si>
  <si>
    <t>20.02.2023 06:54:00</t>
  </si>
  <si>
    <t>20.02.2023 06:54:02</t>
  </si>
  <si>
    <t>20.02.2023 06:54:03</t>
  </si>
  <si>
    <t>20.02.2023 06:54:05</t>
  </si>
  <si>
    <t>20.02.2023 06:54:06</t>
  </si>
  <si>
    <t>20.02.2023 06:54:08</t>
  </si>
  <si>
    <t>20.02.2023 06:54:50</t>
  </si>
  <si>
    <t>20.02.2023 06:54:51</t>
  </si>
  <si>
    <t>20.02.2023 06:54:53</t>
  </si>
  <si>
    <t>20.02.2023 06:54:54</t>
  </si>
  <si>
    <t>20.02.2023 06:55:00</t>
  </si>
  <si>
    <t>20.02.2023 06:55:02</t>
  </si>
  <si>
    <t>20.02.2023 06:55:03</t>
  </si>
  <si>
    <t>20.02.2023 06:55:05</t>
  </si>
  <si>
    <t>20.02.2023 06:55:06</t>
  </si>
  <si>
    <t>20.02.2023 06:55:08</t>
  </si>
  <si>
    <t>20.02.2023 06:55:14</t>
  </si>
  <si>
    <t>20.02.2023 06:55:15</t>
  </si>
  <si>
    <t>20.02.2023 06:55:17</t>
  </si>
  <si>
    <t>20.02.2023 06:55:18</t>
  </si>
  <si>
    <t>20.02.2023 06:56:36</t>
  </si>
  <si>
    <t>20.02.2023 06:56:38</t>
  </si>
  <si>
    <t>20.02.2023 06:56:39</t>
  </si>
  <si>
    <t>20.02.2023 06:56:41</t>
  </si>
  <si>
    <t>20.02.2023 06:56:57</t>
  </si>
  <si>
    <t>20.02.2023 06:56:59</t>
  </si>
  <si>
    <t>20.02.2023 06:57:00</t>
  </si>
  <si>
    <t>20.02.2023 06:57:02</t>
  </si>
  <si>
    <t>20.02.2023 06:57:03</t>
  </si>
  <si>
    <t>20.02.2023 06:57:05</t>
  </si>
  <si>
    <t>20.02.2023 06:57:14</t>
  </si>
  <si>
    <t>20.02.2023 06:57:15</t>
  </si>
  <si>
    <t>20.02.2023 06:57:17</t>
  </si>
  <si>
    <t>20.02.2023 06:57:18</t>
  </si>
  <si>
    <t>20.02.2023 06:57:33</t>
  </si>
  <si>
    <t>20.02.2023 06:57:35</t>
  </si>
  <si>
    <t>20.02.2023 06:57:36</t>
  </si>
  <si>
    <t>20.02.2023 06:57:38</t>
  </si>
  <si>
    <t>20.02.2023 06:58:45</t>
  </si>
  <si>
    <t>20.02.2023 06:58:47</t>
  </si>
  <si>
    <t>20.02.2023 06:58:48</t>
  </si>
  <si>
    <t>20.02.2023 06:58:50</t>
  </si>
  <si>
    <t>20.02.2023 06:58:51</t>
  </si>
  <si>
    <t>20.02.2023 06:58:53</t>
  </si>
  <si>
    <t>20.02.2023 07:00:29</t>
  </si>
  <si>
    <t>20.02.2023 07:00:30</t>
  </si>
  <si>
    <t>20.02.2023 07:00:32</t>
  </si>
  <si>
    <t>20.02.2023 07:00:33</t>
  </si>
  <si>
    <t>20.02.2023 07:00:35</t>
  </si>
  <si>
    <t>20.02.2023 07:00:36</t>
  </si>
  <si>
    <t>20.02.2023 07:01:11</t>
  </si>
  <si>
    <t>20.02.2023 07:01:12</t>
  </si>
  <si>
    <t>20.02.2023 07:01:14</t>
  </si>
  <si>
    <t>20.02.2023 07:01:15</t>
  </si>
  <si>
    <t>20.02.2023 07:01:17</t>
  </si>
  <si>
    <t>20.02.2023 07:01:18</t>
  </si>
  <si>
    <t>20.02.2023 07:01:44</t>
  </si>
  <si>
    <t>20.02.2023 07:01:45</t>
  </si>
  <si>
    <t>20.02.2023 07:01:47</t>
  </si>
  <si>
    <t>20.02.2023 07:01:48</t>
  </si>
  <si>
    <t>20.02.2023 07:02:41</t>
  </si>
  <si>
    <t>20.02.2023 07:02:42</t>
  </si>
  <si>
    <t>20.02.2023 07:02:44</t>
  </si>
  <si>
    <t>20.02.2023 07:02:45</t>
  </si>
  <si>
    <t>20.02.2023 07:03:24</t>
  </si>
  <si>
    <t>20.02.2023 07:03:26</t>
  </si>
  <si>
    <t>20.02.2023 07:03:27</t>
  </si>
  <si>
    <t>20.02.2023 07:03:29</t>
  </si>
  <si>
    <t>20.02.2023 07:03:30</t>
  </si>
  <si>
    <t>20.02.2023 07:04:11</t>
  </si>
  <si>
    <t>20.02.2023 07:04:12</t>
  </si>
  <si>
    <t>20.02.2023 07:04:14</t>
  </si>
  <si>
    <t>20.02.2023 07:04:15</t>
  </si>
  <si>
    <t>20.02.2023 07:04:17</t>
  </si>
  <si>
    <t>20.02.2023 07:04:18</t>
  </si>
  <si>
    <t>20.02.2023 07:04:32</t>
  </si>
  <si>
    <t>20.02.2023 07:04:33</t>
  </si>
  <si>
    <t>20.02.2023 07:04:34</t>
  </si>
  <si>
    <t>20.02.2023 07:04:36</t>
  </si>
  <si>
    <t>20.02.2023 07:04:37</t>
  </si>
  <si>
    <t>20.02.2023 07:04:39</t>
  </si>
  <si>
    <t>20.02.2023 07:05:06</t>
  </si>
  <si>
    <t>20.02.2023 07:05:07</t>
  </si>
  <si>
    <t>20.02.2023 07:05:09</t>
  </si>
  <si>
    <t>20.02.2023 07:05:10</t>
  </si>
  <si>
    <t>20.02.2023 07:06:09</t>
  </si>
  <si>
    <t>20.02.2023 07:06:10</t>
  </si>
  <si>
    <t>20.02.2023 07:06:12</t>
  </si>
  <si>
    <t>20.02.2023 07:06:13</t>
  </si>
  <si>
    <t>20.02.2023 07:06:15</t>
  </si>
  <si>
    <t>20.02.2023 07:07:07</t>
  </si>
  <si>
    <t>20.02.2023 07:07:09</t>
  </si>
  <si>
    <t>20.02.2023 07:07:10</t>
  </si>
  <si>
    <t>20.02.2023 07:07:12</t>
  </si>
  <si>
    <t>20.02.2023 07:07:13</t>
  </si>
  <si>
    <t>20.02.2023 07:09:12</t>
  </si>
  <si>
    <t>20.02.2023 07:09:13</t>
  </si>
  <si>
    <t>20.02.2023 07:09:15</t>
  </si>
  <si>
    <t>20.02.2023 07:09:16</t>
  </si>
  <si>
    <t>20.02.2023 07:09:18</t>
  </si>
  <si>
    <t>20.02.2023 07:09:19</t>
  </si>
  <si>
    <t>20.02.2023 07:09:21</t>
  </si>
  <si>
    <t>20.02.2023 07:09:31</t>
  </si>
  <si>
    <t>20.02.2023 07:09:33</t>
  </si>
  <si>
    <t>20.02.2023 07:09:34</t>
  </si>
  <si>
    <t>20.02.2023 07:09:36</t>
  </si>
  <si>
    <t>20.02.2023 07:09:37</t>
  </si>
  <si>
    <t>20.02.2023 07:09:39</t>
  </si>
  <si>
    <t>20.02.2023 07:10:22</t>
  </si>
  <si>
    <t>20.02.2023 07:10:24</t>
  </si>
  <si>
    <t>20.02.2023 07:10:25</t>
  </si>
  <si>
    <t>20.02.2023 07:10:27</t>
  </si>
  <si>
    <t>20.02.2023 07:10:58</t>
  </si>
  <si>
    <t>20.02.2023 07:11:00</t>
  </si>
  <si>
    <t>20.02.2023 07:11:01</t>
  </si>
  <si>
    <t>20.02.2023 07:11:12</t>
  </si>
  <si>
    <t>20.02.2023 07:11:13</t>
  </si>
  <si>
    <t>20.02.2023 07:11:15</t>
  </si>
  <si>
    <t>20.02.2023 07:11:16</t>
  </si>
  <si>
    <t>20.02.2023 07:12:03</t>
  </si>
  <si>
    <t>20.02.2023 07:12:04</t>
  </si>
  <si>
    <t>20.02.2023 07:12:06</t>
  </si>
  <si>
    <t>20.02.2023 07:12:24</t>
  </si>
  <si>
    <t>20.02.2023 07:12:25</t>
  </si>
  <si>
    <t>20.02.2023 07:12:27</t>
  </si>
  <si>
    <t>20.02.2023 07:12:28</t>
  </si>
  <si>
    <t>20.02.2023 07:12:40</t>
  </si>
  <si>
    <t>20.02.2023 07:12:42</t>
  </si>
  <si>
    <t>20.02.2023 07:12:43</t>
  </si>
  <si>
    <t>20.02.2023 07:13:43</t>
  </si>
  <si>
    <t>20.02.2023 07:13:45</t>
  </si>
  <si>
    <t>20.02.2023 07:13:46</t>
  </si>
  <si>
    <t>20.02.2023 07:13:48</t>
  </si>
  <si>
    <t>20.02.2023 07:14:19</t>
  </si>
  <si>
    <t>20.02.2023 07:14:21</t>
  </si>
  <si>
    <t>20.02.2023 07:14:22</t>
  </si>
  <si>
    <t>20.02.2023 07:14:24</t>
  </si>
  <si>
    <t>20.02.2023 07:14:48</t>
  </si>
  <si>
    <t>20.02.2023 07:14:49</t>
  </si>
  <si>
    <t>20.02.2023 07:14:51</t>
  </si>
  <si>
    <t>20.02.2023 07:14:52</t>
  </si>
  <si>
    <t>20.02.2023 07:14:58</t>
  </si>
  <si>
    <t>20.02.2023 07:15:00</t>
  </si>
  <si>
    <t>20.02.2023 07:15:01</t>
  </si>
  <si>
    <t>20.02.2023 07:15:03</t>
  </si>
  <si>
    <t>20.02.2023 07:15:04</t>
  </si>
  <si>
    <t>20.02.2023 07:15:16</t>
  </si>
  <si>
    <t>20.02.2023 07:15:17</t>
  </si>
  <si>
    <t>20.02.2023 07:15:19</t>
  </si>
  <si>
    <t>20.02.2023 07:15:20</t>
  </si>
  <si>
    <t>20.02.2023 07:15:35</t>
  </si>
  <si>
    <t>20.02.2023 07:15:37</t>
  </si>
  <si>
    <t>20.02.2023 07:15:38</t>
  </si>
  <si>
    <t>20.02.2023 07:15:40</t>
  </si>
  <si>
    <t>20.02.2023 07:15:41</t>
  </si>
  <si>
    <t>20.02.2023 07:15:56</t>
  </si>
  <si>
    <t>20.02.2023 07:15:58</t>
  </si>
  <si>
    <t>20.02.2023 07:15:59</t>
  </si>
  <si>
    <t>20.02.2023 07:16:01</t>
  </si>
  <si>
    <t>20.02.2023 07:16:17</t>
  </si>
  <si>
    <t>20.02.2023 07:16:20</t>
  </si>
  <si>
    <t>20.02.2023 07:16:22</t>
  </si>
  <si>
    <t>20.02.2023 07:16:23</t>
  </si>
  <si>
    <t>20.02.2023 07:16:52</t>
  </si>
  <si>
    <t>20.02.2023 07:16:53</t>
  </si>
  <si>
    <t>20.02.2023 07:16:55</t>
  </si>
  <si>
    <t>20.02.2023 07:16:56</t>
  </si>
  <si>
    <t>20.02.2023 07:18:05</t>
  </si>
  <si>
    <t>20.02.2023 07:18:07</t>
  </si>
  <si>
    <t>20.02.2023 07:18:08</t>
  </si>
  <si>
    <t>20.02.2023 07:18:10</t>
  </si>
  <si>
    <t>20.02.2023 07:18:11</t>
  </si>
  <si>
    <t>20.02.2023 07:20:08</t>
  </si>
  <si>
    <t>20.02.2023 07:20:10</t>
  </si>
  <si>
    <t>20.02.2023 07:20:11</t>
  </si>
  <si>
    <t>20.02.2023 07:20:14</t>
  </si>
  <si>
    <t>20.02.2023 07:20:16</t>
  </si>
  <si>
    <t>20.02.2023 07:20:17</t>
  </si>
  <si>
    <t>20.02.2023 07:20:19</t>
  </si>
  <si>
    <t>20.02.2023 07:20:20</t>
  </si>
  <si>
    <t>20.02.2023 07:20:31</t>
  </si>
  <si>
    <t>20.02.2023 07:20:32</t>
  </si>
  <si>
    <t>20.02.2023 07:20:34</t>
  </si>
  <si>
    <t>20.02.2023 07:20:35</t>
  </si>
  <si>
    <t>20.02.2023 07:20:37</t>
  </si>
  <si>
    <t>20.02.2023 07:20:38</t>
  </si>
  <si>
    <t>20.02.2023 07:20:52</t>
  </si>
  <si>
    <t>20.02.2023 07:20:53</t>
  </si>
  <si>
    <t>20.02.2023 07:20:56</t>
  </si>
  <si>
    <t>20.02.2023 07:20:58</t>
  </si>
  <si>
    <t>20.02.2023 07:23:38</t>
  </si>
  <si>
    <t>20.02.2023 07:23:40</t>
  </si>
  <si>
    <t>20.02.2023 07:23:41</t>
  </si>
  <si>
    <t>20.02.2023 07:23:43</t>
  </si>
  <si>
    <t>20.02.2023 07:23:44</t>
  </si>
  <si>
    <t>20.02.2023 07:24:04</t>
  </si>
  <si>
    <t>20.02.2023 07:24:05</t>
  </si>
  <si>
    <t>20.02.2023 07:24:07</t>
  </si>
  <si>
    <t>20.02.2023 07:24:08</t>
  </si>
  <si>
    <t>20.02.2023 07:24:10</t>
  </si>
  <si>
    <t>20.02.2023 07:25:08</t>
  </si>
  <si>
    <t>20.02.2023 07:25:10</t>
  </si>
  <si>
    <t>20.02.2023 07:25:11</t>
  </si>
  <si>
    <t>20.02.2023 07:25:13</t>
  </si>
  <si>
    <t>20.02.2023 07:25:40</t>
  </si>
  <si>
    <t>20.02.2023 07:25:41</t>
  </si>
  <si>
    <t>20.02.2023 07:25:43</t>
  </si>
  <si>
    <t>20.02.2023 07:25:44</t>
  </si>
  <si>
    <t>20.02.2023 07:26:20</t>
  </si>
  <si>
    <t>20.02.2023 07:26:22</t>
  </si>
  <si>
    <t>20.02.2023 07:26:23</t>
  </si>
  <si>
    <t>20.02.2023 07:26:25</t>
  </si>
  <si>
    <t>20.02.2023 07:26:26</t>
  </si>
  <si>
    <t>20.02.2023 07:26:41</t>
  </si>
  <si>
    <t>20.02.2023 07:26:43</t>
  </si>
  <si>
    <t>20.02.2023 07:26:44</t>
  </si>
  <si>
    <t>20.02.2023 07:26:46</t>
  </si>
  <si>
    <t>20.02.2023 07:26:47</t>
  </si>
  <si>
    <t>20.02.2023 07:27:20</t>
  </si>
  <si>
    <t>20.02.2023 07:27:22</t>
  </si>
  <si>
    <t>20.02.2023 07:27:23</t>
  </si>
  <si>
    <t>20.02.2023 07:27:25</t>
  </si>
  <si>
    <t>20.02.2023 07:27:26</t>
  </si>
  <si>
    <t>20.02.2023 07:27:28</t>
  </si>
  <si>
    <t>20.02.2023 07:27:35</t>
  </si>
  <si>
    <t>20.02.2023 07:27:37</t>
  </si>
  <si>
    <t>20.02.2023 07:27:38</t>
  </si>
  <si>
    <t>20.02.2023 07:27:40</t>
  </si>
  <si>
    <t>20.02.2023 07:27:52</t>
  </si>
  <si>
    <t>20.02.2023 07:27:53</t>
  </si>
  <si>
    <t>20.02.2023 07:27:55</t>
  </si>
  <si>
    <t>20.02.2023 07:27:56</t>
  </si>
  <si>
    <t>20.02.2023 07:28:53</t>
  </si>
  <si>
    <t>20.02.2023 07:28:55</t>
  </si>
  <si>
    <t>20.02.2023 07:28:56</t>
  </si>
  <si>
    <t>20.02.2023 07:28:58</t>
  </si>
  <si>
    <t>20.02.2023 07:28:59</t>
  </si>
  <si>
    <t>20.02.2023 07:29:01</t>
  </si>
  <si>
    <t>20.02.2023 07:29:11</t>
  </si>
  <si>
    <t>20.02.2023 07:29:13</t>
  </si>
  <si>
    <t>20.02.2023 07:29:25</t>
  </si>
  <si>
    <t>20.02.2023 07:29:26</t>
  </si>
  <si>
    <t>20.02.2023 07:29:28</t>
  </si>
  <si>
    <t>20.02.2023 07:29:29</t>
  </si>
  <si>
    <t>20.02.2023 07:29:31</t>
  </si>
  <si>
    <t>20.02.2023 07:29:32</t>
  </si>
  <si>
    <t>20.02.2023 07:29:34</t>
  </si>
  <si>
    <t>20.02.2023 07:31:19</t>
  </si>
  <si>
    <t>20.02.2023 07:32:07</t>
  </si>
  <si>
    <t>20.02.2023 07:32:08</t>
  </si>
  <si>
    <t>20.02.2023 07:32:10</t>
  </si>
  <si>
    <t>20.02.2023 07:32:11</t>
  </si>
  <si>
    <t>20.02.2023 07:32:20</t>
  </si>
  <si>
    <t>20.02.2023 07:32:22</t>
  </si>
  <si>
    <t>20.02.2023 07:32:23</t>
  </si>
  <si>
    <t>20.02.2023 07:32:25</t>
  </si>
  <si>
    <t>20.02.2023 07:32:26</t>
  </si>
  <si>
    <t>20.02.2023 07:32:28</t>
  </si>
  <si>
    <t>20.02.2023 07:32:29</t>
  </si>
  <si>
    <t>20.02.2023 07:32:37</t>
  </si>
  <si>
    <t>20.02.2023 07:32:38</t>
  </si>
  <si>
    <t>20.02.2023 07:32:40</t>
  </si>
  <si>
    <t>20.02.2023 07:32:41</t>
  </si>
  <si>
    <t>20.02.2023 07:33:07</t>
  </si>
  <si>
    <t>20.02.2023 07:33:08</t>
  </si>
  <si>
    <t>20.02.2023 07:33:10</t>
  </si>
  <si>
    <t>20.02.2023 07:35:32</t>
  </si>
  <si>
    <t>20.02.2023 07:35:34</t>
  </si>
  <si>
    <t>20.02.2023 07:35:35</t>
  </si>
  <si>
    <t>20.02.2023 07:35:37</t>
  </si>
  <si>
    <t>20.02.2023 07:37:28</t>
  </si>
  <si>
    <t>20.02.2023 07:37:29</t>
  </si>
  <si>
    <t>20.02.2023 07:37:31</t>
  </si>
  <si>
    <t>20.02.2023 07:37:32</t>
  </si>
  <si>
    <t>20.02.2023 07:37:47</t>
  </si>
  <si>
    <t>20.02.2023 07:37:49</t>
  </si>
  <si>
    <t>20.02.2023 07:37:50</t>
  </si>
  <si>
    <t>20.02.2023 07:37:52</t>
  </si>
  <si>
    <t>20.02.2023 07:38:01</t>
  </si>
  <si>
    <t>20.02.2023 07:38:02</t>
  </si>
  <si>
    <t>20.02.2023 07:38:04</t>
  </si>
  <si>
    <t>20.02.2023 07:38:05</t>
  </si>
  <si>
    <t>20.02.2023 07:38:07</t>
  </si>
  <si>
    <t>20.02.2023 07:38:17</t>
  </si>
  <si>
    <t>20.02.2023 07:38:19</t>
  </si>
  <si>
    <t>20.02.2023 07:38:20</t>
  </si>
  <si>
    <t>20.02.2023 07:38:22</t>
  </si>
  <si>
    <t>20.02.2023 07:38:23</t>
  </si>
  <si>
    <t>20.02.2023 07:38:32</t>
  </si>
  <si>
    <t>20.02.2023 07:38:33</t>
  </si>
  <si>
    <t>20.02.2023 07:38:35</t>
  </si>
  <si>
    <t>20.02.2023 07:38:56</t>
  </si>
  <si>
    <t>20.02.2023 07:38:57</t>
  </si>
  <si>
    <t>20.02.2023 07:38:59</t>
  </si>
  <si>
    <t>20.02.2023 07:39:45</t>
  </si>
  <si>
    <t>20.02.2023 07:39:47</t>
  </si>
  <si>
    <t>20.02.2023 07:39:48</t>
  </si>
  <si>
    <t>20.02.2023 07:39:50</t>
  </si>
  <si>
    <t>20.02.2023 07:39:51</t>
  </si>
  <si>
    <t>20.02.2023 07:40:12</t>
  </si>
  <si>
    <t>20.02.2023 07:41:29</t>
  </si>
  <si>
    <t>20.02.2023 07:41:35</t>
  </si>
  <si>
    <t>20.02.2023 07:41:36</t>
  </si>
  <si>
    <t>20.02.2023 07:42:14</t>
  </si>
  <si>
    <t>20.02.2023 07:42:15</t>
  </si>
  <si>
    <t>20.02.2023 07:42:17</t>
  </si>
  <si>
    <t>20.02.2023 07:42:18</t>
  </si>
  <si>
    <t>20.02.2023 07:42:20</t>
  </si>
  <si>
    <t>20.02.2023 07:42:57</t>
  </si>
  <si>
    <t>20.02.2023 07:42:59</t>
  </si>
  <si>
    <t>20.02.2023 07:43:00</t>
  </si>
  <si>
    <t>20.02.2023 07:43:05</t>
  </si>
  <si>
    <t>20.02.2023 07:44:23</t>
  </si>
  <si>
    <t>20.02.2023 07:44:24</t>
  </si>
  <si>
    <t>20.02.2023 07:44:26</t>
  </si>
  <si>
    <t>20.02.2023 07:44:27</t>
  </si>
  <si>
    <t>20.02.2023 07:44:29</t>
  </si>
  <si>
    <t>20.02.2023 07:44:41</t>
  </si>
  <si>
    <t>20.02.2023 07:44:42</t>
  </si>
  <si>
    <t>20.02.2023 07:44:44</t>
  </si>
  <si>
    <t>20.02.2023 07:44:45</t>
  </si>
  <si>
    <t>20.02.2023 07:44:47</t>
  </si>
  <si>
    <t>20.02.2023 07:44:56</t>
  </si>
  <si>
    <t>20.02.2023 07:44:57</t>
  </si>
  <si>
    <t>20.02.2023 07:44:59</t>
  </si>
  <si>
    <t>20.02.2023 07:45:00</t>
  </si>
  <si>
    <t>20.02.2023 07:45:02</t>
  </si>
  <si>
    <t>20.02.2023 07:45:03</t>
  </si>
  <si>
    <t>20.02.2023 07:45:05</t>
  </si>
  <si>
    <t>20.02.2023 07:45:57</t>
  </si>
  <si>
    <t>20.02.2023 07:45:59</t>
  </si>
  <si>
    <t>20.02.2023 07:46:00</t>
  </si>
  <si>
    <t>20.02.2023 07:46:02</t>
  </si>
  <si>
    <t>20.02.2023 07:46:03</t>
  </si>
  <si>
    <t>20.02.2023 07:46:05</t>
  </si>
  <si>
    <t>20.02.2023 07:46:06</t>
  </si>
  <si>
    <t>20.02.2023 07:47:17</t>
  </si>
  <si>
    <t>20.02.2023 07:47:18</t>
  </si>
  <si>
    <t>20.02.2023 07:47:20</t>
  </si>
  <si>
    <t>20.02.2023 07:47:21</t>
  </si>
  <si>
    <t>20.02.2023 07:47:23</t>
  </si>
  <si>
    <t>20.02.2023 07:47:36</t>
  </si>
  <si>
    <t>20.02.2023 07:47:38</t>
  </si>
  <si>
    <t>20.02.2023 07:47:39</t>
  </si>
  <si>
    <t>20.02.2023 07:47:41</t>
  </si>
  <si>
    <t>20.02.2023 07:50:08</t>
  </si>
  <si>
    <t>20.02.2023 07:50:09</t>
  </si>
  <si>
    <t>20.02.2023 07:50:11</t>
  </si>
  <si>
    <t>20.02.2023 07:50:12</t>
  </si>
  <si>
    <t>20.02.2023 07:50:14</t>
  </si>
  <si>
    <t>20.02.2023 07:50:15</t>
  </si>
  <si>
    <t>20.02.2023 07:50:17</t>
  </si>
  <si>
    <t>20.02.2023 07:50:18</t>
  </si>
  <si>
    <t>20.02.2023 07:50:20</t>
  </si>
  <si>
    <t>20.02.2023 07:50:21</t>
  </si>
  <si>
    <t>20.02.2023 07:51:23</t>
  </si>
  <si>
    <t>20.02.2023 07:51:24</t>
  </si>
  <si>
    <t>20.02.2023 07:51:26</t>
  </si>
  <si>
    <t>20.02.2023 07:52:08</t>
  </si>
  <si>
    <t>20.02.2023 07:52:09</t>
  </si>
  <si>
    <t>20.02.2023 07:52:11</t>
  </si>
  <si>
    <t>20.02.2023 07:52:12</t>
  </si>
  <si>
    <t>20.02.2023 07:52:14</t>
  </si>
  <si>
    <t>20.02.2023 07:52:26</t>
  </si>
  <si>
    <t>20.02.2023 07:52:27</t>
  </si>
  <si>
    <t>20.02.2023 07:52:29</t>
  </si>
  <si>
    <t>20.02.2023 07:52:30</t>
  </si>
  <si>
    <t>20.02.2023 07:52:32</t>
  </si>
  <si>
    <t>20.02.2023 07:52:54</t>
  </si>
  <si>
    <t>20.02.2023 07:52:56</t>
  </si>
  <si>
    <t>20.02.2023 07:52:57</t>
  </si>
  <si>
    <t>20.02.2023 07:52:59</t>
  </si>
  <si>
    <t>20.02.2023 07:53:00</t>
  </si>
  <si>
    <t>20.02.2023 07:53:02</t>
  </si>
  <si>
    <t>20.02.2023 07:53:03</t>
  </si>
  <si>
    <t>20.02.2023 07:53:05</t>
  </si>
  <si>
    <t>20.02.2023 07:54:33</t>
  </si>
  <si>
    <t>20.02.2023 07:54:56</t>
  </si>
  <si>
    <t>20.02.2023 07:54:57</t>
  </si>
  <si>
    <t>20.02.2023 07:54:59</t>
  </si>
  <si>
    <t>20.02.2023 07:55:00</t>
  </si>
  <si>
    <t>20.02.2023 07:55:02</t>
  </si>
  <si>
    <t>20.02.2023 07:55:05</t>
  </si>
  <si>
    <t>20.02.2023 07:55:06</t>
  </si>
  <si>
    <t>20.02.2023 07:55:08</t>
  </si>
  <si>
    <t>20.02.2023 07:55:09</t>
  </si>
  <si>
    <t>20.02.2023 07:55:11</t>
  </si>
  <si>
    <t>20.02.2023 07:55:12</t>
  </si>
  <si>
    <t>20.02.2023 07:55:14</t>
  </si>
  <si>
    <t>20.02.2023 07:57:03</t>
  </si>
  <si>
    <t>20.02.2023 07:57:05</t>
  </si>
  <si>
    <t>20.02.2023 07:57:06</t>
  </si>
  <si>
    <t>20.02.2023 07:57:08</t>
  </si>
  <si>
    <t>20.02.2023 07:58:39</t>
  </si>
  <si>
    <t>20.02.2023 07:58:41</t>
  </si>
  <si>
    <t>20.02.2023 07:58:42</t>
  </si>
  <si>
    <t>20.02.2023 07:58:44</t>
  </si>
  <si>
    <t>20.02.2023 07:58:45</t>
  </si>
  <si>
    <t>20.02.2023 08:00:20</t>
  </si>
  <si>
    <t>20.02.2023 08:00:21</t>
  </si>
  <si>
    <t>20.02.2023 08:00:23</t>
  </si>
  <si>
    <t>20.02.2023 08:00:24</t>
  </si>
  <si>
    <t>20.02.2023 08:00:33</t>
  </si>
  <si>
    <t>20.02.2023 08:00:35</t>
  </si>
  <si>
    <t>20.02.2023 08:00:36</t>
  </si>
  <si>
    <t>20.02.2023 08:00:38</t>
  </si>
  <si>
    <t>20.02.2023 08:01:15</t>
  </si>
  <si>
    <t>20.02.2023 08:01:17</t>
  </si>
  <si>
    <t>20.02.2023 08:01:18</t>
  </si>
  <si>
    <t>20.02.2023 08:01:20</t>
  </si>
  <si>
    <t>20.02.2023 08:01:21</t>
  </si>
  <si>
    <t>20.02.2023 08:01:23</t>
  </si>
  <si>
    <t>20.02.2023 08:01:24</t>
  </si>
  <si>
    <t>20.02.2023 08:02:08</t>
  </si>
  <si>
    <t>20.02.2023 08:02:09</t>
  </si>
  <si>
    <t>20.02.2023 08:02:11</t>
  </si>
  <si>
    <t>20.02.2023 08:02:12</t>
  </si>
  <si>
    <t>20.02.2023 08:03:53</t>
  </si>
  <si>
    <t>20.02.2023 08:03:54</t>
  </si>
  <si>
    <t>20.02.2023 08:03:56</t>
  </si>
  <si>
    <t>20.02.2023 08:04:14</t>
  </si>
  <si>
    <t>20.02.2023 08:04:15</t>
  </si>
  <si>
    <t>20.02.2023 08:04:17</t>
  </si>
  <si>
    <t>20.02.2023 08:04:26</t>
  </si>
  <si>
    <t>20.02.2023 08:04:27</t>
  </si>
  <si>
    <t>20.02.2023 08:04:29</t>
  </si>
  <si>
    <t>20.02.2023 08:04:30</t>
  </si>
  <si>
    <t>20.02.2023 08:05:11</t>
  </si>
  <si>
    <t>20.02.2023 08:05:12</t>
  </si>
  <si>
    <t>20.02.2023 08:05:14</t>
  </si>
  <si>
    <t>20.02.2023 08:05:15</t>
  </si>
  <si>
    <t>20.02.2023 08:05:17</t>
  </si>
  <si>
    <t>20.02.2023 08:05:18</t>
  </si>
  <si>
    <t>20.02.2023 08:05:20</t>
  </si>
  <si>
    <t>20.02.2023 08:05:21</t>
  </si>
  <si>
    <t>20.02.2023 08:06:02</t>
  </si>
  <si>
    <t>20.02.2023 08:06:03</t>
  </si>
  <si>
    <t>20.02.2023 08:06:05</t>
  </si>
  <si>
    <t>20.02.2023 08:06:06</t>
  </si>
  <si>
    <t>20.02.2023 08:06:08</t>
  </si>
  <si>
    <t>20.02.2023 08:06:09</t>
  </si>
  <si>
    <t>20.02.2023 08:06:11</t>
  </si>
  <si>
    <t>20.02.2023 08:06:12</t>
  </si>
  <si>
    <t>20.02.2023 08:06:14</t>
  </si>
  <si>
    <t>20.02.2023 08:06:33</t>
  </si>
  <si>
    <t>20.02.2023 08:06:34</t>
  </si>
  <si>
    <t>20.02.2023 08:06:36</t>
  </si>
  <si>
    <t>20.02.2023 08:06:37</t>
  </si>
  <si>
    <t>20.02.2023 08:08:37</t>
  </si>
  <si>
    <t>20.02.2023 08:08:39</t>
  </si>
  <si>
    <t>20.02.2023 08:08:40</t>
  </si>
  <si>
    <t>20.02.2023 08:08:42</t>
  </si>
  <si>
    <t>20.02.2023 08:08:43</t>
  </si>
  <si>
    <t>20.02.2023 08:08:51</t>
  </si>
  <si>
    <t>20.02.2023 08:08:52</t>
  </si>
  <si>
    <t>20.02.2023 08:08:54</t>
  </si>
  <si>
    <t>20.02.2023 08:08:55</t>
  </si>
  <si>
    <t>20.02.2023 08:10:04</t>
  </si>
  <si>
    <t>20.02.2023 08:10:06</t>
  </si>
  <si>
    <t>20.02.2023 08:10:07</t>
  </si>
  <si>
    <t>20.02.2023 08:10:09</t>
  </si>
  <si>
    <t>20.02.2023 08:10:13</t>
  </si>
  <si>
    <t>20.02.2023 08:10:15</t>
  </si>
  <si>
    <t>20.02.2023 08:10:16</t>
  </si>
  <si>
    <t>20.02.2023 08:10:18</t>
  </si>
  <si>
    <t>20.02.2023 08:10:19</t>
  </si>
  <si>
    <t>20.02.2023 08:10:21</t>
  </si>
  <si>
    <t>20.02.2023 08:10:22</t>
  </si>
  <si>
    <t>20.02.2023 08:10:27</t>
  </si>
  <si>
    <t>20.02.2023 08:10:28</t>
  </si>
  <si>
    <t>20.02.2023 08:10:30</t>
  </si>
  <si>
    <t>20.02.2023 08:10:31</t>
  </si>
  <si>
    <t>20.02.2023 08:10:33</t>
  </si>
  <si>
    <t>20.02.2023 08:10:34</t>
  </si>
  <si>
    <t>20.02.2023 08:10:36</t>
  </si>
  <si>
    <t>20.02.2023 08:10:37</t>
  </si>
  <si>
    <t>20.02.2023 08:10:51</t>
  </si>
  <si>
    <t>20.02.2023 08:10:52</t>
  </si>
  <si>
    <t>20.02.2023 08:10:54</t>
  </si>
  <si>
    <t>20.02.2023 08:10:55</t>
  </si>
  <si>
    <t>20.02.2023 08:10:57</t>
  </si>
  <si>
    <t>20.02.2023 08:11:09</t>
  </si>
  <si>
    <t>20.02.2023 08:11:12</t>
  </si>
  <si>
    <t>20.02.2023 08:11:13</t>
  </si>
  <si>
    <t>20.02.2023 08:11:21</t>
  </si>
  <si>
    <t>20.02.2023 08:11:22</t>
  </si>
  <si>
    <t>20.02.2023 08:11:24</t>
  </si>
  <si>
    <t>20.02.2023 08:11:25</t>
  </si>
  <si>
    <t>20.02.2023 08:11:48</t>
  </si>
  <si>
    <t>20.02.2023 08:11:49</t>
  </si>
  <si>
    <t>20.02.2023 08:11:51</t>
  </si>
  <si>
    <t>20.02.2023 08:11:52</t>
  </si>
  <si>
    <t>20.02.2023 08:12:15</t>
  </si>
  <si>
    <t>20.02.2023 08:12:16</t>
  </si>
  <si>
    <t>20.02.2023 08:12:18</t>
  </si>
  <si>
    <t>20.02.2023 08:12:19</t>
  </si>
  <si>
    <t>20.02.2023 08:12:21</t>
  </si>
  <si>
    <t>20.02.2023 08:12:22</t>
  </si>
  <si>
    <t>20.02.2023 08:12:24</t>
  </si>
  <si>
    <t>20.02.2023 08:13:40</t>
  </si>
  <si>
    <t>20.02.2023 08:13:42</t>
  </si>
  <si>
    <t>20.02.2023 08:13:43</t>
  </si>
  <si>
    <t>20.02.2023 08:13:45</t>
  </si>
  <si>
    <t>20.02.2023 08:14:21</t>
  </si>
  <si>
    <t>20.02.2023 08:14:22</t>
  </si>
  <si>
    <t>20.02.2023 08:14:24</t>
  </si>
  <si>
    <t>20.02.2023 08:14:25</t>
  </si>
  <si>
    <t>20.02.2023 08:15:13</t>
  </si>
  <si>
    <t>20.02.2023 08:15:15</t>
  </si>
  <si>
    <t>20.02.2023 08:15:16</t>
  </si>
  <si>
    <t>20.02.2023 08:15:18</t>
  </si>
  <si>
    <t>20.02.2023 08:15:19</t>
  </si>
  <si>
    <t>20.02.2023 08:15:21</t>
  </si>
  <si>
    <t>20.02.2023 08:15:22</t>
  </si>
  <si>
    <t>20.02.2023 08:15:24</t>
  </si>
  <si>
    <t>20.02.2023 08:15:25</t>
  </si>
  <si>
    <t>20.02.2023 08:15:27</t>
  </si>
  <si>
    <t>20.02.2023 08:15:34</t>
  </si>
  <si>
    <t>20.02.2023 08:15:36</t>
  </si>
  <si>
    <t>20.02.2023 08:15:37</t>
  </si>
  <si>
    <t>20.02.2023 08:16:37</t>
  </si>
  <si>
    <t>20.02.2023 08:16:39</t>
  </si>
  <si>
    <t>20.02.2023 08:16:40</t>
  </si>
  <si>
    <t>20.02.2023 08:16:42</t>
  </si>
  <si>
    <t>20.02.2023 08:16:43</t>
  </si>
  <si>
    <t>20.02.2023 08:17:13</t>
  </si>
  <si>
    <t>20.02.2023 08:17:15</t>
  </si>
  <si>
    <t>20.02.2023 08:17:16</t>
  </si>
  <si>
    <t>20.02.2023 08:17:18</t>
  </si>
  <si>
    <t>20.02.2023 08:17:19</t>
  </si>
  <si>
    <t>20.02.2023 08:17:21</t>
  </si>
  <si>
    <t>20.02.2023 08:17:24</t>
  </si>
  <si>
    <t>20.02.2023 08:17:25</t>
  </si>
  <si>
    <t>20.02.2023 08:17:27</t>
  </si>
  <si>
    <t>20.02.2023 08:17:28</t>
  </si>
  <si>
    <t>20.02.2023 08:18:02</t>
  </si>
  <si>
    <t>20.02.2023 08:18:04</t>
  </si>
  <si>
    <t>20.02.2023 08:18:05</t>
  </si>
  <si>
    <t>20.02.2023 08:18:07</t>
  </si>
  <si>
    <t>20.02.2023 08:19:26</t>
  </si>
  <si>
    <t>20.02.2023 08:19:28</t>
  </si>
  <si>
    <t>20.02.2023 08:19:29</t>
  </si>
  <si>
    <t>20.02.2023 08:19:31</t>
  </si>
  <si>
    <t>20.02.2023 08:20:05</t>
  </si>
  <si>
    <t>20.02.2023 08:20:07</t>
  </si>
  <si>
    <t>20.02.2023 08:20:08</t>
  </si>
  <si>
    <t>20.02.2023 08:20:10</t>
  </si>
  <si>
    <t>20.02.2023 08:20:11</t>
  </si>
  <si>
    <t>20.02.2023 08:20:26</t>
  </si>
  <si>
    <t>20.02.2023 08:20:28</t>
  </si>
  <si>
    <t>20.02.2023 08:20:32</t>
  </si>
  <si>
    <t>20.02.2023 08:21:46</t>
  </si>
  <si>
    <t>20.02.2023 08:21:47</t>
  </si>
  <si>
    <t>20.02.2023 08:21:49</t>
  </si>
  <si>
    <t>20.02.2023 08:22:28</t>
  </si>
  <si>
    <t>20.02.2023 08:22:29</t>
  </si>
  <si>
    <t>20.02.2023 08:22:31</t>
  </si>
  <si>
    <t>20.02.2023 08:22:32</t>
  </si>
  <si>
    <t>20.02.2023 08:22:34</t>
  </si>
  <si>
    <t>20.02.2023 08:22:35</t>
  </si>
  <si>
    <t>20.02.2023 08:22:37</t>
  </si>
  <si>
    <t>20.02.2023 08:22:38</t>
  </si>
  <si>
    <t>20.02.2023 08:22:40</t>
  </si>
  <si>
    <t>20.02.2023 08:22:41</t>
  </si>
  <si>
    <t>20.02.2023 08:22:43</t>
  </si>
  <si>
    <t>20.02.2023 08:22:44</t>
  </si>
  <si>
    <t>20.02.2023 08:22:56</t>
  </si>
  <si>
    <t>20.02.2023 08:22:58</t>
  </si>
  <si>
    <t>20.02.2023 08:22:59</t>
  </si>
  <si>
    <t>20.02.2023 08:23:01</t>
  </si>
  <si>
    <t>20.02.2023 08:23:02</t>
  </si>
  <si>
    <t>20.02.2023 08:23:08</t>
  </si>
  <si>
    <t>20.02.2023 08:23:10</t>
  </si>
  <si>
    <t>20.02.2023 08:23:11</t>
  </si>
  <si>
    <t>20.02.2023 08:23:13</t>
  </si>
  <si>
    <t>20.02.2023 08:23:14</t>
  </si>
  <si>
    <t>20.02.2023 08:23:58</t>
  </si>
  <si>
    <t>20.02.2023 08:23:59</t>
  </si>
  <si>
    <t>20.02.2023 08:24:01</t>
  </si>
  <si>
    <t>20.02.2023 08:24:02</t>
  </si>
  <si>
    <t>20.02.2023 08:24:04</t>
  </si>
  <si>
    <t>20.02.2023 08:24:32</t>
  </si>
  <si>
    <t>20.02.2023 08:24:34</t>
  </si>
  <si>
    <t>20.02.2023 08:24:35</t>
  </si>
  <si>
    <t>20.02.2023 08:24:37</t>
  </si>
  <si>
    <t>20.02.2023 08:24:38</t>
  </si>
  <si>
    <t>20.02.2023 08:24:40</t>
  </si>
  <si>
    <t>20.02.2023 08:25:13</t>
  </si>
  <si>
    <t>20.02.2023 08:25:14</t>
  </si>
  <si>
    <t>20.02.2023 08:25:16</t>
  </si>
  <si>
    <t>20.02.2023 08:25:17</t>
  </si>
  <si>
    <t>20.02.2023 08:25:19</t>
  </si>
  <si>
    <t>20.02.2023 08:25:20</t>
  </si>
  <si>
    <t>20.02.2023 08:25:22</t>
  </si>
  <si>
    <t>20.02.2023 08:25:23</t>
  </si>
  <si>
    <t>20.02.2023 08:25:25</t>
  </si>
  <si>
    <t>20.02.2023 08:25:26</t>
  </si>
  <si>
    <t>20.02.2023 08:25:28</t>
  </si>
  <si>
    <t>20.02.2023 08:25:29</t>
  </si>
  <si>
    <t>20.02.2023 08:25:31</t>
  </si>
  <si>
    <t>20.02.2023 08:25:32</t>
  </si>
  <si>
    <t>20.02.2023 08:26:08</t>
  </si>
  <si>
    <t>20.02.2023 08:26:10</t>
  </si>
  <si>
    <t>20.02.2023 08:26:11</t>
  </si>
  <si>
    <t>20.02.2023 08:26:13</t>
  </si>
  <si>
    <t>20.02.2023 08:26:14</t>
  </si>
  <si>
    <t>20.02.2023 08:26:16</t>
  </si>
  <si>
    <t>20.02.2023 08:26:17</t>
  </si>
  <si>
    <t>20.02.2023 08:26:59</t>
  </si>
  <si>
    <t>20.02.2023 08:27:01</t>
  </si>
  <si>
    <t>20.02.2023 08:27:02</t>
  </si>
  <si>
    <t>20.02.2023 08:27:04</t>
  </si>
  <si>
    <t>20.02.2023 08:27:10</t>
  </si>
  <si>
    <t>20.02.2023 08:27:11</t>
  </si>
  <si>
    <t>20.02.2023 08:27:13</t>
  </si>
  <si>
    <t>20.02.2023 08:27:14</t>
  </si>
  <si>
    <t>20.02.2023 08:27:43</t>
  </si>
  <si>
    <t>20.02.2023 08:27:44</t>
  </si>
  <si>
    <t>20.02.2023 08:27:46</t>
  </si>
  <si>
    <t>20.02.2023 08:27:47</t>
  </si>
  <si>
    <t>20.02.2023 08:27:49</t>
  </si>
  <si>
    <t>20.02.2023 08:27:50</t>
  </si>
  <si>
    <t>20.02.2023 08:28:19</t>
  </si>
  <si>
    <t>20.02.2023 08:28:20</t>
  </si>
  <si>
    <t>20.02.2023 08:28:22</t>
  </si>
  <si>
    <t>20.02.2023 08:29:07</t>
  </si>
  <si>
    <t>20.02.2023 08:29:08</t>
  </si>
  <si>
    <t>20.02.2023 08:29:10</t>
  </si>
  <si>
    <t>20.02.2023 08:29:11</t>
  </si>
  <si>
    <t>20.02.2023 08:29:13</t>
  </si>
  <si>
    <t>20.02.2023 08:29:41</t>
  </si>
  <si>
    <t>20.02.2023 08:29:42</t>
  </si>
  <si>
    <t>20.02.2023 08:29:44</t>
  </si>
  <si>
    <t>20.02.2023 08:29:45</t>
  </si>
  <si>
    <t>20.02.2023 08:29:47</t>
  </si>
  <si>
    <t>20.02.2023 08:30:00</t>
  </si>
  <si>
    <t>20.02.2023 08:30:02</t>
  </si>
  <si>
    <t>20.02.2023 08:30:03</t>
  </si>
  <si>
    <t>20.02.2023 08:30:05</t>
  </si>
  <si>
    <t>20.02.2023 08:30:06</t>
  </si>
  <si>
    <t>20.02.2023 08:30:17</t>
  </si>
  <si>
    <t>20.02.2023 08:30:20</t>
  </si>
  <si>
    <t>20.02.2023 08:30:21</t>
  </si>
  <si>
    <t>20.02.2023 08:30:23</t>
  </si>
  <si>
    <t>20.02.2023 08:30:24</t>
  </si>
  <si>
    <t>20.02.2023 08:30:26</t>
  </si>
  <si>
    <t>20.02.2023 08:30:27</t>
  </si>
  <si>
    <t>20.02.2023 08:32:00</t>
  </si>
  <si>
    <t>20.02.2023 08:32:02</t>
  </si>
  <si>
    <t>20.02.2023 08:32:03</t>
  </si>
  <si>
    <t>20.02.2023 08:32:05</t>
  </si>
  <si>
    <t>20.02.2023 08:32:06</t>
  </si>
  <si>
    <t>20.02.2023 08:33:05</t>
  </si>
  <si>
    <t>20.02.2023 08:33:06</t>
  </si>
  <si>
    <t>20.02.2023 08:33:08</t>
  </si>
  <si>
    <t>20.02.2023 08:33:09</t>
  </si>
  <si>
    <t>20.02.2023 08:33:21</t>
  </si>
  <si>
    <t>20.02.2023 08:33:23</t>
  </si>
  <si>
    <t>20.02.2023 08:33:24</t>
  </si>
  <si>
    <t>20.02.2023 08:33:26</t>
  </si>
  <si>
    <t>20.02.2023 08:33:27</t>
  </si>
  <si>
    <t>20.02.2023 08:33:29</t>
  </si>
  <si>
    <t>20.02.2023 08:33:30</t>
  </si>
  <si>
    <t>20.02.2023 08:33:32</t>
  </si>
  <si>
    <t>20.02.2023 08:33:41</t>
  </si>
  <si>
    <t>20.02.2023 08:33:42</t>
  </si>
  <si>
    <t>20.02.2023 08:33:44</t>
  </si>
  <si>
    <t>20.02.2023 08:33:45</t>
  </si>
  <si>
    <t>20.02.2023 08:34:06</t>
  </si>
  <si>
    <t>20.02.2023 08:34:08</t>
  </si>
  <si>
    <t>20.02.2023 08:34:09</t>
  </si>
  <si>
    <t>20.02.2023 08:34:11</t>
  </si>
  <si>
    <t>20.02.2023 08:34:12</t>
  </si>
  <si>
    <t>20.02.2023 08:34:14</t>
  </si>
  <si>
    <t>20.02.2023 08:34:15</t>
  </si>
  <si>
    <t>20.02.2023 08:34:17</t>
  </si>
  <si>
    <t>20.02.2023 08:34:35</t>
  </si>
  <si>
    <t>20.02.2023 08:34:36</t>
  </si>
  <si>
    <t>20.02.2023 08:34:38</t>
  </si>
  <si>
    <t>20.02.2023 08:34:39</t>
  </si>
  <si>
    <t>20.02.2023 08:35:26</t>
  </si>
  <si>
    <t>20.02.2023 08:35:27</t>
  </si>
  <si>
    <t>20.02.2023 08:35:29</t>
  </si>
  <si>
    <t>20.02.2023 08:35:42</t>
  </si>
  <si>
    <t>20.02.2023 08:35:44</t>
  </si>
  <si>
    <t>20.02.2023 08:35:45</t>
  </si>
  <si>
    <t>20.02.2023 08:36:15</t>
  </si>
  <si>
    <t>20.02.2023 08:36:17</t>
  </si>
  <si>
    <t>20.02.2023 08:36:18</t>
  </si>
  <si>
    <t>20.02.2023 08:36:59</t>
  </si>
  <si>
    <t>20.02.2023 08:37:00</t>
  </si>
  <si>
    <t>20.02.2023 08:37:02</t>
  </si>
  <si>
    <t>20.02.2023 08:37:03</t>
  </si>
  <si>
    <t>20.02.2023 08:37:05</t>
  </si>
  <si>
    <t>20.02.2023 08:37:12</t>
  </si>
  <si>
    <t>20.02.2023 08:37:14</t>
  </si>
  <si>
    <t>20.02.2023 08:37:15</t>
  </si>
  <si>
    <t>20.02.2023 08:37:17</t>
  </si>
  <si>
    <t>20.02.2023 08:37:35</t>
  </si>
  <si>
    <t>20.02.2023 08:37:36</t>
  </si>
  <si>
    <t>20.02.2023 08:37:38</t>
  </si>
  <si>
    <t>20.02.2023 08:37:39</t>
  </si>
  <si>
    <t>20.02.2023 08:38:11</t>
  </si>
  <si>
    <t>20.02.2023 08:38:12</t>
  </si>
  <si>
    <t>20.02.2023 08:38:14</t>
  </si>
  <si>
    <t>20.02.2023 08:38:15</t>
  </si>
  <si>
    <t>20.02.2023 08:38:17</t>
  </si>
  <si>
    <t>20.02.2023 08:39:07</t>
  </si>
  <si>
    <t>20.02.2023 08:39:09</t>
  </si>
  <si>
    <t>20.02.2023 08:39:10</t>
  </si>
  <si>
    <t>20.02.2023 08:39:13</t>
  </si>
  <si>
    <t>20.02.2023 08:39:15</t>
  </si>
  <si>
    <t>20.02.2023 08:39:19</t>
  </si>
  <si>
    <t>20.02.2023 08:39:21</t>
  </si>
  <si>
    <t>20.02.2023 08:39:22</t>
  </si>
  <si>
    <t>20.02.2023 08:39:25</t>
  </si>
  <si>
    <t>20.02.2023 08:39:27</t>
  </si>
  <si>
    <t>20.02.2023 08:39:28</t>
  </si>
  <si>
    <t>20.02.2023 08:41:24</t>
  </si>
  <si>
    <t>20.02.2023 08:41:25</t>
  </si>
  <si>
    <t>20.02.2023 08:41:27</t>
  </si>
  <si>
    <t>20.02.2023 08:41:28</t>
  </si>
  <si>
    <t>20.02.2023 08:42:22</t>
  </si>
  <si>
    <t>20.02.2023 08:42:25</t>
  </si>
  <si>
    <t>20.02.2023 08:42:52</t>
  </si>
  <si>
    <t>20.02.2023 08:42:54</t>
  </si>
  <si>
    <t>20.02.2023 08:42:55</t>
  </si>
  <si>
    <t>20.02.2023 08:42:57</t>
  </si>
  <si>
    <t>20.02.2023 08:42:58</t>
  </si>
  <si>
    <t>20.02.2023 08:43:19</t>
  </si>
  <si>
    <t>20.02.2023 08:43:21</t>
  </si>
  <si>
    <t>20.02.2023 08:43:22</t>
  </si>
  <si>
    <t>20.02.2023 08:43:24</t>
  </si>
  <si>
    <t>20.02.2023 08:44:46</t>
  </si>
  <si>
    <t>20.02.2023 08:44:48</t>
  </si>
  <si>
    <t>20.02.2023 08:44:49</t>
  </si>
  <si>
    <t>20.02.2023 08:44:51</t>
  </si>
  <si>
    <t>20.02.2023 08:44:54</t>
  </si>
  <si>
    <t>20.02.2023 08:44:55</t>
  </si>
  <si>
    <t>20.02.2023 08:44:57</t>
  </si>
  <si>
    <t>20.02.2023 08:44:58</t>
  </si>
  <si>
    <t>20.02.2023 08:45:16</t>
  </si>
  <si>
    <t>20.02.2023 08:45:18</t>
  </si>
  <si>
    <t>20.02.2023 08:45:19</t>
  </si>
  <si>
    <t>20.02.2023 08:45:21</t>
  </si>
  <si>
    <t>20.02.2023 08:45:34</t>
  </si>
  <si>
    <t>20.02.2023 08:45:36</t>
  </si>
  <si>
    <t>20.02.2023 08:45:37</t>
  </si>
  <si>
    <t>20.02.2023 08:45:39</t>
  </si>
  <si>
    <t>20.02.2023 08:45:40</t>
  </si>
  <si>
    <t>20.02.2023 08:46:07</t>
  </si>
  <si>
    <t>20.02.2023 08:46:09</t>
  </si>
  <si>
    <t>20.02.2023 08:46:10</t>
  </si>
  <si>
    <t>20.02.2023 08:46:12</t>
  </si>
  <si>
    <t>20.02.2023 08:46:13</t>
  </si>
  <si>
    <t>20.02.2023 08:46:27</t>
  </si>
  <si>
    <t>20.02.2023 08:46:28</t>
  </si>
  <si>
    <t>20.02.2023 08:46:30</t>
  </si>
  <si>
    <t>20.02.2023 08:46:31</t>
  </si>
  <si>
    <t>20.02.2023 08:46:33</t>
  </si>
  <si>
    <t>20.02.2023 08:47:28</t>
  </si>
  <si>
    <t>20.02.2023 08:47:30</t>
  </si>
  <si>
    <t>20.02.2023 08:47:31</t>
  </si>
  <si>
    <t>20.02.2023 08:47:42</t>
  </si>
  <si>
    <t>20.02.2023 08:47:43</t>
  </si>
  <si>
    <t>20.02.2023 08:47:45</t>
  </si>
  <si>
    <t>20.02.2023 08:47:46</t>
  </si>
  <si>
    <t>20.02.2023 08:48:30</t>
  </si>
  <si>
    <t>20.02.2023 08:48:31</t>
  </si>
  <si>
    <t>20.02.2023 08:48:33</t>
  </si>
  <si>
    <t>20.02.2023 08:48:34</t>
  </si>
  <si>
    <t>20.02.2023 08:48:36</t>
  </si>
  <si>
    <t>20.02.2023 08:48:37</t>
  </si>
  <si>
    <t>20.02.2023 08:48:39</t>
  </si>
  <si>
    <t>20.02.2023 08:48:40</t>
  </si>
  <si>
    <t>20.02.2023 08:48:42</t>
  </si>
  <si>
    <t>20.02.2023 08:49:01</t>
  </si>
  <si>
    <t>20.02.2023 08:49:02</t>
  </si>
  <si>
    <t>20.02.2023 08:49:05</t>
  </si>
  <si>
    <t>20.02.2023 08:49:07</t>
  </si>
  <si>
    <t>20.02.2023 08:49:08</t>
  </si>
  <si>
    <t>20.02.2023 08:49:10</t>
  </si>
  <si>
    <t>20.02.2023 08:49:19</t>
  </si>
  <si>
    <t>20.02.2023 08:49:20</t>
  </si>
  <si>
    <t>20.02.2023 08:49:22</t>
  </si>
  <si>
    <t>20.02.2023 08:49:23</t>
  </si>
  <si>
    <t>20.02.2023 08:49:25</t>
  </si>
  <si>
    <t>20.02.2023 08:49:26</t>
  </si>
  <si>
    <t>20.02.2023 08:49:28</t>
  </si>
  <si>
    <t>20.02.2023 08:49:35</t>
  </si>
  <si>
    <t>20.02.2023 08:49:37</t>
  </si>
  <si>
    <t>20.02.2023 08:49:38</t>
  </si>
  <si>
    <t>20.02.2023 08:49:40</t>
  </si>
  <si>
    <t>20.02.2023 08:49:41</t>
  </si>
  <si>
    <t>20.02.2023 08:50:08</t>
  </si>
  <si>
    <t>20.02.2023 08:50:10</t>
  </si>
  <si>
    <t>20.02.2023 08:50:11</t>
  </si>
  <si>
    <t>20.02.2023 08:50:13</t>
  </si>
  <si>
    <t>20.02.2023 08:50:14</t>
  </si>
  <si>
    <t>20.02.2023 08:50:17</t>
  </si>
  <si>
    <t>20.02.2023 08:50:20</t>
  </si>
  <si>
    <t>20.02.2023 08:50:22</t>
  </si>
  <si>
    <t>20.02.2023 08:50:28</t>
  </si>
  <si>
    <t>20.02.2023 08:50:29</t>
  </si>
  <si>
    <t>20.02.2023 08:50:31</t>
  </si>
  <si>
    <t>20.02.2023 08:50:32</t>
  </si>
  <si>
    <t>20.02.2023 08:50:34</t>
  </si>
  <si>
    <t>20.02.2023 08:50:50</t>
  </si>
  <si>
    <t>20.02.2023 08:50:52</t>
  </si>
  <si>
    <t>20.02.2023 08:50:53</t>
  </si>
  <si>
    <t>20.02.2023 08:50:55</t>
  </si>
  <si>
    <t>20.02.2023 08:50:56</t>
  </si>
  <si>
    <t>20.02.2023 08:51:11</t>
  </si>
  <si>
    <t>20.02.2023 08:51:13</t>
  </si>
  <si>
    <t>20.02.2023 08:51:14</t>
  </si>
  <si>
    <t>20.02.2023 08:51:16</t>
  </si>
  <si>
    <t>20.02.2023 08:51:19</t>
  </si>
  <si>
    <t>20.02.2023 08:51:23</t>
  </si>
  <si>
    <t>20.02.2023 08:51:25</t>
  </si>
  <si>
    <t>20.02.2023 08:51:31</t>
  </si>
  <si>
    <t>20.02.2023 08:51:32</t>
  </si>
  <si>
    <t>20.02.2023 08:51:34</t>
  </si>
  <si>
    <t>20.02.2023 08:51:35</t>
  </si>
  <si>
    <t>20.02.2023 08:51:37</t>
  </si>
  <si>
    <t>20.02.2023 08:52:01</t>
  </si>
  <si>
    <t>20.02.2023 08:52:02</t>
  </si>
  <si>
    <t>20.02.2023 08:52:04</t>
  </si>
  <si>
    <t>20.02.2023 08:52:05</t>
  </si>
  <si>
    <t>20.02.2023 08:53:17</t>
  </si>
  <si>
    <t>20.02.2023 08:53:19</t>
  </si>
  <si>
    <t>20.02.2023 08:53:20</t>
  </si>
  <si>
    <t>20.02.2023 08:53:22</t>
  </si>
  <si>
    <t>20.02.2023 08:53:25</t>
  </si>
  <si>
    <t>20.02.2023 08:53:26</t>
  </si>
  <si>
    <t>20.02.2023 08:53:28</t>
  </si>
  <si>
    <t>20.02.2023 08:53:29</t>
  </si>
  <si>
    <t>20.02.2023 08:54:03</t>
  </si>
  <si>
    <t>20.02.2023 08:54:05</t>
  </si>
  <si>
    <t>20.02.2023 08:54:06</t>
  </si>
  <si>
    <t>20.02.2023 08:54:08</t>
  </si>
  <si>
    <t>20.02.2023 08:56:02</t>
  </si>
  <si>
    <t>20.02.2023 08:56:03</t>
  </si>
  <si>
    <t>20.02.2023 08:56:05</t>
  </si>
  <si>
    <t>20.02.2023 08:56:06</t>
  </si>
  <si>
    <t>20.02.2023 08:56:26</t>
  </si>
  <si>
    <t>20.02.2023 08:56:27</t>
  </si>
  <si>
    <t>20.02.2023 08:56:29</t>
  </si>
  <si>
    <t>20.02.2023 08:56:30</t>
  </si>
  <si>
    <t>20.02.2023 08:56:32</t>
  </si>
  <si>
    <t>20.02.2023 08:57:24</t>
  </si>
  <si>
    <t>20.02.2023 08:57:26</t>
  </si>
  <si>
    <t>20.02.2023 08:57:27</t>
  </si>
  <si>
    <t>20.02.2023 08:57:29</t>
  </si>
  <si>
    <t>20.02.2023 08:57:30</t>
  </si>
  <si>
    <t>20.02.2023 08:57:32</t>
  </si>
  <si>
    <t>20.02.2023 08:57:33</t>
  </si>
  <si>
    <t>20.02.2023 08:57:42</t>
  </si>
  <si>
    <t>20.02.2023 08:57:44</t>
  </si>
  <si>
    <t>20.02.2023 08:57:45</t>
  </si>
  <si>
    <t>20.02.2023 08:57:47</t>
  </si>
  <si>
    <t>20.02.2023 08:57:48</t>
  </si>
  <si>
    <t>20.02.2023 08:57:50</t>
  </si>
  <si>
    <t>20.02.2023 08:57:51</t>
  </si>
  <si>
    <t>20.02.2023 08:57:53</t>
  </si>
  <si>
    <t>20.02.2023 08:58:18</t>
  </si>
  <si>
    <t>20.02.2023 08:58:20</t>
  </si>
  <si>
    <t>20.02.2023 08:58:21</t>
  </si>
  <si>
    <t>20.02.2023 08:58:23</t>
  </si>
  <si>
    <t>20.02.2023 08:59:08</t>
  </si>
  <si>
    <t>20.02.2023 08:59:09</t>
  </si>
  <si>
    <t>20.02.2023 08:59:11</t>
  </si>
  <si>
    <t>20.02.2023 08:59:12</t>
  </si>
  <si>
    <t>20.02.2023 08:59:14</t>
  </si>
  <si>
    <t>20.02.2023 08:59:18</t>
  </si>
  <si>
    <t>20.02.2023 08:59:20</t>
  </si>
  <si>
    <t>20.02.2023 08:59:21</t>
  </si>
  <si>
    <t>20.02.2023 08:59:23</t>
  </si>
  <si>
    <t>20.02.2023 08:59:24</t>
  </si>
  <si>
    <t>20.02.2023 09:01:18</t>
  </si>
  <si>
    <t>20.02.2023 09:01:20</t>
  </si>
  <si>
    <t>20.02.2023 09:01:21</t>
  </si>
  <si>
    <t>20.02.2023 09:01:54</t>
  </si>
  <si>
    <t>20.02.2023 09:01:56</t>
  </si>
  <si>
    <t>20.02.2023 09:01:57</t>
  </si>
  <si>
    <t>20.02.2023 09:01:59</t>
  </si>
  <si>
    <t>20.02.2023 09:02:00</t>
  </si>
  <si>
    <t>20.02.2023 09:02:03</t>
  </si>
  <si>
    <t>20.02.2023 09:02:05</t>
  </si>
  <si>
    <t>20.02.2023 09:02:06</t>
  </si>
  <si>
    <t>20.02.2023 09:02:08</t>
  </si>
  <si>
    <t>20.02.2023 09:02:09</t>
  </si>
  <si>
    <t>20.02.2023 09:02:11</t>
  </si>
  <si>
    <t>20.02.2023 09:02:54</t>
  </si>
  <si>
    <t>20.02.2023 09:02:56</t>
  </si>
  <si>
    <t>20.02.2023 09:02:57</t>
  </si>
  <si>
    <t>20.02.2023 09:02:59</t>
  </si>
  <si>
    <t>20.02.2023 09:03:00</t>
  </si>
  <si>
    <t>20.02.2023 09:03:12</t>
  </si>
  <si>
    <t>20.02.2023 09:03:14</t>
  </si>
  <si>
    <t>20.02.2023 09:03:15</t>
  </si>
  <si>
    <t>20.02.2023 09:03:17</t>
  </si>
  <si>
    <t>20.02.2023 09:03:18</t>
  </si>
  <si>
    <t>20.02.2023 09:03:39</t>
  </si>
  <si>
    <t>20.02.2023 09:03:41</t>
  </si>
  <si>
    <t>20.02.2023 09:03:42</t>
  </si>
  <si>
    <t>20.02.2023 09:03:44</t>
  </si>
  <si>
    <t>20.02.2023 09:03:45</t>
  </si>
  <si>
    <t>20.02.2023 09:03:47</t>
  </si>
  <si>
    <t>20.02.2023 09:03:48</t>
  </si>
  <si>
    <t>20.02.2023 09:04:50</t>
  </si>
  <si>
    <t>20.02.2023 09:04:51</t>
  </si>
  <si>
    <t>20.02.2023 09:04:53</t>
  </si>
  <si>
    <t>20.02.2023 09:04:54</t>
  </si>
  <si>
    <t>20.02.2023 09:05:33</t>
  </si>
  <si>
    <t>20.02.2023 09:05:35</t>
  </si>
  <si>
    <t>20.02.2023 09:05:36</t>
  </si>
  <si>
    <t>20.02.2023 09:05:38</t>
  </si>
  <si>
    <t>20.02.2023 09:07:05</t>
  </si>
  <si>
    <t>20.02.2023 09:07:06</t>
  </si>
  <si>
    <t>20.02.2023 09:07:08</t>
  </si>
  <si>
    <t>20.02.2023 09:07:09</t>
  </si>
  <si>
    <t>20.02.2023 09:07:11</t>
  </si>
  <si>
    <t>20.02.2023 09:07:40</t>
  </si>
  <si>
    <t>20.02.2023 09:07:42</t>
  </si>
  <si>
    <t>20.02.2023 09:07:43</t>
  </si>
  <si>
    <t>20.02.2023 09:07:45</t>
  </si>
  <si>
    <t>20.02.2023 09:08:16</t>
  </si>
  <si>
    <t>20.02.2023 09:08:18</t>
  </si>
  <si>
    <t>20.02.2023 09:08:19</t>
  </si>
  <si>
    <t>20.02.2023 09:08:21</t>
  </si>
  <si>
    <t>20.02.2023 09:08:48</t>
  </si>
  <si>
    <t>20.02.2023 09:08:49</t>
  </si>
  <si>
    <t>20.02.2023 09:08:51</t>
  </si>
  <si>
    <t>20.02.2023 09:08:52</t>
  </si>
  <si>
    <t>20.02.2023 09:09:22</t>
  </si>
  <si>
    <t>20.02.2023 09:09:24</t>
  </si>
  <si>
    <t>20.02.2023 09:09:25</t>
  </si>
  <si>
    <t>20.02.2023 09:09:27</t>
  </si>
  <si>
    <t>20.02.2023 09:09:28</t>
  </si>
  <si>
    <t>20.02.2023 09:09:30</t>
  </si>
  <si>
    <t>20.02.2023 09:09:31</t>
  </si>
  <si>
    <t>20.02.2023 09:09:52</t>
  </si>
  <si>
    <t>20.02.2023 09:09:54</t>
  </si>
  <si>
    <t>20.02.2023 09:09:55</t>
  </si>
  <si>
    <t>20.02.2023 09:09:57</t>
  </si>
  <si>
    <t>20.02.2023 09:09:58</t>
  </si>
  <si>
    <t>20.02.2023 09:11:07</t>
  </si>
  <si>
    <t>20.02.2023 09:11:09</t>
  </si>
  <si>
    <t>20.02.2023 09:11:10</t>
  </si>
  <si>
    <t>20.02.2023 09:11:12</t>
  </si>
  <si>
    <t>20.02.2023 09:11:13</t>
  </si>
  <si>
    <t>20.02.2023 09:11:25</t>
  </si>
  <si>
    <t>20.02.2023 09:11:27</t>
  </si>
  <si>
    <t>20.02.2023 09:11:28</t>
  </si>
  <si>
    <t>20.02.2023 09:11:30</t>
  </si>
  <si>
    <t>20.02.2023 09:11:31</t>
  </si>
  <si>
    <t>20.02.2023 09:12:21</t>
  </si>
  <si>
    <t>20.02.2023 09:12:22</t>
  </si>
  <si>
    <t>20.02.2023 09:12:24</t>
  </si>
  <si>
    <t>20.02.2023 09:13:21</t>
  </si>
  <si>
    <t>20.02.2023 09:13:22</t>
  </si>
  <si>
    <t>20.02.2023 09:13:24</t>
  </si>
  <si>
    <t>20.02.2023 09:13:25</t>
  </si>
  <si>
    <t>20.02.2023 09:13:42</t>
  </si>
  <si>
    <t>20.02.2023 09:13:43</t>
  </si>
  <si>
    <t>20.02.2023 09:13:45</t>
  </si>
  <si>
    <t>20.02.2023 09:13:46</t>
  </si>
  <si>
    <t>20.02.2023 09:13:48</t>
  </si>
  <si>
    <t>20.02.2023 09:13:49</t>
  </si>
  <si>
    <t>20.02.2023 09:13:51</t>
  </si>
  <si>
    <t>20.02.2023 09:14:03</t>
  </si>
  <si>
    <t>20.02.2023 09:14:04</t>
  </si>
  <si>
    <t>20.02.2023 09:14:06</t>
  </si>
  <si>
    <t>20.02.2023 09:14:07</t>
  </si>
  <si>
    <t>20.02.2023 09:14:31</t>
  </si>
  <si>
    <t>20.02.2023 09:14:33</t>
  </si>
  <si>
    <t>20.02.2023 09:14:34</t>
  </si>
  <si>
    <t>20.02.2023 09:14:36</t>
  </si>
  <si>
    <t>20.02.2023 09:14:37</t>
  </si>
  <si>
    <t>20.02.2023 09:15:57</t>
  </si>
  <si>
    <t>20.02.2023 09:15:58</t>
  </si>
  <si>
    <t>20.02.2023 09:16:00</t>
  </si>
  <si>
    <t>20.02.2023 09:16:01</t>
  </si>
  <si>
    <t>20.02.2023 09:16:03</t>
  </si>
  <si>
    <t>20.02.2023 09:16:06</t>
  </si>
  <si>
    <t>20.02.2023 09:16:07</t>
  </si>
  <si>
    <t>20.02.2023 09:16:16</t>
  </si>
  <si>
    <t>20.02.2023 09:16:18</t>
  </si>
  <si>
    <t>20.02.2023 09:16:19</t>
  </si>
  <si>
    <t>20.02.2023 09:16:21</t>
  </si>
  <si>
    <t>20.02.2023 09:16:40</t>
  </si>
  <si>
    <t>20.02.2023 09:16:41</t>
  </si>
  <si>
    <t>20.02.2023 09:16:43</t>
  </si>
  <si>
    <t>20.02.2023 09:16:44</t>
  </si>
  <si>
    <t>20.02.2023 09:16:46</t>
  </si>
  <si>
    <t>20.02.2023 09:17:05</t>
  </si>
  <si>
    <t>20.02.2023 09:17:07</t>
  </si>
  <si>
    <t>20.02.2023 09:17:08</t>
  </si>
  <si>
    <t>20.02.2023 09:17:10</t>
  </si>
  <si>
    <t>20.02.2023 09:17:44</t>
  </si>
  <si>
    <t>20.02.2023 09:17:46</t>
  </si>
  <si>
    <t>20.02.2023 09:17:47</t>
  </si>
  <si>
    <t>20.02.2023 09:19:16</t>
  </si>
  <si>
    <t>20.02.2023 09:19:17</t>
  </si>
  <si>
    <t>20.02.2023 09:19:19</t>
  </si>
  <si>
    <t>20.02.2023 09:20:01</t>
  </si>
  <si>
    <t>20.02.2023 09:20:02</t>
  </si>
  <si>
    <t>20.02.2023 09:20:04</t>
  </si>
  <si>
    <t>20.02.2023 09:20:05</t>
  </si>
  <si>
    <t>20.02.2023 09:20:07</t>
  </si>
  <si>
    <t>20.02.2023 09:20:08</t>
  </si>
  <si>
    <t>20.02.2023 09:20:11</t>
  </si>
  <si>
    <t>20.02.2023 09:21:38</t>
  </si>
  <si>
    <t>20.02.2023 09:21:40</t>
  </si>
  <si>
    <t>20.02.2023 09:21:41</t>
  </si>
  <si>
    <t>20.02.2023 09:21:43</t>
  </si>
  <si>
    <t>20.02.2023 09:21:44</t>
  </si>
  <si>
    <t>20.02.2023 09:21:46</t>
  </si>
  <si>
    <t>20.02.2023 09:21:56</t>
  </si>
  <si>
    <t>20.02.2023 09:21:58</t>
  </si>
  <si>
    <t>20.02.2023 09:21:59</t>
  </si>
  <si>
    <t>20.02.2023 09:22:01</t>
  </si>
  <si>
    <t>20.02.2023 09:22:02</t>
  </si>
  <si>
    <t>20.02.2023 09:23:44</t>
  </si>
  <si>
    <t>20.02.2023 09:23:46</t>
  </si>
  <si>
    <t>20.02.2023 09:23:47</t>
  </si>
  <si>
    <t>20.02.2023 09:23:49</t>
  </si>
  <si>
    <t>20.02.2023 09:24:11</t>
  </si>
  <si>
    <t>20.02.2023 09:24:13</t>
  </si>
  <si>
    <t>20.02.2023 09:24:14</t>
  </si>
  <si>
    <t>20.02.2023 09:24:19</t>
  </si>
  <si>
    <t>20.02.2023 09:24:20</t>
  </si>
  <si>
    <t>20.02.2023 09:24:22</t>
  </si>
  <si>
    <t>20.02.2023 09:24:23</t>
  </si>
  <si>
    <t>20.02.2023 09:25:14</t>
  </si>
  <si>
    <t>20.02.2023 09:25:16</t>
  </si>
  <si>
    <t>20.02.2023 09:25:17</t>
  </si>
  <si>
    <t>20.02.2023 09:25:28</t>
  </si>
  <si>
    <t>20.02.2023 09:25:29</t>
  </si>
  <si>
    <t>20.02.2023 09:25:31</t>
  </si>
  <si>
    <t>20.02.2023 09:25:32</t>
  </si>
  <si>
    <t>20.02.2023 09:25:34</t>
  </si>
  <si>
    <t>20.02.2023 09:25:35</t>
  </si>
  <si>
    <t>20.02.2023 09:25:37</t>
  </si>
  <si>
    <t>20.02.2023 09:25:46</t>
  </si>
  <si>
    <t>20.02.2023 09:25:47</t>
  </si>
  <si>
    <t>20.02.2023 09:25:49</t>
  </si>
  <si>
    <t>20.02.2023 09:25:50</t>
  </si>
  <si>
    <t>20.02.2023 09:25:52</t>
  </si>
  <si>
    <t>20.02.2023 09:25:56</t>
  </si>
  <si>
    <t>20.02.2023 09:25:59</t>
  </si>
  <si>
    <t>20.02.2023 09:26:01</t>
  </si>
  <si>
    <t>20.02.2023 09:26:02</t>
  </si>
  <si>
    <t>20.02.2023 09:26:04</t>
  </si>
  <si>
    <t>20.02.2023 09:26:07</t>
  </si>
  <si>
    <t>20.02.2023 09:26:08</t>
  </si>
  <si>
    <t>20.02.2023 09:26:10</t>
  </si>
  <si>
    <t>20.02.2023 09:26:11</t>
  </si>
  <si>
    <t>20.02.2023 09:27:29</t>
  </si>
  <si>
    <t>20.02.2023 09:27:31</t>
  </si>
  <si>
    <t>20.02.2023 09:27:32</t>
  </si>
  <si>
    <t>20.02.2023 09:27:34</t>
  </si>
  <si>
    <t>20.02.2023 09:27:35</t>
  </si>
  <si>
    <t>20.02.2023 09:27:37</t>
  </si>
  <si>
    <t>20.02.2023 09:27:38</t>
  </si>
  <si>
    <t>20.02.2023 09:28:01</t>
  </si>
  <si>
    <t>20.02.2023 09:28:02</t>
  </si>
  <si>
    <t>20.02.2023 09:28:04</t>
  </si>
  <si>
    <t>20.02.2023 09:28:05</t>
  </si>
  <si>
    <t>20.02.2023 09:29:16</t>
  </si>
  <si>
    <t>20.02.2023 09:29:17</t>
  </si>
  <si>
    <t>20.02.2023 09:29:19</t>
  </si>
  <si>
    <t>20.02.2023 09:29:20</t>
  </si>
  <si>
    <t>20.02.2023 09:30:01</t>
  </si>
  <si>
    <t>20.02.2023 09:30:04</t>
  </si>
  <si>
    <t>20.02.2023 09:30:07</t>
  </si>
  <si>
    <t>20.02.2023 09:30:08</t>
  </si>
  <si>
    <t>20.02.2023 09:30:10</t>
  </si>
  <si>
    <t>20.02.2023 09:30:11</t>
  </si>
  <si>
    <t>20.02.2023 09:30:13</t>
  </si>
  <si>
    <t>20.02.2023 09:30:14</t>
  </si>
  <si>
    <t>20.02.2023 09:32:44</t>
  </si>
  <si>
    <t>20.02.2023 09:32:46</t>
  </si>
  <si>
    <t>20.02.2023 09:32:47</t>
  </si>
  <si>
    <t>20.02.2023 09:32:49</t>
  </si>
  <si>
    <t>20.02.2023 09:32:50</t>
  </si>
  <si>
    <t>20.02.2023 09:33:11</t>
  </si>
  <si>
    <t>20.02.2023 09:33:13</t>
  </si>
  <si>
    <t>20.02.2023 09:33:14</t>
  </si>
  <si>
    <t>20.02.2023 09:33:16</t>
  </si>
  <si>
    <t>20.02.2023 09:33:17</t>
  </si>
  <si>
    <t>20.02.2023 09:34:41</t>
  </si>
  <si>
    <t>20.02.2023 09:34:43</t>
  </si>
  <si>
    <t>20.02.2023 09:34:44</t>
  </si>
  <si>
    <t>20.02.2023 09:34:46</t>
  </si>
  <si>
    <t>20.02.2023 09:34:47</t>
  </si>
  <si>
    <t>20.02.2023 09:34:49</t>
  </si>
  <si>
    <t>20.02.2023 09:34:50</t>
  </si>
  <si>
    <t>20.02.2023 09:34:52</t>
  </si>
  <si>
    <t>20.02.2023 09:34:53</t>
  </si>
  <si>
    <t>20.02.2023 09:36:47</t>
  </si>
  <si>
    <t>20.02.2023 09:36:49</t>
  </si>
  <si>
    <t>20.02.2023 09:36:50</t>
  </si>
  <si>
    <t>20.02.2023 09:36:52</t>
  </si>
  <si>
    <t>20.02.2023 09:36:53</t>
  </si>
  <si>
    <t>20.02.2023 09:36:55</t>
  </si>
  <si>
    <t>20.02.2023 09:36:56</t>
  </si>
  <si>
    <t>20.02.2023 09:36:58</t>
  </si>
  <si>
    <t>20.02.2023 09:38:19</t>
  </si>
  <si>
    <t>20.02.2023 09:38:20</t>
  </si>
  <si>
    <t>20.02.2023 09:38:22</t>
  </si>
  <si>
    <t>20.02.2023 09:38:23</t>
  </si>
  <si>
    <t>20.02.2023 09:38:25</t>
  </si>
  <si>
    <t>20.02.2023 09:38:55</t>
  </si>
  <si>
    <t>20.02.2023 09:38:56</t>
  </si>
  <si>
    <t>20.02.2023 09:38:58</t>
  </si>
  <si>
    <t>20.02.2023 09:38:59</t>
  </si>
  <si>
    <t>20.02.2023 09:39:01</t>
  </si>
  <si>
    <t>20.02.2023 09:39:52</t>
  </si>
  <si>
    <t>20.02.2023 09:39:53</t>
  </si>
  <si>
    <t>20.02.2023 09:39:55</t>
  </si>
  <si>
    <t>20.02.2023 09:39:56</t>
  </si>
  <si>
    <t>20.02.2023 09:39:58</t>
  </si>
  <si>
    <t>20.02.2023 09:39:59</t>
  </si>
  <si>
    <t>20.02.2023 09:40:01</t>
  </si>
  <si>
    <t>20.02.2023 09:41:29</t>
  </si>
  <si>
    <t>20.02.2023 09:41:31</t>
  </si>
  <si>
    <t>20.02.2023 09:41:32</t>
  </si>
  <si>
    <t>20.02.2023 09:41:34</t>
  </si>
  <si>
    <t>20.02.2023 09:43:53</t>
  </si>
  <si>
    <t>20.02.2023 09:43:55</t>
  </si>
  <si>
    <t>20.02.2023 09:43:56</t>
  </si>
  <si>
    <t>20.02.2023 09:43:59</t>
  </si>
  <si>
    <t>20.02.2023 09:44:01</t>
  </si>
  <si>
    <t>20.02.2023 09:44:02</t>
  </si>
  <si>
    <t>20.02.2023 09:44:04</t>
  </si>
  <si>
    <t>20.02.2023 09:44:25</t>
  </si>
  <si>
    <t>20.02.2023 09:44:26</t>
  </si>
  <si>
    <t>20.02.2023 09:44:28</t>
  </si>
  <si>
    <t>20.02.2023 09:44:29</t>
  </si>
  <si>
    <t>20.02.2023 09:45:46</t>
  </si>
  <si>
    <t>20.02.2023 09:45:47</t>
  </si>
  <si>
    <t>20.02.2023 09:45:49</t>
  </si>
  <si>
    <t>20.02.2023 09:45:50</t>
  </si>
  <si>
    <t>20.02.2023 09:45:52</t>
  </si>
  <si>
    <t>20.02.2023 09:45:53</t>
  </si>
  <si>
    <t>20.02.2023 09:46:37</t>
  </si>
  <si>
    <t>20.02.2023 09:46:38</t>
  </si>
  <si>
    <t>20.02.2023 09:47:01</t>
  </si>
  <si>
    <t>20.02.2023 09:47:02</t>
  </si>
  <si>
    <t>20.02.2023 09:47:04</t>
  </si>
  <si>
    <t>20.02.2023 09:47:05</t>
  </si>
  <si>
    <t>20.02.2023 09:47:07</t>
  </si>
  <si>
    <t>20.02.2023 09:47:17</t>
  </si>
  <si>
    <t>20.02.2023 09:47:19</t>
  </si>
  <si>
    <t>20.02.2023 09:47:20</t>
  </si>
  <si>
    <t>20.02.2023 09:47:22</t>
  </si>
  <si>
    <t>20.02.2023 09:47:32</t>
  </si>
  <si>
    <t>20.02.2023 09:47:34</t>
  </si>
  <si>
    <t>20.02.2023 09:47:35</t>
  </si>
  <si>
    <t>20.02.2023 09:47:37</t>
  </si>
  <si>
    <t>20.02.2023 09:47:38</t>
  </si>
  <si>
    <t>20.02.2023 09:47:40</t>
  </si>
  <si>
    <t>20.02.2023 09:47:41</t>
  </si>
  <si>
    <t>20.02.2023 09:47:43</t>
  </si>
  <si>
    <t>20.02.2023 09:48:08</t>
  </si>
  <si>
    <t>20.02.2023 09:48:10</t>
  </si>
  <si>
    <t>20.02.2023 09:48:11</t>
  </si>
  <si>
    <t>20.02.2023 09:48:13</t>
  </si>
  <si>
    <t>20.02.2023 09:48:14</t>
  </si>
  <si>
    <t>20.02.2023 09:48:16</t>
  </si>
  <si>
    <t>20.02.2023 09:48:17</t>
  </si>
  <si>
    <t>20.02.2023 09:48:19</t>
  </si>
  <si>
    <t>20.02.2023 09:48:50</t>
  </si>
  <si>
    <t>20.02.2023 09:48:56</t>
  </si>
  <si>
    <t>20.02.2023 09:48:57</t>
  </si>
  <si>
    <t>20.02.2023 09:48:59</t>
  </si>
  <si>
    <t>20.02.2023 09:49:47</t>
  </si>
  <si>
    <t>20.02.2023 09:49:48</t>
  </si>
  <si>
    <t>20.02.2023 09:49:50</t>
  </si>
  <si>
    <t>20.02.2023 09:49:51</t>
  </si>
  <si>
    <t>20.02.2023 09:49:53</t>
  </si>
  <si>
    <t>20.02.2023 09:50:38</t>
  </si>
  <si>
    <t>20.02.2023 09:50:39</t>
  </si>
  <si>
    <t>20.02.2023 09:51:12</t>
  </si>
  <si>
    <t>20.02.2023 09:51:14</t>
  </si>
  <si>
    <t>20.02.2023 09:51:23</t>
  </si>
  <si>
    <t>20.02.2023 09:51:24</t>
  </si>
  <si>
    <t>20.02.2023 09:51:26</t>
  </si>
  <si>
    <t>20.02.2023 09:51:27</t>
  </si>
  <si>
    <t>20.02.2023 09:51:30</t>
  </si>
  <si>
    <t>20.02.2023 09:51:48</t>
  </si>
  <si>
    <t>20.02.2023 09:51:50</t>
  </si>
  <si>
    <t>20.02.2023 09:51:51</t>
  </si>
  <si>
    <t>20.02.2023 09:51:53</t>
  </si>
  <si>
    <t>20.02.2023 09:53:00</t>
  </si>
  <si>
    <t>20.02.2023 09:53:02</t>
  </si>
  <si>
    <t>20.02.2023 09:53:03</t>
  </si>
  <si>
    <t>20.02.2023 09:53:05</t>
  </si>
  <si>
    <t>20.02.2023 09:53:06</t>
  </si>
  <si>
    <t>20.02.2023 09:53:08</t>
  </si>
  <si>
    <t>20.02.2023 09:53:09</t>
  </si>
  <si>
    <t>20.02.2023 09:54:42</t>
  </si>
  <si>
    <t>20.02.2023 09:54:45</t>
  </si>
  <si>
    <t>20.02.2023 09:54:46</t>
  </si>
  <si>
    <t>20.02.2023 09:54:48</t>
  </si>
  <si>
    <t>20.02.2023 09:54:49</t>
  </si>
  <si>
    <t>20.02.2023 09:54:51</t>
  </si>
  <si>
    <t>20.02.2023 09:55:09</t>
  </si>
  <si>
    <t>20.02.2023 09:55:12</t>
  </si>
  <si>
    <t>20.02.2023 09:55:13</t>
  </si>
  <si>
    <t>20.02.2023 09:55:16</t>
  </si>
  <si>
    <t>20.02.2023 09:55:18</t>
  </si>
  <si>
    <t>20.02.2023 09:55:21</t>
  </si>
  <si>
    <t>20.02.2023 09:55:22</t>
  </si>
  <si>
    <t>20.02.2023 09:55:25</t>
  </si>
  <si>
    <t>20.02.2023 09:55:27</t>
  </si>
  <si>
    <t>20.02.2023 09:55:30</t>
  </si>
  <si>
    <t>20.02.2023 09:55:31</t>
  </si>
  <si>
    <t>20.02.2023 09:55:33</t>
  </si>
  <si>
    <t>20.02.2023 09:56:42</t>
  </si>
  <si>
    <t>20.02.2023 09:56:43</t>
  </si>
  <si>
    <t>20.02.2023 09:56:45</t>
  </si>
  <si>
    <t>20.02.2023 09:58:45</t>
  </si>
  <si>
    <t>20.02.2023 09:58:46</t>
  </si>
  <si>
    <t>20.02.2023 09:58:48</t>
  </si>
  <si>
    <t>20.02.2023 09:58:49</t>
  </si>
  <si>
    <t>20.02.2023 09:58:51</t>
  </si>
  <si>
    <t>20.02.2023 09:58:57</t>
  </si>
  <si>
    <t>20.02.2023 09:58:58</t>
  </si>
  <si>
    <t>20.02.2023 09:59:00</t>
  </si>
  <si>
    <t>20.02.2023 09:59:01</t>
  </si>
  <si>
    <t>20.02.2023 09:59:03</t>
  </si>
  <si>
    <t>20.02.2023 09:59:04</t>
  </si>
  <si>
    <t>20.02.2023 10:00:45</t>
  </si>
  <si>
    <t>20.02.2023 10:00:46</t>
  </si>
  <si>
    <t>20.02.2023 10:00:48</t>
  </si>
  <si>
    <t>20.02.2023 10:00:49</t>
  </si>
  <si>
    <t>20.02.2023 10:00:51</t>
  </si>
  <si>
    <t>20.02.2023 10:00:54</t>
  </si>
  <si>
    <t>20.02.2023 10:00:55</t>
  </si>
  <si>
    <t>20.02.2023 10:00:57</t>
  </si>
  <si>
    <t>20.02.2023 10:00:58</t>
  </si>
  <si>
    <t>20.02.2023 10:01:07</t>
  </si>
  <si>
    <t>20.02.2023 10:01:09</t>
  </si>
  <si>
    <t>20.02.2023 10:01:10</t>
  </si>
  <si>
    <t>20.02.2023 10:01:18</t>
  </si>
  <si>
    <t>20.02.2023 10:01:19</t>
  </si>
  <si>
    <t>20.02.2023 10:01:21</t>
  </si>
  <si>
    <t>20.02.2023 10:01:22</t>
  </si>
  <si>
    <t>20.02.2023 10:01:24</t>
  </si>
  <si>
    <t>20.02.2023 10:02:19</t>
  </si>
  <si>
    <t>20.02.2023 10:02:21</t>
  </si>
  <si>
    <t>20.02.2023 10:02:22</t>
  </si>
  <si>
    <t>20.02.2023 10:02:24</t>
  </si>
  <si>
    <t>20.02.2023 10:02:25</t>
  </si>
  <si>
    <t>20.02.2023 10:02:27</t>
  </si>
  <si>
    <t>20.02.2023 10:02:28</t>
  </si>
  <si>
    <t>20.02.2023 10:03:04</t>
  </si>
  <si>
    <t>20.02.2023 10:03:06</t>
  </si>
  <si>
    <t>20.02.2023 10:03:07</t>
  </si>
  <si>
    <t>20.02.2023 10:03:09</t>
  </si>
  <si>
    <t>20.02.2023 10:03:10</t>
  </si>
  <si>
    <t>20.02.2023 10:03:12</t>
  </si>
  <si>
    <t>20.02.2023 10:03:13</t>
  </si>
  <si>
    <t>20.02.2023 10:03:21</t>
  </si>
  <si>
    <t>20.02.2023 10:03:22</t>
  </si>
  <si>
    <t>20.02.2023 10:03:24</t>
  </si>
  <si>
    <t>20.02.2023 10:03:25</t>
  </si>
  <si>
    <t>20.02.2023 10:03:45</t>
  </si>
  <si>
    <t>20.02.2023 10:03:46</t>
  </si>
  <si>
    <t>20.02.2023 10:03:48</t>
  </si>
  <si>
    <t>20.02.2023 10:03:49</t>
  </si>
  <si>
    <t>20.02.2023 10:03:51</t>
  </si>
  <si>
    <t>20.02.2023 10:04:16</t>
  </si>
  <si>
    <t>20.02.2023 10:04:18</t>
  </si>
  <si>
    <t>20.02.2023 10:04:19</t>
  </si>
  <si>
    <t>20.02.2023 10:04:45</t>
  </si>
  <si>
    <t>20.02.2023 10:04:46</t>
  </si>
  <si>
    <t>20.02.2023 10:04:48</t>
  </si>
  <si>
    <t>20.02.2023 10:04:49</t>
  </si>
  <si>
    <t>20.02.2023 10:04:51</t>
  </si>
  <si>
    <t>20.02.2023 10:04:52</t>
  </si>
  <si>
    <t>20.02.2023 10:05:31</t>
  </si>
  <si>
    <t>20.02.2023 10:05:33</t>
  </si>
  <si>
    <t>20.02.2023 10:05:34</t>
  </si>
  <si>
    <t>20.02.2023 10:05:36</t>
  </si>
  <si>
    <t>20.02.2023 10:05:37</t>
  </si>
  <si>
    <t>20.02.2023 10:05:39</t>
  </si>
  <si>
    <t>20.02.2023 10:05:40</t>
  </si>
  <si>
    <t>20.02.2023 10:05:42</t>
  </si>
  <si>
    <t>20.02.2023 10:05:43</t>
  </si>
  <si>
    <t>20.02.2023 10:05:45</t>
  </si>
  <si>
    <t>20.02.2023 10:05:46</t>
  </si>
  <si>
    <t>20.02.2023 10:05:48</t>
  </si>
  <si>
    <t>20.02.2023 10:05:49</t>
  </si>
  <si>
    <t>20.02.2023 10:05:57</t>
  </si>
  <si>
    <t>20.02.2023 10:05:58</t>
  </si>
  <si>
    <t>20.02.2023 10:06:01</t>
  </si>
  <si>
    <t>20.02.2023 10:06:04</t>
  </si>
  <si>
    <t>20.02.2023 10:06:06</t>
  </si>
  <si>
    <t>20.02.2023 10:06:07</t>
  </si>
  <si>
    <t>20.02.2023 10:06:09</t>
  </si>
  <si>
    <t>20.02.2023 10:06:10</t>
  </si>
  <si>
    <t>20.02.2023 10:06:12</t>
  </si>
  <si>
    <t>20.02.2023 10:06:13</t>
  </si>
  <si>
    <t>20.02.2023 10:06:15</t>
  </si>
  <si>
    <t>20.02.2023 10:06:16</t>
  </si>
  <si>
    <t>20.02.2023 10:06:18</t>
  </si>
  <si>
    <t>20.02.2023 10:06:19</t>
  </si>
  <si>
    <t>20.02.2023 10:06:21</t>
  </si>
  <si>
    <t>20.02.2023 10:06:22</t>
  </si>
  <si>
    <t>20.02.2023 10:08:29</t>
  </si>
  <si>
    <t>20.02.2023 10:08:31</t>
  </si>
  <si>
    <t>20.02.2023 10:08:32</t>
  </si>
  <si>
    <t>20.02.2023 10:10:37</t>
  </si>
  <si>
    <t>20.02.2023 10:10:38</t>
  </si>
  <si>
    <t>20.02.2023 10:10:40</t>
  </si>
  <si>
    <t>20.02.2023 10:10:41</t>
  </si>
  <si>
    <t>20.02.2023 10:11:25</t>
  </si>
  <si>
    <t>20.02.2023 10:11:26</t>
  </si>
  <si>
    <t>20.02.2023 10:11:28</t>
  </si>
  <si>
    <t>20.02.2023 10:11:29</t>
  </si>
  <si>
    <t>20.02.2023 10:11:32</t>
  </si>
  <si>
    <t>20.02.2023 10:11:34</t>
  </si>
  <si>
    <t>20.02.2023 10:11:47</t>
  </si>
  <si>
    <t>20.02.2023 10:11:49</t>
  </si>
  <si>
    <t>20.02.2023 10:11:50</t>
  </si>
  <si>
    <t>20.02.2023 10:11:52</t>
  </si>
  <si>
    <t>20.02.2023 10:11:53</t>
  </si>
  <si>
    <t>20.02.2023 10:13:07</t>
  </si>
  <si>
    <t>20.02.2023 10:13:08</t>
  </si>
  <si>
    <t>20.02.2023 10:13:10</t>
  </si>
  <si>
    <t>20.02.2023 10:13:11</t>
  </si>
  <si>
    <t>20.02.2023 10:13:13</t>
  </si>
  <si>
    <t>20.02.2023 10:14:47</t>
  </si>
  <si>
    <t>20.02.2023 10:14:49</t>
  </si>
  <si>
    <t>20.02.2023 10:14:50</t>
  </si>
  <si>
    <t>20.02.2023 10:14:52</t>
  </si>
  <si>
    <t>20.02.2023 10:15:22</t>
  </si>
  <si>
    <t>20.02.2023 10:15:23</t>
  </si>
  <si>
    <t>20.02.2023 10:15:25</t>
  </si>
  <si>
    <t>20.02.2023 10:15:26</t>
  </si>
  <si>
    <t>20.02.2023 10:15:28</t>
  </si>
  <si>
    <t>20.02.2023 10:15:47</t>
  </si>
  <si>
    <t>20.02.2023 10:15:50</t>
  </si>
  <si>
    <t>20.02.2023 10:15:52</t>
  </si>
  <si>
    <t>20.02.2023 10:15:53</t>
  </si>
  <si>
    <t>20.02.2023 10:15:55</t>
  </si>
  <si>
    <t>20.02.2023 10:15:56</t>
  </si>
  <si>
    <t>20.02.2023 10:16:31</t>
  </si>
  <si>
    <t>20.02.2023 10:16:32</t>
  </si>
  <si>
    <t>20.02.2023 10:16:34</t>
  </si>
  <si>
    <t>20.02.2023 10:16:35</t>
  </si>
  <si>
    <t>20.02.2023 10:17:02</t>
  </si>
  <si>
    <t>20.02.2023 10:17:04</t>
  </si>
  <si>
    <t>20.02.2023 10:17:05</t>
  </si>
  <si>
    <t>20.02.2023 10:17:07</t>
  </si>
  <si>
    <t>20.02.2023 10:17:08</t>
  </si>
  <si>
    <t>20.02.2023 10:17:10</t>
  </si>
  <si>
    <t>20.02.2023 10:17:11</t>
  </si>
  <si>
    <t>20.02.2023 10:17:29</t>
  </si>
  <si>
    <t>20.02.2023 10:17:31</t>
  </si>
  <si>
    <t>20.02.2023 10:17:32</t>
  </si>
  <si>
    <t>20.02.2023 10:17:34</t>
  </si>
  <si>
    <t>20.02.2023 10:17:35</t>
  </si>
  <si>
    <t>20.02.2023 10:17:37</t>
  </si>
  <si>
    <t>20.02.2023 10:17:38</t>
  </si>
  <si>
    <t>20.02.2023 10:18:31</t>
  </si>
  <si>
    <t>20.02.2023 10:18:32</t>
  </si>
  <si>
    <t>20.02.2023 10:18:34</t>
  </si>
  <si>
    <t>20.02.2023 10:18:35</t>
  </si>
  <si>
    <t>20.02.2023 10:18:37</t>
  </si>
  <si>
    <t>20.02.2023 10:18:38</t>
  </si>
  <si>
    <t>20.02.2023 10:20:26</t>
  </si>
  <si>
    <t>20.02.2023 10:20:28</t>
  </si>
  <si>
    <t>20.02.2023 10:20:29</t>
  </si>
  <si>
    <t>20.02.2023 10:20:31</t>
  </si>
  <si>
    <t>20.02.2023 10:20:47</t>
  </si>
  <si>
    <t>20.02.2023 10:20:49</t>
  </si>
  <si>
    <t>20.02.2023 10:20:50</t>
  </si>
  <si>
    <t>20.02.2023 10:20:52</t>
  </si>
  <si>
    <t>20.02.2023 10:21:05</t>
  </si>
  <si>
    <t>20.02.2023 10:21:07</t>
  </si>
  <si>
    <t>20.02.2023 10:21:08</t>
  </si>
  <si>
    <t>20.02.2023 10:21:10</t>
  </si>
  <si>
    <t>20.02.2023 10:21:11</t>
  </si>
  <si>
    <t>20.02.2023 10:21:17</t>
  </si>
  <si>
    <t>20.02.2023 10:21:19</t>
  </si>
  <si>
    <t>20.02.2023 10:21:20</t>
  </si>
  <si>
    <t>20.02.2023 10:21:22</t>
  </si>
  <si>
    <t>20.02.2023 10:21:23</t>
  </si>
  <si>
    <t>20.02.2023 10:21:25</t>
  </si>
  <si>
    <t>20.02.2023 10:23:31</t>
  </si>
  <si>
    <t>20.02.2023 10:23:32</t>
  </si>
  <si>
    <t>20.02.2023 10:23:34</t>
  </si>
  <si>
    <t>20.02.2023 10:23:35</t>
  </si>
  <si>
    <t>20.02.2023 10:24:16</t>
  </si>
  <si>
    <t>20.02.2023 10:24:17</t>
  </si>
  <si>
    <t>20.02.2023 10:26:07</t>
  </si>
  <si>
    <t>20.02.2023 10:26:08</t>
  </si>
  <si>
    <t>20.02.2023 10:26:11</t>
  </si>
  <si>
    <t>20.02.2023 10:26:13</t>
  </si>
  <si>
    <t>20.02.2023 10:26:14</t>
  </si>
  <si>
    <t>20.02.2023 10:27:04</t>
  </si>
  <si>
    <t>20.02.2023 10:27:05</t>
  </si>
  <si>
    <t>20.02.2023 10:27:07</t>
  </si>
  <si>
    <t>20.02.2023 10:27:08</t>
  </si>
  <si>
    <t>20.02.2023 10:27:10</t>
  </si>
  <si>
    <t>20.02.2023 10:27:29</t>
  </si>
  <si>
    <t>20.02.2023 10:27:31</t>
  </si>
  <si>
    <t>20.02.2023 10:27:32</t>
  </si>
  <si>
    <t>20.02.2023 10:27:34</t>
  </si>
  <si>
    <t>20.02.2023 10:27:35</t>
  </si>
  <si>
    <t>20.02.2023 10:27:37</t>
  </si>
  <si>
    <t>20.02.2023 10:27:38</t>
  </si>
  <si>
    <t>20.02.2023 10:28:13</t>
  </si>
  <si>
    <t>20.02.2023 10:28:14</t>
  </si>
  <si>
    <t>20.02.2023 10:28:16</t>
  </si>
  <si>
    <t>20.02.2023 10:28:17</t>
  </si>
  <si>
    <t>20.02.2023 10:28:19</t>
  </si>
  <si>
    <t>20.02.2023 10:28:22</t>
  </si>
  <si>
    <t>20.02.2023 10:28:23</t>
  </si>
  <si>
    <t>20.02.2023 10:28:25</t>
  </si>
  <si>
    <t>20.02.2023 10:28:26</t>
  </si>
  <si>
    <t>20.02.2023 10:28:28</t>
  </si>
  <si>
    <t>20.02.2023 10:28:29</t>
  </si>
  <si>
    <t>20.02.2023 10:28:40</t>
  </si>
  <si>
    <t>20.02.2023 10:28:41</t>
  </si>
  <si>
    <t>20.02.2023 10:28:43</t>
  </si>
  <si>
    <t>20.02.2023 10:28:44</t>
  </si>
  <si>
    <t>20.02.2023 10:28:46</t>
  </si>
  <si>
    <t>20.02.2023 10:29:31</t>
  </si>
  <si>
    <t>20.02.2023 10:29:32</t>
  </si>
  <si>
    <t>20.02.2023 10:29:34</t>
  </si>
  <si>
    <t>20.02.2023 10:29:35</t>
  </si>
  <si>
    <t>20.02.2023 10:29:37</t>
  </si>
  <si>
    <t>20.02.2023 10:30:52</t>
  </si>
  <si>
    <t>20.02.2023 10:30:53</t>
  </si>
  <si>
    <t>20.02.2023 10:30:55</t>
  </si>
  <si>
    <t>20.02.2023 10:30:56</t>
  </si>
  <si>
    <t>20.02.2023 10:30:59</t>
  </si>
  <si>
    <t>20.02.2023 10:31:01</t>
  </si>
  <si>
    <t>20.02.2023 10:31:28</t>
  </si>
  <si>
    <t>20.02.2023 10:31:29</t>
  </si>
  <si>
    <t>20.02.2023 10:31:31</t>
  </si>
  <si>
    <t>20.02.2023 10:31:32</t>
  </si>
  <si>
    <t>20.02.2023 10:31:34</t>
  </si>
  <si>
    <t>20.02.2023 10:31:35</t>
  </si>
  <si>
    <t>20.02.2023 10:31:37</t>
  </si>
  <si>
    <t>20.02.2023 10:31:40</t>
  </si>
  <si>
    <t>20.02.2023 10:31:41</t>
  </si>
  <si>
    <t>20.02.2023 10:31:43</t>
  </si>
  <si>
    <t>20.02.2023 10:31:44</t>
  </si>
  <si>
    <t>20.02.2023 10:31:46</t>
  </si>
  <si>
    <t>20.02.2023 10:33:19</t>
  </si>
  <si>
    <t>20.02.2023 10:33:20</t>
  </si>
  <si>
    <t>20.02.2023 10:33:22</t>
  </si>
  <si>
    <t>20.02.2023 10:33:23</t>
  </si>
  <si>
    <t>20.02.2023 10:33:25</t>
  </si>
  <si>
    <t>20.02.2023 10:33:47</t>
  </si>
  <si>
    <t>20.02.2023 10:33:49</t>
  </si>
  <si>
    <t>20.02.2023 10:33:50</t>
  </si>
  <si>
    <t>20.02.2023 10:33:52</t>
  </si>
  <si>
    <t>20.02.2023 10:33:53</t>
  </si>
  <si>
    <t>20.02.2023 10:34:07</t>
  </si>
  <si>
    <t>20.02.2023 10:34:08</t>
  </si>
  <si>
    <t>20.02.2023 10:34:10</t>
  </si>
  <si>
    <t>20.02.2023 10:34:11</t>
  </si>
  <si>
    <t>20.02.2023 10:34:13</t>
  </si>
  <si>
    <t>20.02.2023 10:34:14</t>
  </si>
  <si>
    <t>20.02.2023 10:34:16</t>
  </si>
  <si>
    <t>20.02.2023 10:34:17</t>
  </si>
  <si>
    <t>20.02.2023 10:34:24</t>
  </si>
  <si>
    <t>20.02.2023 10:34:26</t>
  </si>
  <si>
    <t>20.02.2023 10:34:27</t>
  </si>
  <si>
    <t>20.02.2023 10:34:29</t>
  </si>
  <si>
    <t>20.02.2023 10:34:30</t>
  </si>
  <si>
    <t>20.02.2023 10:34:32</t>
  </si>
  <si>
    <t>20.02.2023 10:34:33</t>
  </si>
  <si>
    <t>20.02.2023 10:34:35</t>
  </si>
  <si>
    <t>20.02.2023 10:34:36</t>
  </si>
  <si>
    <t>20.02.2023 10:34:38</t>
  </si>
  <si>
    <t>20.02.2023 10:34:39</t>
  </si>
  <si>
    <t>20.02.2023 10:34:41</t>
  </si>
  <si>
    <t>20.02.2023 10:34:42</t>
  </si>
  <si>
    <t>20.02.2023 10:34:44</t>
  </si>
  <si>
    <t>20.02.2023 10:34:48</t>
  </si>
  <si>
    <t>20.02.2023 10:34:50</t>
  </si>
  <si>
    <t>20.02.2023 10:34:54</t>
  </si>
  <si>
    <t>20.02.2023 10:34:56</t>
  </si>
  <si>
    <t>20.02.2023 10:35:05</t>
  </si>
  <si>
    <t>20.02.2023 10:35:18</t>
  </si>
  <si>
    <t>20.02.2023 10:35:20</t>
  </si>
  <si>
    <t>20.02.2023 10:35:21</t>
  </si>
  <si>
    <t>20.02.2023 10:35:23</t>
  </si>
  <si>
    <t>20.02.2023 10:36:06</t>
  </si>
  <si>
    <t>20.02.2023 10:36:08</t>
  </si>
  <si>
    <t>20.02.2023 10:36:09</t>
  </si>
  <si>
    <t>20.02.2023 10:36:11</t>
  </si>
  <si>
    <t>20.02.2023 10:36:12</t>
  </si>
  <si>
    <t>20.02.2023 10:36:31</t>
  </si>
  <si>
    <t>20.02.2023 10:36:33</t>
  </si>
  <si>
    <t>20.02.2023 10:36:34</t>
  </si>
  <si>
    <t>20.02.2023 10:36:36</t>
  </si>
  <si>
    <t>20.02.2023 10:36:37</t>
  </si>
  <si>
    <t>20.02.2023 10:37:06</t>
  </si>
  <si>
    <t>20.02.2023 10:37:07</t>
  </si>
  <si>
    <t>20.02.2023 10:37:09</t>
  </si>
  <si>
    <t>20.02.2023 10:37:10</t>
  </si>
  <si>
    <t>20.02.2023 10:37:12</t>
  </si>
  <si>
    <t>20.02.2023 10:37:13</t>
  </si>
  <si>
    <t>20.02.2023 10:37:15</t>
  </si>
  <si>
    <t>20.02.2023 10:37:16</t>
  </si>
  <si>
    <t>20.02.2023 10:38:27</t>
  </si>
  <si>
    <t>20.02.2023 10:38:28</t>
  </si>
  <si>
    <t>20.02.2023 10:38:30</t>
  </si>
  <si>
    <t>20.02.2023 10:38:31</t>
  </si>
  <si>
    <t>20.02.2023 10:38:33</t>
  </si>
  <si>
    <t>20.02.2023 10:38:34</t>
  </si>
  <si>
    <t>20.02.2023 10:40:54</t>
  </si>
  <si>
    <t>20.02.2023 10:40:55</t>
  </si>
  <si>
    <t>20.02.2023 10:40:57</t>
  </si>
  <si>
    <t>20.02.2023 10:40:58</t>
  </si>
  <si>
    <t>20.02.2023 10:41:00</t>
  </si>
  <si>
    <t>20.02.2023 10:41:01</t>
  </si>
  <si>
    <t>20.02.2023 10:41:03</t>
  </si>
  <si>
    <t>20.02.2023 10:41:04</t>
  </si>
  <si>
    <t>20.02.2023 10:41:06</t>
  </si>
  <si>
    <t>20.02.2023 10:41:10</t>
  </si>
  <si>
    <t>20.02.2023 10:41:12</t>
  </si>
  <si>
    <t>20.02.2023 10:41:13</t>
  </si>
  <si>
    <t>20.02.2023 10:41:15</t>
  </si>
  <si>
    <t>20.02.2023 10:41:55</t>
  </si>
  <si>
    <t>20.02.2023 10:41:58</t>
  </si>
  <si>
    <t>20.02.2023 10:42:36</t>
  </si>
  <si>
    <t>20.02.2023 10:42:37</t>
  </si>
  <si>
    <t>20.02.2023 10:42:39</t>
  </si>
  <si>
    <t>20.02.2023 10:42:40</t>
  </si>
  <si>
    <t>20.02.2023 10:42:42</t>
  </si>
  <si>
    <t>20.02.2023 10:44:04</t>
  </si>
  <si>
    <t>20.02.2023 10:44:06</t>
  </si>
  <si>
    <t>20.02.2023 10:44:07</t>
  </si>
  <si>
    <t>20.02.2023 10:44:09</t>
  </si>
  <si>
    <t>20.02.2023 10:44:10</t>
  </si>
  <si>
    <t>20.02.2023 10:44:12</t>
  </si>
  <si>
    <t>20.02.2023 10:44:13</t>
  </si>
  <si>
    <t>20.02.2023 10:44:15</t>
  </si>
  <si>
    <t>20.02.2023 10:44:16</t>
  </si>
  <si>
    <t>20.02.2023 10:44:18</t>
  </si>
  <si>
    <t>20.02.2023 10:44:19</t>
  </si>
  <si>
    <t>20.02.2023 10:44:22</t>
  </si>
  <si>
    <t>20.02.2023 10:44:25</t>
  </si>
  <si>
    <t>20.02.2023 10:44:27</t>
  </si>
  <si>
    <t>20.02.2023 10:44:28</t>
  </si>
  <si>
    <t>20.02.2023 10:44:30</t>
  </si>
  <si>
    <t>20.02.2023 10:44:31</t>
  </si>
  <si>
    <t>20.02.2023 10:44:33</t>
  </si>
  <si>
    <t>20.02.2023 10:44:51</t>
  </si>
  <si>
    <t>20.02.2023 10:44:52</t>
  </si>
  <si>
    <t>20.02.2023 10:44:54</t>
  </si>
  <si>
    <t>20.02.2023 10:44:55</t>
  </si>
  <si>
    <t>20.02.2023 10:44:57</t>
  </si>
  <si>
    <t>20.02.2023 10:45:00</t>
  </si>
  <si>
    <t>20.02.2023 10:45:01</t>
  </si>
  <si>
    <t>20.02.2023 10:45:03</t>
  </si>
  <si>
    <t>20.02.2023 10:45:04</t>
  </si>
  <si>
    <t>20.02.2023 10:47:17</t>
  </si>
  <si>
    <t>20.02.2023 10:47:19</t>
  </si>
  <si>
    <t>20.02.2023 10:47:20</t>
  </si>
  <si>
    <t>20.02.2023 10:47:22</t>
  </si>
  <si>
    <t>20.02.2023 10:47:23</t>
  </si>
  <si>
    <t>20.02.2023 10:47:25</t>
  </si>
  <si>
    <t>20.02.2023 10:47:32</t>
  </si>
  <si>
    <t>20.02.2023 10:47:34</t>
  </si>
  <si>
    <t>20.02.2023 10:47:35</t>
  </si>
  <si>
    <t>20.02.2023 10:47:37</t>
  </si>
  <si>
    <t>20.02.2023 10:47:38</t>
  </si>
  <si>
    <t>20.02.2023 10:49:02</t>
  </si>
  <si>
    <t>20.02.2023 10:49:04</t>
  </si>
  <si>
    <t>20.02.2023 10:49:05</t>
  </si>
  <si>
    <t>20.02.2023 10:49:08</t>
  </si>
  <si>
    <t>20.02.2023 10:49:10</t>
  </si>
  <si>
    <t>20.02.2023 10:49:11</t>
  </si>
  <si>
    <t>20.02.2023 10:49:28</t>
  </si>
  <si>
    <t>20.02.2023 10:49:35</t>
  </si>
  <si>
    <t>20.02.2023 10:49:37</t>
  </si>
  <si>
    <t>20.02.2023 10:49:38</t>
  </si>
  <si>
    <t>20.02.2023 10:49:40</t>
  </si>
  <si>
    <t>20.02.2023 10:50:20</t>
  </si>
  <si>
    <t>20.02.2023 10:50:22</t>
  </si>
  <si>
    <t>20.02.2023 10:50:23</t>
  </si>
  <si>
    <t>20.02.2023 10:50:26</t>
  </si>
  <si>
    <t>20.02.2023 10:50:29</t>
  </si>
  <si>
    <t>20.02.2023 10:50:31</t>
  </si>
  <si>
    <t>20.02.2023 10:50:32</t>
  </si>
  <si>
    <t>20.02.2023 10:50:34</t>
  </si>
  <si>
    <t>20.02.2023 10:50:46</t>
  </si>
  <si>
    <t>20.02.2023 10:50:47</t>
  </si>
  <si>
    <t>20.02.2023 10:50:49</t>
  </si>
  <si>
    <t>20.02.2023 10:50:50</t>
  </si>
  <si>
    <t>20.02.2023 10:50:52</t>
  </si>
  <si>
    <t>20.02.2023 10:50:53</t>
  </si>
  <si>
    <t>20.02.2023 10:51:26</t>
  </si>
  <si>
    <t>20.02.2023 10:51:28</t>
  </si>
  <si>
    <t>20.02.2023 10:51:29</t>
  </si>
  <si>
    <t>20.02.2023 10:51:31</t>
  </si>
  <si>
    <t>20.02.2023 10:51:32</t>
  </si>
  <si>
    <t>20.02.2023 10:51:34</t>
  </si>
  <si>
    <t>20.02.2023 10:51:52</t>
  </si>
  <si>
    <t>20.02.2023 10:51:53</t>
  </si>
  <si>
    <t>20.02.2023 10:51:55</t>
  </si>
  <si>
    <t>20.02.2023 10:51:56</t>
  </si>
  <si>
    <t>20.02.2023 10:52:25</t>
  </si>
  <si>
    <t>20.02.2023 10:52:26</t>
  </si>
  <si>
    <t>20.02.2023 10:52:28</t>
  </si>
  <si>
    <t>20.02.2023 10:52:29</t>
  </si>
  <si>
    <t>20.02.2023 10:52:34</t>
  </si>
  <si>
    <t>20.02.2023 10:52:35</t>
  </si>
  <si>
    <t>20.02.2023 10:53:31</t>
  </si>
  <si>
    <t>20.02.2023 10:53:32</t>
  </si>
  <si>
    <t>20.02.2023 10:53:34</t>
  </si>
  <si>
    <t>20.02.2023 10:53:35</t>
  </si>
  <si>
    <t>20.02.2023 10:53:37</t>
  </si>
  <si>
    <t>20.02.2023 10:54:35</t>
  </si>
  <si>
    <t>20.02.2023 10:54:37</t>
  </si>
  <si>
    <t>20.02.2023 10:54:38</t>
  </si>
  <si>
    <t>20.02.2023 10:54:40</t>
  </si>
  <si>
    <t>20.02.2023 10:54:41</t>
  </si>
  <si>
    <t>20.02.2023 10:54:43</t>
  </si>
  <si>
    <t>20.02.2023 10:54:49</t>
  </si>
  <si>
    <t>20.02.2023 10:54:50</t>
  </si>
  <si>
    <t>20.02.2023 10:54:52</t>
  </si>
  <si>
    <t>20.02.2023 10:54:53</t>
  </si>
  <si>
    <t>20.02.2023 10:55:35</t>
  </si>
  <si>
    <t>20.02.2023 10:55:37</t>
  </si>
  <si>
    <t>20.02.2023 10:55:38</t>
  </si>
  <si>
    <t>20.02.2023 10:55:40</t>
  </si>
  <si>
    <t>20.02.2023 10:55:41</t>
  </si>
  <si>
    <t>20.02.2023 10:56:08</t>
  </si>
  <si>
    <t>20.02.2023 10:56:10</t>
  </si>
  <si>
    <t>20.02.2023 10:56:11</t>
  </si>
  <si>
    <t>20.02.2023 10:56:13</t>
  </si>
  <si>
    <t>20.02.2023 10:56:14</t>
  </si>
  <si>
    <t>20.02.2023 10:57:44</t>
  </si>
  <si>
    <t>20.02.2023 10:57:46</t>
  </si>
  <si>
    <t>20.02.2023 10:57:47</t>
  </si>
  <si>
    <t>20.02.2023 10:57:49</t>
  </si>
  <si>
    <t>20.02.2023 10:57:50</t>
  </si>
  <si>
    <t>20.02.2023 10:57:52</t>
  </si>
  <si>
    <t>20.02.2023 10:57:53</t>
  </si>
  <si>
    <t>20.02.2023 10:58:19</t>
  </si>
  <si>
    <t>20.02.2023 10:59:22</t>
  </si>
  <si>
    <t>20.02.2023 10:59:23</t>
  </si>
  <si>
    <t>20.02.2023 10:59:25</t>
  </si>
  <si>
    <t>20.02.2023 10:59:26</t>
  </si>
  <si>
    <t>20.02.2023 10:59:28</t>
  </si>
  <si>
    <t>20.02.2023 10:59:29</t>
  </si>
  <si>
    <t>20.02.2023 10:59:31</t>
  </si>
  <si>
    <t>20.02.2023 10:59:32</t>
  </si>
  <si>
    <t>20.02.2023 10:59:34</t>
  </si>
  <si>
    <t>20.02.2023 10:59:35</t>
  </si>
  <si>
    <t>20.02.2023 11:00:04</t>
  </si>
  <si>
    <t>20.02.2023 11:00:05</t>
  </si>
  <si>
    <t>20.02.2023 11:00:07</t>
  </si>
  <si>
    <t>20.02.2023 11:00:16</t>
  </si>
  <si>
    <t>20.02.2023 11:00:17</t>
  </si>
  <si>
    <t>20.02.2023 11:00:19</t>
  </si>
  <si>
    <t>20.02.2023 11:00:20</t>
  </si>
  <si>
    <t>20.02.2023 11:00:22</t>
  </si>
  <si>
    <t>20.02.2023 11:00:23</t>
  </si>
  <si>
    <t>20.02.2023 11:00:26</t>
  </si>
  <si>
    <t>20.02.2023 11:00:28</t>
  </si>
  <si>
    <t>20.02.2023 11:00:29</t>
  </si>
  <si>
    <t>20.02.2023 11:00:31</t>
  </si>
  <si>
    <t>20.02.2023 11:00:32</t>
  </si>
  <si>
    <t>20.02.2023 11:00:34</t>
  </si>
  <si>
    <t>20.02.2023 11:00:49</t>
  </si>
  <si>
    <t>20.02.2023 11:00:53</t>
  </si>
  <si>
    <t>20.02.2023 11:00:56</t>
  </si>
  <si>
    <t>20.02.2023 11:00:58</t>
  </si>
  <si>
    <t>20.02.2023 11:00:59</t>
  </si>
  <si>
    <t>20.02.2023 11:01:01</t>
  </si>
  <si>
    <t>20.02.2023 11:01:02</t>
  </si>
  <si>
    <t>20.02.2023 11:01:20</t>
  </si>
  <si>
    <t>20.02.2023 11:01:22</t>
  </si>
  <si>
    <t>20.02.2023 11:01:23</t>
  </si>
  <si>
    <t>20.02.2023 11:01:25</t>
  </si>
  <si>
    <t>20.02.2023 11:01:26</t>
  </si>
  <si>
    <t>20.02.2023 11:01:28</t>
  </si>
  <si>
    <t>20.02.2023 11:02:02</t>
  </si>
  <si>
    <t>20.02.2023 11:02:04</t>
  </si>
  <si>
    <t>20.02.2023 11:02:05</t>
  </si>
  <si>
    <t>20.02.2023 11:02:07</t>
  </si>
  <si>
    <t>20.02.2023 11:02:08</t>
  </si>
  <si>
    <t>20.02.2023 11:02:10</t>
  </si>
  <si>
    <t>20.02.2023 11:02:13</t>
  </si>
  <si>
    <t>20.02.2023 11:02:14</t>
  </si>
  <si>
    <t>20.02.2023 11:02:19</t>
  </si>
  <si>
    <t>20.02.2023 11:02:20</t>
  </si>
  <si>
    <t>20.02.2023 11:02:22</t>
  </si>
  <si>
    <t>20.02.2023 11:02:23</t>
  </si>
  <si>
    <t>20.02.2023 11:02:40</t>
  </si>
  <si>
    <t>20.02.2023 11:02:41</t>
  </si>
  <si>
    <t>20.02.2023 11:02:43</t>
  </si>
  <si>
    <t>20.02.2023 11:02:44</t>
  </si>
  <si>
    <t>20.02.2023 11:02:46</t>
  </si>
  <si>
    <t>20.02.2023 11:02:47</t>
  </si>
  <si>
    <t>20.02.2023 11:03:55</t>
  </si>
  <si>
    <t>20.02.2023 11:03:56</t>
  </si>
  <si>
    <t>20.02.2023 11:03:58</t>
  </si>
  <si>
    <t>20.02.2023 11:03:59</t>
  </si>
  <si>
    <t>20.02.2023 11:04:40</t>
  </si>
  <si>
    <t>20.02.2023 11:04:41</t>
  </si>
  <si>
    <t>20.02.2023 11:04:43</t>
  </si>
  <si>
    <t>20.02.2023 11:04:44</t>
  </si>
  <si>
    <t>20.02.2023 11:04:46</t>
  </si>
  <si>
    <t>20.02.2023 11:05:28</t>
  </si>
  <si>
    <t>20.02.2023 11:05:29</t>
  </si>
  <si>
    <t>20.02.2023 11:05:31</t>
  </si>
  <si>
    <t>20.02.2023 11:05:32</t>
  </si>
  <si>
    <t>20.02.2023 11:05:34</t>
  </si>
  <si>
    <t>20.02.2023 11:06:49</t>
  </si>
  <si>
    <t>20.02.2023 11:06:50</t>
  </si>
  <si>
    <t>20.02.2023 11:06:52</t>
  </si>
  <si>
    <t>20.02.2023 11:06:53</t>
  </si>
  <si>
    <t>20.02.2023 11:06:55</t>
  </si>
  <si>
    <t>20.02.2023 11:06:56</t>
  </si>
  <si>
    <t>20.02.2023 11:07:22</t>
  </si>
  <si>
    <t>20.02.2023 11:07:23</t>
  </si>
  <si>
    <t>20.02.2023 11:07:25</t>
  </si>
  <si>
    <t>20.02.2023 11:07:26</t>
  </si>
  <si>
    <t>20.02.2023 11:07:29</t>
  </si>
  <si>
    <t>20.02.2023 11:07:31</t>
  </si>
  <si>
    <t>20.02.2023 11:07:32</t>
  </si>
  <si>
    <t>20.02.2023 11:07:34</t>
  </si>
  <si>
    <t>20.02.2023 11:07:37</t>
  </si>
  <si>
    <t>20.02.2023 11:07:38</t>
  </si>
  <si>
    <t>20.02.2023 11:07:40</t>
  </si>
  <si>
    <t>20.02.2023 11:07:50</t>
  </si>
  <si>
    <t>20.02.2023 11:07:52</t>
  </si>
  <si>
    <t>20.02.2023 11:07:53</t>
  </si>
  <si>
    <t>20.02.2023 11:07:55</t>
  </si>
  <si>
    <t>20.02.2023 11:07:59</t>
  </si>
  <si>
    <t>20.02.2023 11:08:05</t>
  </si>
  <si>
    <t>20.02.2023 11:08:07</t>
  </si>
  <si>
    <t>20.02.2023 11:08:28</t>
  </si>
  <si>
    <t>20.02.2023 11:08:35</t>
  </si>
  <si>
    <t>20.02.2023 11:08:38</t>
  </si>
  <si>
    <t>20.02.2023 11:08:46</t>
  </si>
  <si>
    <t>20.02.2023 11:08:47</t>
  </si>
  <si>
    <t>20.02.2023 11:08:49</t>
  </si>
  <si>
    <t>20.02.2023 11:08:50</t>
  </si>
  <si>
    <t>20.02.2023 11:08:52</t>
  </si>
  <si>
    <t>20.02.2023 11:08:55</t>
  </si>
  <si>
    <t>20.02.2023 11:08:58</t>
  </si>
  <si>
    <t>20.02.2023 11:09:02</t>
  </si>
  <si>
    <t>20.02.2023 11:09:04</t>
  </si>
  <si>
    <t>20.02.2023 11:09:11</t>
  </si>
  <si>
    <t>20.02.2023 11:09:13</t>
  </si>
  <si>
    <t>20.02.2023 11:09:14</t>
  </si>
  <si>
    <t>20.02.2023 11:09:31</t>
  </si>
  <si>
    <t>20.02.2023 11:09:32</t>
  </si>
  <si>
    <t>20.02.2023 11:09:34</t>
  </si>
  <si>
    <t>20.02.2023 11:09:35</t>
  </si>
  <si>
    <t>20.02.2023 11:09:37</t>
  </si>
  <si>
    <t>20.02.2023 11:09:38</t>
  </si>
  <si>
    <t>20.02.2023 11:09:41</t>
  </si>
  <si>
    <t>20.02.2023 11:09:44</t>
  </si>
  <si>
    <t>20.02.2023 11:09:46</t>
  </si>
  <si>
    <t>20.02.2023 11:09:47</t>
  </si>
  <si>
    <t>20.02.2023 11:10:05</t>
  </si>
  <si>
    <t>20.02.2023 11:10:07</t>
  </si>
  <si>
    <t>20.02.2023 11:10:08</t>
  </si>
  <si>
    <t>20.02.2023 11:10:10</t>
  </si>
  <si>
    <t>20.02.2023 11:10:13</t>
  </si>
  <si>
    <t>20.02.2023 11:10:14</t>
  </si>
  <si>
    <t>20.02.2023 11:10:16</t>
  </si>
  <si>
    <t>20.02.2023 11:10:40</t>
  </si>
  <si>
    <t>20.02.2023 11:10:41</t>
  </si>
  <si>
    <t>20.02.2023 11:10:43</t>
  </si>
  <si>
    <t>20.02.2023 11:10:44</t>
  </si>
  <si>
    <t>20.02.2023 11:10:46</t>
  </si>
  <si>
    <t>20.02.2023 11:10:47</t>
  </si>
  <si>
    <t>20.02.2023 11:11:31</t>
  </si>
  <si>
    <t>20.02.2023 11:11:32</t>
  </si>
  <si>
    <t>20.02.2023 11:11:34</t>
  </si>
  <si>
    <t>20.02.2023 11:11:35</t>
  </si>
  <si>
    <t>20.02.2023 11:11:37</t>
  </si>
  <si>
    <t>20.02.2023 11:11:38</t>
  </si>
  <si>
    <t>20.02.2023 11:11:40</t>
  </si>
  <si>
    <t>20.02.2023 11:12:14</t>
  </si>
  <si>
    <t>20.02.2023 11:12:16</t>
  </si>
  <si>
    <t>20.02.2023 11:12:17</t>
  </si>
  <si>
    <t>20.02.2023 11:12:19</t>
  </si>
  <si>
    <t>20.02.2023 11:12:20</t>
  </si>
  <si>
    <t>20.02.2023 11:12:22</t>
  </si>
  <si>
    <t>20.02.2023 11:12:59</t>
  </si>
  <si>
    <t>20.02.2023 11:13:01</t>
  </si>
  <si>
    <t>20.02.2023 11:13:02</t>
  </si>
  <si>
    <t>20.02.2023 11:13:04</t>
  </si>
  <si>
    <t>20.02.2023 11:13:05</t>
  </si>
  <si>
    <t>20.02.2023 11:13:07</t>
  </si>
  <si>
    <t>20.02.2023 11:13:08</t>
  </si>
  <si>
    <t>20.02.2023 11:13:29</t>
  </si>
  <si>
    <t>20.02.2023 11:13:31</t>
  </si>
  <si>
    <t>20.02.2023 11:13:32</t>
  </si>
  <si>
    <t>20.02.2023 11:13:34</t>
  </si>
  <si>
    <t>20.02.2023 11:14:40</t>
  </si>
  <si>
    <t>20.02.2023 11:14:41</t>
  </si>
  <si>
    <t>20.02.2023 11:14:43</t>
  </si>
  <si>
    <t>20.02.2023 11:14:44</t>
  </si>
  <si>
    <t>20.02.2023 11:14:46</t>
  </si>
  <si>
    <t>20.02.2023 11:15:50</t>
  </si>
  <si>
    <t>20.02.2023 11:15:52</t>
  </si>
  <si>
    <t>20.02.2023 11:15:53</t>
  </si>
  <si>
    <t>20.02.2023 11:15:55</t>
  </si>
  <si>
    <t>20.02.2023 11:15:56</t>
  </si>
  <si>
    <t>20.02.2023 11:15:58</t>
  </si>
  <si>
    <t>20.02.2023 11:16:47</t>
  </si>
  <si>
    <t>20.02.2023 11:16:49</t>
  </si>
  <si>
    <t>20.02.2023 11:16:50</t>
  </si>
  <si>
    <t>20.02.2023 11:16:52</t>
  </si>
  <si>
    <t>20.02.2023 11:16:53</t>
  </si>
  <si>
    <t>20.02.2023 11:17:23</t>
  </si>
  <si>
    <t>20.02.2023 11:17:25</t>
  </si>
  <si>
    <t>20.02.2023 11:17:26</t>
  </si>
  <si>
    <t>20.02.2023 11:17:28</t>
  </si>
  <si>
    <t>20.02.2023 11:17:29</t>
  </si>
  <si>
    <t>20.02.2023 11:17:47</t>
  </si>
  <si>
    <t>20.02.2023 11:17:49</t>
  </si>
  <si>
    <t>20.02.2023 11:17:50</t>
  </si>
  <si>
    <t>20.02.2023 11:18:22</t>
  </si>
  <si>
    <t>20.02.2023 11:18:23</t>
  </si>
  <si>
    <t>20.02.2023 11:18:25</t>
  </si>
  <si>
    <t>20.02.2023 11:18:53</t>
  </si>
  <si>
    <t>20.02.2023 11:18:58</t>
  </si>
  <si>
    <t>20.02.2023 11:18:59</t>
  </si>
  <si>
    <t>20.02.2023 11:19:08</t>
  </si>
  <si>
    <t>20.02.2023 11:19:10</t>
  </si>
  <si>
    <t>20.02.2023 11:19:11</t>
  </si>
  <si>
    <t>20.02.2023 11:19:13</t>
  </si>
  <si>
    <t>20.02.2023 11:19:14</t>
  </si>
  <si>
    <t>20.02.2023 11:19:16</t>
  </si>
  <si>
    <t>20.02.2023 11:20:05</t>
  </si>
  <si>
    <t>20.02.2023 11:20:07</t>
  </si>
  <si>
    <t>20.02.2023 11:20:08</t>
  </si>
  <si>
    <t>20.02.2023 11:20:10</t>
  </si>
  <si>
    <t>20.02.2023 11:20:11</t>
  </si>
  <si>
    <t>20.02.2023 11:20:13</t>
  </si>
  <si>
    <t>20.02.2023 11:20:14</t>
  </si>
  <si>
    <t>20.02.2023 11:20:16</t>
  </si>
  <si>
    <t>20.02.2023 11:20:17</t>
  </si>
  <si>
    <t>20.02.2023 11:20:55</t>
  </si>
  <si>
    <t>20.02.2023 11:20:56</t>
  </si>
  <si>
    <t>20.02.2023 11:20:58</t>
  </si>
  <si>
    <t>20.02.2023 11:20:59</t>
  </si>
  <si>
    <t>20.02.2023 11:21:01</t>
  </si>
  <si>
    <t>20.02.2023 11:21:02</t>
  </si>
  <si>
    <t>20.02.2023 11:21:04</t>
  </si>
  <si>
    <t>20.02.2023 11:21:05</t>
  </si>
  <si>
    <t>20.02.2023 11:21:07</t>
  </si>
  <si>
    <t>20.02.2023 11:21:08</t>
  </si>
  <si>
    <t>20.02.2023 11:21:10</t>
  </si>
  <si>
    <t>20.02.2023 11:21:38</t>
  </si>
  <si>
    <t>20.02.2023 11:21:40</t>
  </si>
  <si>
    <t>20.02.2023 11:21:41</t>
  </si>
  <si>
    <t>20.02.2023 11:21:43</t>
  </si>
  <si>
    <t>20.02.2023 11:22:04</t>
  </si>
  <si>
    <t>20.02.2023 11:22:05</t>
  </si>
  <si>
    <t>20.02.2023 11:22:07</t>
  </si>
  <si>
    <t>20.02.2023 11:22:08</t>
  </si>
  <si>
    <t>20.02.2023 11:22:14</t>
  </si>
  <si>
    <t>20.02.2023 11:22:16</t>
  </si>
  <si>
    <t>20.02.2023 11:22:17</t>
  </si>
  <si>
    <t>20.02.2023 11:22:19</t>
  </si>
  <si>
    <t>20.02.2023 11:22:20</t>
  </si>
  <si>
    <t>20.02.2023 11:22:22</t>
  </si>
  <si>
    <t>20.02.2023 11:22:23</t>
  </si>
  <si>
    <t>20.02.2023 11:22:25</t>
  </si>
  <si>
    <t>20.02.2023 11:22:26</t>
  </si>
  <si>
    <t>20.02.2023 11:22:28</t>
  </si>
  <si>
    <t>20.02.2023 11:22:29</t>
  </si>
  <si>
    <t>20.02.2023 11:22:31</t>
  </si>
  <si>
    <t>20.02.2023 11:22:34</t>
  </si>
  <si>
    <t>20.02.2023 11:22:35</t>
  </si>
  <si>
    <t>20.02.2023 11:22:37</t>
  </si>
  <si>
    <t>20.02.2023 11:24:02</t>
  </si>
  <si>
    <t>20.02.2023 11:24:04</t>
  </si>
  <si>
    <t>20.02.2023 11:24:05</t>
  </si>
  <si>
    <t>20.02.2023 11:24:07</t>
  </si>
  <si>
    <t>20.02.2023 11:24:08</t>
  </si>
  <si>
    <t>20.02.2023 11:24:10</t>
  </si>
  <si>
    <t>20.02.2023 11:24:11</t>
  </si>
  <si>
    <t>20.02.2023 11:24:13</t>
  </si>
  <si>
    <t>20.02.2023 11:24:44</t>
  </si>
  <si>
    <t>20.02.2023 11:24:46</t>
  </si>
  <si>
    <t>20.02.2023 11:24:47</t>
  </si>
  <si>
    <t>20.02.2023 11:24:49</t>
  </si>
  <si>
    <t>20.02.2023 11:24:50</t>
  </si>
  <si>
    <t>20.02.2023 11:26:08</t>
  </si>
  <si>
    <t>20.02.2023 11:26:10</t>
  </si>
  <si>
    <t>20.02.2023 11:26:11</t>
  </si>
  <si>
    <t>20.02.2023 11:26:13</t>
  </si>
  <si>
    <t>20.02.2023 11:26:14</t>
  </si>
  <si>
    <t>20.02.2023 11:26:31</t>
  </si>
  <si>
    <t>20.02.2023 11:26:32</t>
  </si>
  <si>
    <t>20.02.2023 11:26:34</t>
  </si>
  <si>
    <t>20.02.2023 11:26:44</t>
  </si>
  <si>
    <t>20.02.2023 11:26:46</t>
  </si>
  <si>
    <t>20.02.2023 11:26:47</t>
  </si>
  <si>
    <t>20.02.2023 11:26:49</t>
  </si>
  <si>
    <t>20.02.2023 11:28:10</t>
  </si>
  <si>
    <t>20.02.2023 11:28:13</t>
  </si>
  <si>
    <t>20.02.2023 11:28:14</t>
  </si>
  <si>
    <t>20.02.2023 11:28:16</t>
  </si>
  <si>
    <t>20.02.2023 11:28:19</t>
  </si>
  <si>
    <t>20.02.2023 11:28:34</t>
  </si>
  <si>
    <t>20.02.2023 11:28:35</t>
  </si>
  <si>
    <t>20.02.2023 11:28:37</t>
  </si>
  <si>
    <t>20.02.2023 11:28:38</t>
  </si>
  <si>
    <t>20.02.2023 11:28:40</t>
  </si>
  <si>
    <t>20.02.2023 11:28:41</t>
  </si>
  <si>
    <t>20.02.2023 11:28:53</t>
  </si>
  <si>
    <t>20.02.2023 11:28:54</t>
  </si>
  <si>
    <t>20.02.2023 11:28:56</t>
  </si>
  <si>
    <t>20.02.2023 11:28:57</t>
  </si>
  <si>
    <t>20.02.2023 11:29:02</t>
  </si>
  <si>
    <t>20.02.2023 11:29:03</t>
  </si>
  <si>
    <t>20.02.2023 11:29:05</t>
  </si>
  <si>
    <t>20.02.2023 11:29:06</t>
  </si>
  <si>
    <t>20.02.2023 11:29:08</t>
  </si>
  <si>
    <t>20.02.2023 11:29:26</t>
  </si>
  <si>
    <t>20.02.2023 11:29:33</t>
  </si>
  <si>
    <t>20.02.2023 11:29:35</t>
  </si>
  <si>
    <t>20.02.2023 11:30:36</t>
  </si>
  <si>
    <t>20.02.2023 11:30:38</t>
  </si>
  <si>
    <t>20.02.2023 11:30:39</t>
  </si>
  <si>
    <t>20.02.2023 11:30:41</t>
  </si>
  <si>
    <t>20.02.2023 11:30:42</t>
  </si>
  <si>
    <t>20.02.2023 11:32:23</t>
  </si>
  <si>
    <t>20.02.2023 11:32:24</t>
  </si>
  <si>
    <t>20.02.2023 11:32:26</t>
  </si>
  <si>
    <t>20.02.2023 11:33:44</t>
  </si>
  <si>
    <t>20.02.2023 11:33:45</t>
  </si>
  <si>
    <t>20.02.2023 11:33:47</t>
  </si>
  <si>
    <t>20.02.2023 11:33:48</t>
  </si>
  <si>
    <t>20.02.2023 11:33:50</t>
  </si>
  <si>
    <t>20.02.2023 11:33:51</t>
  </si>
  <si>
    <t>20.02.2023 11:33:54</t>
  </si>
  <si>
    <t>20.02.2023 11:33:56</t>
  </si>
  <si>
    <t>20.02.2023 11:33:59</t>
  </si>
  <si>
    <t>20.02.2023 11:34:00</t>
  </si>
  <si>
    <t>20.02.2023 11:34:02</t>
  </si>
  <si>
    <t>20.02.2023 11:34:20</t>
  </si>
  <si>
    <t>20.02.2023 11:34:21</t>
  </si>
  <si>
    <t>20.02.2023 11:34:23</t>
  </si>
  <si>
    <t>20.02.2023 11:34:24</t>
  </si>
  <si>
    <t>20.02.2023 11:34:29</t>
  </si>
  <si>
    <t>20.02.2023 11:34:30</t>
  </si>
  <si>
    <t>20.02.2023 11:34:32</t>
  </si>
  <si>
    <t>20.02.2023 11:34:33</t>
  </si>
  <si>
    <t>20.02.2023 11:34:35</t>
  </si>
  <si>
    <t>20.02.2023 11:34:59</t>
  </si>
  <si>
    <t>20.02.2023 11:35:00</t>
  </si>
  <si>
    <t>20.02.2023 11:35:02</t>
  </si>
  <si>
    <t>20.02.2023 11:35:03</t>
  </si>
  <si>
    <t>20.02.2023 11:35:05</t>
  </si>
  <si>
    <t>20.02.2023 11:35:06</t>
  </si>
  <si>
    <t>20.02.2023 11:35:29</t>
  </si>
  <si>
    <t>20.02.2023 11:35:30</t>
  </si>
  <si>
    <t>20.02.2023 11:35:32</t>
  </si>
  <si>
    <t>20.02.2023 11:35:33</t>
  </si>
  <si>
    <t>20.02.2023 11:36:15</t>
  </si>
  <si>
    <t>20.02.2023 11:36:17</t>
  </si>
  <si>
    <t>20.02.2023 11:36:18</t>
  </si>
  <si>
    <t>20.02.2023 11:37:06</t>
  </si>
  <si>
    <t>20.02.2023 11:37:08</t>
  </si>
  <si>
    <t>20.02.2023 11:37:53</t>
  </si>
  <si>
    <t>20.02.2023 11:37:54</t>
  </si>
  <si>
    <t>20.02.2023 11:37:56</t>
  </si>
  <si>
    <t>20.02.2023 11:37:57</t>
  </si>
  <si>
    <t>20.02.2023 11:37:59</t>
  </si>
  <si>
    <t>20.02.2023 11:38:00</t>
  </si>
  <si>
    <t>20.02.2023 11:38:02</t>
  </si>
  <si>
    <t>20.02.2023 11:38:03</t>
  </si>
  <si>
    <t>20.02.2023 11:38:05</t>
  </si>
  <si>
    <t>20.02.2023 11:38:06</t>
  </si>
  <si>
    <t>20.02.2023 11:38:08</t>
  </si>
  <si>
    <t>20.02.2023 11:38:14</t>
  </si>
  <si>
    <t>20.02.2023 11:38:15</t>
  </si>
  <si>
    <t>20.02.2023 11:38:17</t>
  </si>
  <si>
    <t>20.02.2023 11:38:18</t>
  </si>
  <si>
    <t>20.02.2023 11:38:20</t>
  </si>
  <si>
    <t>20.02.2023 11:38:21</t>
  </si>
  <si>
    <t>20.02.2023 11:38:23</t>
  </si>
  <si>
    <t>20.02.2023 11:38:24</t>
  </si>
  <si>
    <t>20.02.2023 11:38:26</t>
  </si>
  <si>
    <t>20.02.2023 11:38:48</t>
  </si>
  <si>
    <t>20.02.2023 11:38:50</t>
  </si>
  <si>
    <t>20.02.2023 11:38:51</t>
  </si>
  <si>
    <t>20.02.2023 11:38:53</t>
  </si>
  <si>
    <t>20.02.2023 11:38:54</t>
  </si>
  <si>
    <t>20.02.2023 11:38:56</t>
  </si>
  <si>
    <t>20.02.2023 11:39:15</t>
  </si>
  <si>
    <t>20.02.2023 11:39:17</t>
  </si>
  <si>
    <t>20.02.2023 11:39:18</t>
  </si>
  <si>
    <t>20.02.2023 11:39:20</t>
  </si>
  <si>
    <t>20.02.2023 11:39:21</t>
  </si>
  <si>
    <t>20.02.2023 11:40:01</t>
  </si>
  <si>
    <t>20.02.2023 11:40:03</t>
  </si>
  <si>
    <t>20.02.2023 11:40:04</t>
  </si>
  <si>
    <t>20.02.2023 11:40:06</t>
  </si>
  <si>
    <t>20.02.2023 11:42:07</t>
  </si>
  <si>
    <t>20.02.2023 11:42:09</t>
  </si>
  <si>
    <t>20.02.2023 11:42:10</t>
  </si>
  <si>
    <t>20.02.2023 11:42:12</t>
  </si>
  <si>
    <t>20.02.2023 11:42:13</t>
  </si>
  <si>
    <t>20.02.2023 11:42:58</t>
  </si>
  <si>
    <t>20.02.2023 11:43:00</t>
  </si>
  <si>
    <t>20.02.2023 11:43:01</t>
  </si>
  <si>
    <t>20.02.2023 11:43:03</t>
  </si>
  <si>
    <t>20.02.2023 11:43:04</t>
  </si>
  <si>
    <t>20.02.2023 11:43:13</t>
  </si>
  <si>
    <t>20.02.2023 11:43:14</t>
  </si>
  <si>
    <t>20.02.2023 11:43:16</t>
  </si>
  <si>
    <t>20.02.2023 11:43:17</t>
  </si>
  <si>
    <t>20.02.2023 11:43:23</t>
  </si>
  <si>
    <t>20.02.2023 11:43:28</t>
  </si>
  <si>
    <t>20.02.2023 11:43:31</t>
  </si>
  <si>
    <t>20.02.2023 11:43:32</t>
  </si>
  <si>
    <t>20.02.2023 11:43:34</t>
  </si>
  <si>
    <t>20.02.2023 11:43:35</t>
  </si>
  <si>
    <t>20.02.2023 11:43:37</t>
  </si>
  <si>
    <t>20.02.2023 11:43:38</t>
  </si>
  <si>
    <t>20.02.2023 11:43:41</t>
  </si>
  <si>
    <t>20.02.2023 11:44:26</t>
  </si>
  <si>
    <t>20.02.2023 11:44:28</t>
  </si>
  <si>
    <t>20.02.2023 11:44:29</t>
  </si>
  <si>
    <t>20.02.2023 11:44:31</t>
  </si>
  <si>
    <t>20.02.2023 11:45:20</t>
  </si>
  <si>
    <t>20.02.2023 11:45:22</t>
  </si>
  <si>
    <t>20.02.2023 11:45:23</t>
  </si>
  <si>
    <t>20.02.2023 11:45:25</t>
  </si>
  <si>
    <t>20.02.2023 11:45:26</t>
  </si>
  <si>
    <t>20.02.2023 11:45:28</t>
  </si>
  <si>
    <t>20.02.2023 11:45:31</t>
  </si>
  <si>
    <t>20.02.2023 11:45:32</t>
  </si>
  <si>
    <t>20.02.2023 11:45:34</t>
  </si>
  <si>
    <t>20.02.2023 11:45:35</t>
  </si>
  <si>
    <t>20.02.2023 11:45:48</t>
  </si>
  <si>
    <t>20.02.2023 11:45:50</t>
  </si>
  <si>
    <t>20.02.2023 11:45:51</t>
  </si>
  <si>
    <t>20.02.2023 11:45:53</t>
  </si>
  <si>
    <t>20.02.2023 11:45:54</t>
  </si>
  <si>
    <t>20.02.2023 11:46:00</t>
  </si>
  <si>
    <t>20.02.2023 11:46:02</t>
  </si>
  <si>
    <t>20.02.2023 11:46:03</t>
  </si>
  <si>
    <t>20.02.2023 11:46:06</t>
  </si>
  <si>
    <t>20.02.2023 11:46:07</t>
  </si>
  <si>
    <t>20.02.2023 11:46:09</t>
  </si>
  <si>
    <t>20.02.2023 11:46:10</t>
  </si>
  <si>
    <t>20.02.2023 11:46:12</t>
  </si>
  <si>
    <t>20.02.2023 11:46:13</t>
  </si>
  <si>
    <t>20.02.2023 11:46:15</t>
  </si>
  <si>
    <t>20.02.2023 11:46:16</t>
  </si>
  <si>
    <t>20.02.2023 11:46:30</t>
  </si>
  <si>
    <t>20.02.2023 11:46:31</t>
  </si>
  <si>
    <t>20.02.2023 11:46:33</t>
  </si>
  <si>
    <t>20.02.2023 11:46:34</t>
  </si>
  <si>
    <t>20.02.2023 11:46:36</t>
  </si>
  <si>
    <t>20.02.2023 11:48:00</t>
  </si>
  <si>
    <t>20.02.2023 11:48:01</t>
  </si>
  <si>
    <t>20.02.2023 11:48:03</t>
  </si>
  <si>
    <t>20.02.2023 11:48:04</t>
  </si>
  <si>
    <t>20.02.2023 11:48:06</t>
  </si>
  <si>
    <t>20.02.2023 11:48:16</t>
  </si>
  <si>
    <t>20.02.2023 11:48:18</t>
  </si>
  <si>
    <t>20.02.2023 11:48:19</t>
  </si>
  <si>
    <t>20.02.2023 11:48:21</t>
  </si>
  <si>
    <t>20.02.2023 11:49:13</t>
  </si>
  <si>
    <t>20.02.2023 11:49:15</t>
  </si>
  <si>
    <t>20.02.2023 11:49:16</t>
  </si>
  <si>
    <t>20.02.2023 11:49:18</t>
  </si>
  <si>
    <t>20.02.2023 11:49:46</t>
  </si>
  <si>
    <t>20.02.2023 11:49:48</t>
  </si>
  <si>
    <t>20.02.2023 11:49:49</t>
  </si>
  <si>
    <t>20.02.2023 11:49:51</t>
  </si>
  <si>
    <t>20.02.2023 11:49:52</t>
  </si>
  <si>
    <t>20.02.2023 11:50:00</t>
  </si>
  <si>
    <t>20.02.2023 11:50:01</t>
  </si>
  <si>
    <t>20.02.2023 11:50:03</t>
  </si>
  <si>
    <t>20.02.2023 11:50:07</t>
  </si>
  <si>
    <t>20.02.2023 11:50:10</t>
  </si>
  <si>
    <t>20.02.2023 11:50:12</t>
  </si>
  <si>
    <t>20.02.2023 11:50:13</t>
  </si>
  <si>
    <t>20.02.2023 11:50:18</t>
  </si>
  <si>
    <t>20.02.2023 11:50:19</t>
  </si>
  <si>
    <t>20.02.2023 11:50:21</t>
  </si>
  <si>
    <t>20.02.2023 11:50:22</t>
  </si>
  <si>
    <t>20.02.2023 11:51:25</t>
  </si>
  <si>
    <t>20.02.2023 11:51:27</t>
  </si>
  <si>
    <t>20.02.2023 11:51:28</t>
  </si>
  <si>
    <t>20.02.2023 11:51:29</t>
  </si>
  <si>
    <t>20.02.2023 11:51:31</t>
  </si>
  <si>
    <t>20.02.2023 11:51:32</t>
  </si>
  <si>
    <t>20.02.2023 11:51:36</t>
  </si>
  <si>
    <t>20.02.2023 11:51:41</t>
  </si>
  <si>
    <t>20.02.2023 11:51:42</t>
  </si>
  <si>
    <t>20.02.2023 11:51:44</t>
  </si>
  <si>
    <t>20.02.2023 11:51:53</t>
  </si>
  <si>
    <t>20.02.2023 11:51:54</t>
  </si>
  <si>
    <t>20.02.2023 11:51:56</t>
  </si>
  <si>
    <t>20.02.2023 11:51:57</t>
  </si>
  <si>
    <t>20.02.2023 11:51:59</t>
  </si>
  <si>
    <t>20.02.2023 11:52:14</t>
  </si>
  <si>
    <t>20.02.2023 11:52:15</t>
  </si>
  <si>
    <t>20.02.2023 11:52:17</t>
  </si>
  <si>
    <t>20.02.2023 11:52:38</t>
  </si>
  <si>
    <t>20.02.2023 11:52:39</t>
  </si>
  <si>
    <t>20.02.2023 11:52:41</t>
  </si>
  <si>
    <t>20.02.2023 11:52:42</t>
  </si>
  <si>
    <t>20.02.2023 11:52:51</t>
  </si>
  <si>
    <t>20.02.2023 11:52:53</t>
  </si>
  <si>
    <t>20.02.2023 11:52:54</t>
  </si>
  <si>
    <t>20.02.2023 11:52:56</t>
  </si>
  <si>
    <t>20.02.2023 11:53:38</t>
  </si>
  <si>
    <t>20.02.2023 11:53:39</t>
  </si>
  <si>
    <t>20.02.2023 11:53:41</t>
  </si>
  <si>
    <t>20.02.2023 11:53:42</t>
  </si>
  <si>
    <t>20.02.2023 11:53:44</t>
  </si>
  <si>
    <t>20.02.2023 11:53:45</t>
  </si>
  <si>
    <t>20.02.2023 11:53:47</t>
  </si>
  <si>
    <t>20.02.2023 11:53:48</t>
  </si>
  <si>
    <t>20.02.2023 11:53:50</t>
  </si>
  <si>
    <t>20.02.2023 11:53:51</t>
  </si>
  <si>
    <t>20.02.2023 11:54:02</t>
  </si>
  <si>
    <t>20.02.2023 11:54:03</t>
  </si>
  <si>
    <t>20.02.2023 11:55:15</t>
  </si>
  <si>
    <t>20.02.2023 11:55:17</t>
  </si>
  <si>
    <t>20.02.2023 11:55:18</t>
  </si>
  <si>
    <t>20.02.2023 11:55:20</t>
  </si>
  <si>
    <t>20.02.2023 11:55:21</t>
  </si>
  <si>
    <t>20.02.2023 11:55:23</t>
  </si>
  <si>
    <t>20.02.2023 11:55:24</t>
  </si>
  <si>
    <t>20.02.2023 11:55:26</t>
  </si>
  <si>
    <t>20.02.2023 11:56:20</t>
  </si>
  <si>
    <t>20.02.2023 11:56:21</t>
  </si>
  <si>
    <t>20.02.2023 11:56:23</t>
  </si>
  <si>
    <t>20.02.2023 11:56:24</t>
  </si>
  <si>
    <t>20.02.2023 11:56:26</t>
  </si>
  <si>
    <t>20.02.2023 11:56:56</t>
  </si>
  <si>
    <t>20.02.2023 11:56:57</t>
  </si>
  <si>
    <t>20.02.2023 11:57:00</t>
  </si>
  <si>
    <t>20.02.2023 11:57:02</t>
  </si>
  <si>
    <t>20.02.2023 11:57:03</t>
  </si>
  <si>
    <t>20.02.2023 11:58:03</t>
  </si>
  <si>
    <t>20.02.2023 11:58:05</t>
  </si>
  <si>
    <t>20.02.2023 11:58:06</t>
  </si>
  <si>
    <t>20.02.2023 11:58:08</t>
  </si>
  <si>
    <t>20.02.2023 11:58:09</t>
  </si>
  <si>
    <t>20.02.2023 11:58:23</t>
  </si>
  <si>
    <t>20.02.2023 11:58:24</t>
  </si>
  <si>
    <t>20.02.2023 11:58:26</t>
  </si>
  <si>
    <t>20.02.2023 11:58:27</t>
  </si>
  <si>
    <t>20.02.2023 11:58:29</t>
  </si>
  <si>
    <t>20.02.2023 11:58:30</t>
  </si>
  <si>
    <t>20.02.2023 11:58:45</t>
  </si>
  <si>
    <t>20.02.2023 11:58:47</t>
  </si>
  <si>
    <t>20.02.2023 11:58:48</t>
  </si>
  <si>
    <t>20.02.2023 11:58:50</t>
  </si>
  <si>
    <t>20.02.2023 11:59:06</t>
  </si>
  <si>
    <t>20.02.2023 11:59:08</t>
  </si>
  <si>
    <t>20.02.2023 11:59:09</t>
  </si>
  <si>
    <t>20.02.2023 11:59:11</t>
  </si>
  <si>
    <t>20.02.2023 11:59:12</t>
  </si>
  <si>
    <t>20.02.2023 11:59:14</t>
  </si>
  <si>
    <t>20.02.2023 12:00:41</t>
  </si>
  <si>
    <t>20.02.2023 12:00:42</t>
  </si>
  <si>
    <t>20.02.2023 12:00:44</t>
  </si>
  <si>
    <t>20.02.2023 12:00:45</t>
  </si>
  <si>
    <t>20.02.2023 12:00:47</t>
  </si>
  <si>
    <t>20.02.2023 12:00:53</t>
  </si>
  <si>
    <t>20.02.2023 12:00:54</t>
  </si>
  <si>
    <t>20.02.2023 12:00:56</t>
  </si>
  <si>
    <t>20.02.2023 12:00:57</t>
  </si>
  <si>
    <t>20.02.2023 12:01:06</t>
  </si>
  <si>
    <t>20.02.2023 12:01:09</t>
  </si>
  <si>
    <t>20.02.2023 12:01:11</t>
  </si>
  <si>
    <t>20.02.2023 12:02:18</t>
  </si>
  <si>
    <t>20.02.2023 12:02:20</t>
  </si>
  <si>
    <t>20.02.2023 12:02:21</t>
  </si>
  <si>
    <t>20.02.2023 12:02:23</t>
  </si>
  <si>
    <t>20.02.2023 12:02:35</t>
  </si>
  <si>
    <t>20.02.2023 12:03:29</t>
  </si>
  <si>
    <t>20.02.2023 12:03:30</t>
  </si>
  <si>
    <t>20.02.2023 12:03:32</t>
  </si>
  <si>
    <t>20.02.2023 12:03:33</t>
  </si>
  <si>
    <t>20.02.2023 12:03:35</t>
  </si>
  <si>
    <t>20.02.2023 12:03:36</t>
  </si>
  <si>
    <t>20.02.2023 12:03:38</t>
  </si>
  <si>
    <t>20.02.2023 12:04:15</t>
  </si>
  <si>
    <t>20.02.2023 12:04:21</t>
  </si>
  <si>
    <t>20.02.2023 12:05:12</t>
  </si>
  <si>
    <t>20.02.2023 12:05:14</t>
  </si>
  <si>
    <t>20.02.2023 12:05:15</t>
  </si>
  <si>
    <t>20.02.2023 12:05:17</t>
  </si>
  <si>
    <t>20.02.2023 12:05:27</t>
  </si>
  <si>
    <t>20.02.2023 12:05:29</t>
  </si>
  <si>
    <t>20.02.2023 12:05:30</t>
  </si>
  <si>
    <t>20.02.2023 12:05:31</t>
  </si>
  <si>
    <t>20.02.2023 12:05:33</t>
  </si>
  <si>
    <t>20.02.2023 12:05:34</t>
  </si>
  <si>
    <t>20.02.2023 12:05:35</t>
  </si>
  <si>
    <t>20.02.2023 12:05:36</t>
  </si>
  <si>
    <t>20.02.2023 12:05:39</t>
  </si>
  <si>
    <t>20.02.2023 12:05:45</t>
  </si>
  <si>
    <t>20.02.2023 12:06:15</t>
  </si>
  <si>
    <t>20.02.2023 12:06:17</t>
  </si>
  <si>
    <t>20.02.2023 12:06:18</t>
  </si>
  <si>
    <t>20.02.2023 12:06:20</t>
  </si>
  <si>
    <t>20.02.2023 12:06:21</t>
  </si>
  <si>
    <t>20.02.2023 12:06:47</t>
  </si>
  <si>
    <t>20.02.2023 12:06:48</t>
  </si>
  <si>
    <t>20.02.2023 12:06:50</t>
  </si>
  <si>
    <t>20.02.2023 12:06:51</t>
  </si>
  <si>
    <t>20.02.2023 12:06:53</t>
  </si>
  <si>
    <t>20.02.2023 12:06:54</t>
  </si>
  <si>
    <t>20.02.2023 12:07:21</t>
  </si>
  <si>
    <t>20.02.2023 12:07:23</t>
  </si>
  <si>
    <t>20.02.2023 12:07:24</t>
  </si>
  <si>
    <t>20.02.2023 12:07:26</t>
  </si>
  <si>
    <t>20.02.2023 12:07:27</t>
  </si>
  <si>
    <t>20.02.2023 12:07:30</t>
  </si>
  <si>
    <t>20.02.2023 12:07:32</t>
  </si>
  <si>
    <t>20.02.2023 12:07:33</t>
  </si>
  <si>
    <t>20.02.2023 12:07:35</t>
  </si>
  <si>
    <t>20.02.2023 12:08:24</t>
  </si>
  <si>
    <t>20.02.2023 12:08:29</t>
  </si>
  <si>
    <t>20.02.2023 12:08:30</t>
  </si>
  <si>
    <t>20.02.2023 12:08:35</t>
  </si>
  <si>
    <t>20.02.2023 12:08:36</t>
  </si>
  <si>
    <t>20.02.2023 12:08:38</t>
  </si>
  <si>
    <t>20.02.2023 12:08:39</t>
  </si>
  <si>
    <t>20.02.2023 12:09:48</t>
  </si>
  <si>
    <t>20.02.2023 12:09:50</t>
  </si>
  <si>
    <t>20.02.2023 12:09:51</t>
  </si>
  <si>
    <t>20.02.2023 12:09:53</t>
  </si>
  <si>
    <t>20.02.2023 12:09:54</t>
  </si>
  <si>
    <t>20.02.2023 12:11:54</t>
  </si>
  <si>
    <t>20.02.2023 12:11:56</t>
  </si>
  <si>
    <t>20.02.2023 12:11:57</t>
  </si>
  <si>
    <t>20.02.2023 12:11:59</t>
  </si>
  <si>
    <t>20.02.2023 12:12:00</t>
  </si>
  <si>
    <t>20.02.2023 12:12:03</t>
  </si>
  <si>
    <t>20.02.2023 12:12:05</t>
  </si>
  <si>
    <t>20.02.2023 12:12:06</t>
  </si>
  <si>
    <t>20.02.2023 12:12:08</t>
  </si>
  <si>
    <t>20.02.2023 12:12:09</t>
  </si>
  <si>
    <t>20.02.2023 12:12:11</t>
  </si>
  <si>
    <t>20.02.2023 12:12:12</t>
  </si>
  <si>
    <t>20.02.2023 12:12:14</t>
  </si>
  <si>
    <t>20.02.2023 12:12:15</t>
  </si>
  <si>
    <t>20.02.2023 12:12:17</t>
  </si>
  <si>
    <t>20.02.2023 12:12:18</t>
  </si>
  <si>
    <t>20.02.2023 12:12:20</t>
  </si>
  <si>
    <t>20.02.2023 12:12:21</t>
  </si>
  <si>
    <t>20.02.2023 12:12:23</t>
  </si>
  <si>
    <t>20.02.2023 12:12:24</t>
  </si>
  <si>
    <t>20.02.2023 12:12:27</t>
  </si>
  <si>
    <t>20.02.2023 12:12:29</t>
  </si>
  <si>
    <t>20.02.2023 12:12:30</t>
  </si>
  <si>
    <t>20.02.2023 12:12:32</t>
  </si>
  <si>
    <t>20.02.2023 12:12:35</t>
  </si>
  <si>
    <t>20.02.2023 12:12:36</t>
  </si>
  <si>
    <t>20.02.2023 12:12:38</t>
  </si>
  <si>
    <t>20.02.2023 12:12:39</t>
  </si>
  <si>
    <t>20.02.2023 12:14:37</t>
  </si>
  <si>
    <t>20.02.2023 12:14:45</t>
  </si>
  <si>
    <t>20.02.2023 12:14:46</t>
  </si>
  <si>
    <t>20.02.2023 12:14:48</t>
  </si>
  <si>
    <t>20.02.2023 12:14:49</t>
  </si>
  <si>
    <t>20.02.2023 12:14:51</t>
  </si>
  <si>
    <t>20.02.2023 12:14:52</t>
  </si>
  <si>
    <t>20.02.2023 12:14:54</t>
  </si>
  <si>
    <t>20.02.2023 12:15:13</t>
  </si>
  <si>
    <t>20.02.2023 12:15:15</t>
  </si>
  <si>
    <t>20.02.2023 12:15:16</t>
  </si>
  <si>
    <t>20.02.2023 12:15:18</t>
  </si>
  <si>
    <t>20.02.2023 12:16:27</t>
  </si>
  <si>
    <t>20.02.2023 12:17:00</t>
  </si>
  <si>
    <t>20.02.2023 12:17:01</t>
  </si>
  <si>
    <t>20.02.2023 12:17:03</t>
  </si>
  <si>
    <t>20.02.2023 12:17:04</t>
  </si>
  <si>
    <t>20.02.2023 12:17:06</t>
  </si>
  <si>
    <t>20.02.2023 12:17:07</t>
  </si>
  <si>
    <t>20.02.2023 12:17:46</t>
  </si>
  <si>
    <t>20.02.2023 12:17:48</t>
  </si>
  <si>
    <t>20.02.2023 12:17:49</t>
  </si>
  <si>
    <t>20.02.2023 12:17:51</t>
  </si>
  <si>
    <t>20.02.2023 12:17:52</t>
  </si>
  <si>
    <t>20.02.2023 12:17:54</t>
  </si>
  <si>
    <t>20.02.2023 12:18:42</t>
  </si>
  <si>
    <t>20.02.2023 12:18:43</t>
  </si>
  <si>
    <t>20.02.2023 12:18:45</t>
  </si>
  <si>
    <t>20.02.2023 12:18:46</t>
  </si>
  <si>
    <t>20.02.2023 12:18:48</t>
  </si>
  <si>
    <t>20.02.2023 12:19:48</t>
  </si>
  <si>
    <t>20.02.2023 12:19:49</t>
  </si>
  <si>
    <t>20.02.2023 12:19:51</t>
  </si>
  <si>
    <t>20.02.2023 12:19:52</t>
  </si>
  <si>
    <t>20.02.2023 12:21:01</t>
  </si>
  <si>
    <t>20.02.2023 12:21:03</t>
  </si>
  <si>
    <t>20.02.2023 12:21:04</t>
  </si>
  <si>
    <t>20.02.2023 12:21:05</t>
  </si>
  <si>
    <t>20.02.2023 12:21:07</t>
  </si>
  <si>
    <t>20.02.2023 12:21:11</t>
  </si>
  <si>
    <t>20.02.2023 12:21:13</t>
  </si>
  <si>
    <t>20.02.2023 12:21:14</t>
  </si>
  <si>
    <t>20.02.2023 12:21:20</t>
  </si>
  <si>
    <t>20.02.2023 12:21:23</t>
  </si>
  <si>
    <t>20.02.2023 12:21:28</t>
  </si>
  <si>
    <t>20.02.2023 12:21:29</t>
  </si>
  <si>
    <t>20.02.2023 12:22:34</t>
  </si>
  <si>
    <t>20.02.2023 12:22:35</t>
  </si>
  <si>
    <t>20.02.2023 12:22:37</t>
  </si>
  <si>
    <t>20.02.2023 12:22:38</t>
  </si>
  <si>
    <t>20.02.2023 12:22:55</t>
  </si>
  <si>
    <t>20.02.2023 12:22:56</t>
  </si>
  <si>
    <t>20.02.2023 12:22:58</t>
  </si>
  <si>
    <t>20.02.2023 12:22:59</t>
  </si>
  <si>
    <t>20.02.2023 12:23:01</t>
  </si>
  <si>
    <t>20.02.2023 12:23:04</t>
  </si>
  <si>
    <t>20.02.2023 12:23:05</t>
  </si>
  <si>
    <t>20.02.2023 12:24:22</t>
  </si>
  <si>
    <t>20.02.2023 12:24:23</t>
  </si>
  <si>
    <t>20.02.2023 12:24:25</t>
  </si>
  <si>
    <t>20.02.2023 12:24:26</t>
  </si>
  <si>
    <t>20.02.2023 12:25:19</t>
  </si>
  <si>
    <t>20.02.2023 12:25:20</t>
  </si>
  <si>
    <t>20.02.2023 12:25:22</t>
  </si>
  <si>
    <t>20.02.2023 12:25:23</t>
  </si>
  <si>
    <t>20.02.2023 12:25:25</t>
  </si>
  <si>
    <t>20.02.2023 12:25:26</t>
  </si>
  <si>
    <t>20.02.2023 12:26:22</t>
  </si>
  <si>
    <t>20.02.2023 12:26:23</t>
  </si>
  <si>
    <t>20.02.2023 12:26:25</t>
  </si>
  <si>
    <t>20.02.2023 12:26:26</t>
  </si>
  <si>
    <t>20.02.2023 12:26:28</t>
  </si>
  <si>
    <t>20.02.2023 12:26:29</t>
  </si>
  <si>
    <t>20.02.2023 12:27:02</t>
  </si>
  <si>
    <t>20.02.2023 12:27:04</t>
  </si>
  <si>
    <t>20.02.2023 12:27:05</t>
  </si>
  <si>
    <t>20.02.2023 12:27:07</t>
  </si>
  <si>
    <t>20.02.2023 12:27:08</t>
  </si>
  <si>
    <t>20.02.2023 12:27:10</t>
  </si>
  <si>
    <t>20.02.2023 12:27:55</t>
  </si>
  <si>
    <t>20.02.2023 12:27:56</t>
  </si>
  <si>
    <t>20.02.2023 12:27:58</t>
  </si>
  <si>
    <t>20.02.2023 12:27:59</t>
  </si>
  <si>
    <t>20.02.2023 12:28:02</t>
  </si>
  <si>
    <t>20.02.2023 12:28:35</t>
  </si>
  <si>
    <t>20.02.2023 12:28:37</t>
  </si>
  <si>
    <t>20.02.2023 12:28:38</t>
  </si>
  <si>
    <t>20.02.2023 12:28:40</t>
  </si>
  <si>
    <t>20.02.2023 12:28:41</t>
  </si>
  <si>
    <t>20.02.2023 12:28:43</t>
  </si>
  <si>
    <t>20.02.2023 12:28:44</t>
  </si>
  <si>
    <t>20.02.2023 12:28:46</t>
  </si>
  <si>
    <t>20.02.2023 12:28:47</t>
  </si>
  <si>
    <t>20.02.2023 12:28:49</t>
  </si>
  <si>
    <t>20.02.2023 12:28:50</t>
  </si>
  <si>
    <t>20.02.2023 12:28:52</t>
  </si>
  <si>
    <t>20.02.2023 12:28:56</t>
  </si>
  <si>
    <t>20.02.2023 12:28:57</t>
  </si>
  <si>
    <t>20.02.2023 12:28:59</t>
  </si>
  <si>
    <t>20.02.2023 12:29:00</t>
  </si>
  <si>
    <t>20.02.2023 12:29:02</t>
  </si>
  <si>
    <t>20.02.2023 12:29:15</t>
  </si>
  <si>
    <t>20.02.2023 12:29:17</t>
  </si>
  <si>
    <t>20.02.2023 12:29:18</t>
  </si>
  <si>
    <t>20.02.2023 12:29:20</t>
  </si>
  <si>
    <t>20.02.2023 12:29:27</t>
  </si>
  <si>
    <t>20.02.2023 12:29:29</t>
  </si>
  <si>
    <t>20.02.2023 12:29:30</t>
  </si>
  <si>
    <t>20.02.2023 12:29:32</t>
  </si>
  <si>
    <t>20.02.2023 12:29:38</t>
  </si>
  <si>
    <t>20.02.2023 12:29:39</t>
  </si>
  <si>
    <t>20.02.2023 12:29:41</t>
  </si>
  <si>
    <t>20.02.2023 12:29:42</t>
  </si>
  <si>
    <t>20.02.2023 12:29:44</t>
  </si>
  <si>
    <t>20.02.2023 12:29:45</t>
  </si>
  <si>
    <t>20.02.2023 12:30:26</t>
  </si>
  <si>
    <t>20.02.2023 12:30:29</t>
  </si>
  <si>
    <t>20.02.2023 12:30:30</t>
  </si>
  <si>
    <t>20.02.2023 12:30:32</t>
  </si>
  <si>
    <t>20.02.2023 12:30:39</t>
  </si>
  <si>
    <t>20.02.2023 12:30:41</t>
  </si>
  <si>
    <t>20.02.2023 12:30:42</t>
  </si>
  <si>
    <t>20.02.2023 12:30:44</t>
  </si>
  <si>
    <t>20.02.2023 12:30:45</t>
  </si>
  <si>
    <t>20.02.2023 12:30:47</t>
  </si>
  <si>
    <t>20.02.2023 12:30:48</t>
  </si>
  <si>
    <t>20.02.2023 12:31:06</t>
  </si>
  <si>
    <t>20.02.2023 12:31:09</t>
  </si>
  <si>
    <t>20.02.2023 12:31:29</t>
  </si>
  <si>
    <t>20.02.2023 12:31:38</t>
  </si>
  <si>
    <t>20.02.2023 12:31:39</t>
  </si>
  <si>
    <t>20.02.2023 12:31:41</t>
  </si>
  <si>
    <t>20.02.2023 12:31:42</t>
  </si>
  <si>
    <t>20.02.2023 12:32:44</t>
  </si>
  <si>
    <t>20.02.2023 12:32:45</t>
  </si>
  <si>
    <t>20.02.2023 12:32:46</t>
  </si>
  <si>
    <t>20.02.2023 12:32:48</t>
  </si>
  <si>
    <t>20.02.2023 12:32:49</t>
  </si>
  <si>
    <t>20.02.2023 12:32:59</t>
  </si>
  <si>
    <t>20.02.2023 12:33:01</t>
  </si>
  <si>
    <t>20.02.2023 12:33:02</t>
  </si>
  <si>
    <t>20.02.2023 12:33:03</t>
  </si>
  <si>
    <t>20.02.2023 12:33:04</t>
  </si>
  <si>
    <t>20.02.2023 12:33:06</t>
  </si>
  <si>
    <t>20.02.2023 12:33:07</t>
  </si>
  <si>
    <t>20.02.2023 12:33:28</t>
  </si>
  <si>
    <t>20.02.2023 12:33:29</t>
  </si>
  <si>
    <t>20.02.2023 12:33:31</t>
  </si>
  <si>
    <t>20.02.2023 12:33:32</t>
  </si>
  <si>
    <t>20.02.2023 12:34:19</t>
  </si>
  <si>
    <t>20.02.2023 12:34:22</t>
  </si>
  <si>
    <t>20.02.2023 12:34:23</t>
  </si>
  <si>
    <t>20.02.2023 12:34:25</t>
  </si>
  <si>
    <t>20.02.2023 12:34:26</t>
  </si>
  <si>
    <t>20.02.2023 12:34:38</t>
  </si>
  <si>
    <t>20.02.2023 12:34:39</t>
  </si>
  <si>
    <t>20.02.2023 12:34:40</t>
  </si>
  <si>
    <t>20.02.2023 12:34:42</t>
  </si>
  <si>
    <t>20.02.2023 12:34:43</t>
  </si>
  <si>
    <t>20.02.2023 12:34:44</t>
  </si>
  <si>
    <t>20.02.2023 12:34:47</t>
  </si>
  <si>
    <t>20.02.2023 12:36:02</t>
  </si>
  <si>
    <t>20.02.2023 12:37:21</t>
  </si>
  <si>
    <t>20.02.2023 12:37:32</t>
  </si>
  <si>
    <t>20.02.2023 12:37:33</t>
  </si>
  <si>
    <t>20.02.2023 12:37:36</t>
  </si>
  <si>
    <t>20.02.2023 12:37:38</t>
  </si>
  <si>
    <t>20.02.2023 12:37:39</t>
  </si>
  <si>
    <t>20.02.2023 12:37:41</t>
  </si>
  <si>
    <t>20.02.2023 12:39:38</t>
  </si>
  <si>
    <t>20.02.2023 12:39:39</t>
  </si>
  <si>
    <t>20.02.2023 12:39:41</t>
  </si>
  <si>
    <t>20.02.2023 12:39:42</t>
  </si>
  <si>
    <t>20.02.2023 12:39:44</t>
  </si>
  <si>
    <t>20.02.2023 12:39:48</t>
  </si>
  <si>
    <t>20.02.2023 12:39:50</t>
  </si>
  <si>
    <t>20.02.2023 12:39:51</t>
  </si>
  <si>
    <t>20.02.2023 12:39:53</t>
  </si>
  <si>
    <t>20.02.2023 12:39:54</t>
  </si>
  <si>
    <t>20.02.2023 12:39:56</t>
  </si>
  <si>
    <t>20.02.2023 12:39:57</t>
  </si>
  <si>
    <t>20.02.2023 12:39:59</t>
  </si>
  <si>
    <t>20.02.2023 12:40:00</t>
  </si>
  <si>
    <t>20.02.2023 12:40:12</t>
  </si>
  <si>
    <t>20.02.2023 12:40:14</t>
  </si>
  <si>
    <t>20.02.2023 12:40:15</t>
  </si>
  <si>
    <t>20.02.2023 12:40:53</t>
  </si>
  <si>
    <t>20.02.2023 12:40:54</t>
  </si>
  <si>
    <t>20.02.2023 12:40:56</t>
  </si>
  <si>
    <t>20.02.2023 12:40:57</t>
  </si>
  <si>
    <t>20.02.2023 12:40:59</t>
  </si>
  <si>
    <t>20.02.2023 12:41:00</t>
  </si>
  <si>
    <t>20.02.2023 12:41:02</t>
  </si>
  <si>
    <t>20.02.2023 12:41:03</t>
  </si>
  <si>
    <t>20.02.2023 12:41:05</t>
  </si>
  <si>
    <t>20.02.2023 12:41:06</t>
  </si>
  <si>
    <t>20.02.2023 12:41:08</t>
  </si>
  <si>
    <t>20.02.2023 12:41:09</t>
  </si>
  <si>
    <t>20.02.2023 12:42:09</t>
  </si>
  <si>
    <t>20.02.2023 12:42:11</t>
  </si>
  <si>
    <t>20.02.2023 12:42:12</t>
  </si>
  <si>
    <t>20.02.2023 12:42:14</t>
  </si>
  <si>
    <t>20.02.2023 12:42:15</t>
  </si>
  <si>
    <t>20.02.2023 12:42:20</t>
  </si>
  <si>
    <t>20.02.2023 12:42:21</t>
  </si>
  <si>
    <t>20.02.2023 12:42:23</t>
  </si>
  <si>
    <t>20.02.2023 12:42:24</t>
  </si>
  <si>
    <t>20.02.2023 12:43:56</t>
  </si>
  <si>
    <t>20.02.2023 12:43:57</t>
  </si>
  <si>
    <t>20.02.2023 12:43:59</t>
  </si>
  <si>
    <t>20.02.2023 12:44:00</t>
  </si>
  <si>
    <t>20.02.2023 12:44:02</t>
  </si>
  <si>
    <t>20.02.2023 12:44:03</t>
  </si>
  <si>
    <t>20.02.2023 12:44:05</t>
  </si>
  <si>
    <t>20.02.2023 12:44:06</t>
  </si>
  <si>
    <t>20.02.2023 12:45:02</t>
  </si>
  <si>
    <t>20.02.2023 12:45:03</t>
  </si>
  <si>
    <t>20.02.2023 12:45:04</t>
  </si>
  <si>
    <t>20.02.2023 12:45:07</t>
  </si>
  <si>
    <t>20.02.2023 12:45:09</t>
  </si>
  <si>
    <t>20.02.2023 12:45:10</t>
  </si>
  <si>
    <t>20.02.2023 12:45:12</t>
  </si>
  <si>
    <t>20.02.2023 12:45:13</t>
  </si>
  <si>
    <t>20.02.2023 12:45:28</t>
  </si>
  <si>
    <t>20.02.2023 12:45:30</t>
  </si>
  <si>
    <t>20.02.2023 12:45:31</t>
  </si>
  <si>
    <t>20.02.2023 12:45:33</t>
  </si>
  <si>
    <t>20.02.2023 12:45:34</t>
  </si>
  <si>
    <t>20.02.2023 12:45:54</t>
  </si>
  <si>
    <t>20.02.2023 12:45:55</t>
  </si>
  <si>
    <t>20.02.2023 12:45:57</t>
  </si>
  <si>
    <t>20.02.2023 12:45:58</t>
  </si>
  <si>
    <t>20.02.2023 12:46:04</t>
  </si>
  <si>
    <t>20.02.2023 12:46:06</t>
  </si>
  <si>
    <t>20.02.2023 12:46:07</t>
  </si>
  <si>
    <t>20.02.2023 12:46:09</t>
  </si>
  <si>
    <t>20.02.2023 12:46:16</t>
  </si>
  <si>
    <t>20.02.2023 12:46:18</t>
  </si>
  <si>
    <t>20.02.2023 12:46:19</t>
  </si>
  <si>
    <t>20.02.2023 12:46:21</t>
  </si>
  <si>
    <t>20.02.2023 12:46:22</t>
  </si>
  <si>
    <t>20.02.2023 12:46:24</t>
  </si>
  <si>
    <t>20.02.2023 12:46:25</t>
  </si>
  <si>
    <t>20.02.2023 12:47:15</t>
  </si>
  <si>
    <t>20.02.2023 12:47:16</t>
  </si>
  <si>
    <t>20.02.2023 12:47:17</t>
  </si>
  <si>
    <t>20.02.2023 12:47:19</t>
  </si>
  <si>
    <t>20.02.2023 12:47:20</t>
  </si>
  <si>
    <t>20.02.2023 12:47:21</t>
  </si>
  <si>
    <t>20.02.2023 12:47:48</t>
  </si>
  <si>
    <t>20.02.2023 12:47:49</t>
  </si>
  <si>
    <t>20.02.2023 12:47:51</t>
  </si>
  <si>
    <t>20.02.2023 12:47:52</t>
  </si>
  <si>
    <t>20.02.2023 12:48:40</t>
  </si>
  <si>
    <t>20.02.2023 12:48:42</t>
  </si>
  <si>
    <t>20.02.2023 12:48:43</t>
  </si>
  <si>
    <t>20.02.2023 12:48:45</t>
  </si>
  <si>
    <t>20.02.2023 12:50:16</t>
  </si>
  <si>
    <t>20.02.2023 12:50:18</t>
  </si>
  <si>
    <t>20.02.2023 12:50:19</t>
  </si>
  <si>
    <t>20.02.2023 12:50:22</t>
  </si>
  <si>
    <t>20.02.2023 12:50:23</t>
  </si>
  <si>
    <t>20.02.2023 12:50:25</t>
  </si>
  <si>
    <t>20.02.2023 12:50:40</t>
  </si>
  <si>
    <t>20.02.2023 12:50:41</t>
  </si>
  <si>
    <t>20.02.2023 12:50:43</t>
  </si>
  <si>
    <t>20.02.2023 12:50:44</t>
  </si>
  <si>
    <t>20.02.2023 12:50:54</t>
  </si>
  <si>
    <t>20.02.2023 12:50:56</t>
  </si>
  <si>
    <t>20.02.2023 12:50:57</t>
  </si>
  <si>
    <t>20.02.2023 12:51:15</t>
  </si>
  <si>
    <t>20.02.2023 12:51:17</t>
  </si>
  <si>
    <t>20.02.2023 12:51:18</t>
  </si>
  <si>
    <t>20.02.2023 12:51:20</t>
  </si>
  <si>
    <t>20.02.2023 12:51:21</t>
  </si>
  <si>
    <t>20.02.2023 12:51:23</t>
  </si>
  <si>
    <t>20.02.2023 12:51:57</t>
  </si>
  <si>
    <t>20.02.2023 12:51:59</t>
  </si>
  <si>
    <t>20.02.2023 12:52:00</t>
  </si>
  <si>
    <t>20.02.2023 12:52:02</t>
  </si>
  <si>
    <t>20.02.2023 12:52:03</t>
  </si>
  <si>
    <t>20.02.2023 12:52:05</t>
  </si>
  <si>
    <t>20.02.2023 12:52:06</t>
  </si>
  <si>
    <t>20.02.2023 12:52:08</t>
  </si>
  <si>
    <t>20.02.2023 12:52:36</t>
  </si>
  <si>
    <t>20.02.2023 12:52:38</t>
  </si>
  <si>
    <t>20.02.2023 12:52:39</t>
  </si>
  <si>
    <t>20.02.2023 12:52:41</t>
  </si>
  <si>
    <t>20.02.2023 12:52:51</t>
  </si>
  <si>
    <t>20.02.2023 12:52:53</t>
  </si>
  <si>
    <t>20.02.2023 12:52:54</t>
  </si>
  <si>
    <t>20.02.2023 12:52:56</t>
  </si>
  <si>
    <t>20.02.2023 12:52:57</t>
  </si>
  <si>
    <t>20.02.2023 12:53:26</t>
  </si>
  <si>
    <t>20.02.2023 12:53:27</t>
  </si>
  <si>
    <t>20.02.2023 12:53:29</t>
  </si>
  <si>
    <t>20.02.2023 12:53:30</t>
  </si>
  <si>
    <t>20.02.2023 12:53:32</t>
  </si>
  <si>
    <t>20.02.2023 12:53:33</t>
  </si>
  <si>
    <t>20.02.2023 12:54:35</t>
  </si>
  <si>
    <t>20.02.2023 12:54:36</t>
  </si>
  <si>
    <t>20.02.2023 12:54:38</t>
  </si>
  <si>
    <t>20.02.2023 12:54:39</t>
  </si>
  <si>
    <t>20.02.2023 12:54:47</t>
  </si>
  <si>
    <t>20.02.2023 12:54:48</t>
  </si>
  <si>
    <t>20.02.2023 12:54:50</t>
  </si>
  <si>
    <t>20.02.2023 12:54:51</t>
  </si>
  <si>
    <t>20.02.2023 12:55:20</t>
  </si>
  <si>
    <t>20.02.2023 12:55:21</t>
  </si>
  <si>
    <t>20.02.2023 12:55:23</t>
  </si>
  <si>
    <t>20.02.2023 12:55:24</t>
  </si>
  <si>
    <t>20.02.2023 12:55:26</t>
  </si>
  <si>
    <t>20.02.2023 12:55:27</t>
  </si>
  <si>
    <t>20.02.2023 12:55:29</t>
  </si>
  <si>
    <t>20.02.2023 12:55:39</t>
  </si>
  <si>
    <t>20.02.2023 12:55:41</t>
  </si>
  <si>
    <t>20.02.2023 12:55:42</t>
  </si>
  <si>
    <t>20.02.2023 12:55:44</t>
  </si>
  <si>
    <t>20.02.2023 12:57:10</t>
  </si>
  <si>
    <t>20.02.2023 12:57:12</t>
  </si>
  <si>
    <t>20.02.2023 12:57:13</t>
  </si>
  <si>
    <t>20.02.2023 12:57:15</t>
  </si>
  <si>
    <t>20.02.2023 12:57:16</t>
  </si>
  <si>
    <t>20.02.2023 12:57:18</t>
  </si>
  <si>
    <t>20.02.2023 12:58:18</t>
  </si>
  <si>
    <t>20.02.2023 12:58:19</t>
  </si>
  <si>
    <t>20.02.2023 12:58:20</t>
  </si>
  <si>
    <t>20.02.2023 12:58:22</t>
  </si>
  <si>
    <t>20.02.2023 12:58:23</t>
  </si>
  <si>
    <t>20.02.2023 12:58:24</t>
  </si>
  <si>
    <t>20.02.2023 12:58:25</t>
  </si>
  <si>
    <t>20.02.2023 12:58:27</t>
  </si>
  <si>
    <t>20.02.2023 12:58:34</t>
  </si>
  <si>
    <t>20.02.2023 12:58:38</t>
  </si>
  <si>
    <t>20.02.2023 12:58:41</t>
  </si>
  <si>
    <t>20.02.2023 12:58:43</t>
  </si>
  <si>
    <t>20.02.2023 12:58:44</t>
  </si>
  <si>
    <t>20.02.2023 12:58:46</t>
  </si>
  <si>
    <t>20.02.2023 12:58:47</t>
  </si>
  <si>
    <t>20.02.2023 12:58:49</t>
  </si>
  <si>
    <t>20.02.2023 12:58:59</t>
  </si>
  <si>
    <t>20.02.2023 12:59:01</t>
  </si>
  <si>
    <t>20.02.2023 12:59:02</t>
  </si>
  <si>
    <t>20.02.2023 12:59:04</t>
  </si>
  <si>
    <t>20.02.2023 12:59:05</t>
  </si>
  <si>
    <t>20.02.2023 12:59:07</t>
  </si>
  <si>
    <t>20.02.2023 12:59:10</t>
  </si>
  <si>
    <t>20.02.2023 12:59:11</t>
  </si>
  <si>
    <t>20.02.2023 12:59:13</t>
  </si>
  <si>
    <t>20.02.2023 13:00:59</t>
  </si>
  <si>
    <t>20.02.2023 13:01:02</t>
  </si>
  <si>
    <t>20.02.2023 13:01:04</t>
  </si>
  <si>
    <t>20.02.2023 13:01:05</t>
  </si>
  <si>
    <t>20.02.2023 13:01:07</t>
  </si>
  <si>
    <t>20.02.2023 13:01:08</t>
  </si>
  <si>
    <t>20.02.2023 13:01:10</t>
  </si>
  <si>
    <t>20.02.2023 13:01:11</t>
  </si>
  <si>
    <t>20.02.2023 13:01:13</t>
  </si>
  <si>
    <t>20.02.2023 13:01:14</t>
  </si>
  <si>
    <t>20.02.2023 13:01:16</t>
  </si>
  <si>
    <t>20.02.2023 13:01:17</t>
  </si>
  <si>
    <t>20.02.2023 13:01:48</t>
  </si>
  <si>
    <t>20.02.2023 13:01:50</t>
  </si>
  <si>
    <t>20.02.2023 13:01:51</t>
  </si>
  <si>
    <t>20.02.2023 13:01:53</t>
  </si>
  <si>
    <t>20.02.2023 13:01:54</t>
  </si>
  <si>
    <t>20.02.2023 13:01:56</t>
  </si>
  <si>
    <t>20.02.2023 13:01:57</t>
  </si>
  <si>
    <t>20.02.2023 13:01:59</t>
  </si>
  <si>
    <t>20.02.2023 13:02:00</t>
  </si>
  <si>
    <t>20.02.2023 13:02:03</t>
  </si>
  <si>
    <t>20.02.2023 13:02:05</t>
  </si>
  <si>
    <t>20.02.2023 13:02:06</t>
  </si>
  <si>
    <t>20.02.2023 13:02:08</t>
  </si>
  <si>
    <t>20.02.2023 13:02:09</t>
  </si>
  <si>
    <t>20.02.2023 13:03:15</t>
  </si>
  <si>
    <t>20.02.2023 13:03:17</t>
  </si>
  <si>
    <t>20.02.2023 13:03:18</t>
  </si>
  <si>
    <t>20.02.2023 13:03:19</t>
  </si>
  <si>
    <t>20.02.2023 13:03:20</t>
  </si>
  <si>
    <t>20.02.2023 13:03:22</t>
  </si>
  <si>
    <t>20.02.2023 13:03:39</t>
  </si>
  <si>
    <t>20.02.2023 13:03:41</t>
  </si>
  <si>
    <t>20.02.2023 13:03:42</t>
  </si>
  <si>
    <t>20.02.2023 13:03:44</t>
  </si>
  <si>
    <t>20.02.2023 13:03:45</t>
  </si>
  <si>
    <t>20.02.2023 13:03:47</t>
  </si>
  <si>
    <t>20.02.2023 13:04:17</t>
  </si>
  <si>
    <t>20.02.2023 13:04:18</t>
  </si>
  <si>
    <t>20.02.2023 13:04:20</t>
  </si>
  <si>
    <t>20.02.2023 13:04:21</t>
  </si>
  <si>
    <t>20.02.2023 13:05:02</t>
  </si>
  <si>
    <t>20.02.2023 13:05:03</t>
  </si>
  <si>
    <t>20.02.2023 13:05:05</t>
  </si>
  <si>
    <t>20.02.2023 13:05:06</t>
  </si>
  <si>
    <t>20.02.2023 13:05:08</t>
  </si>
  <si>
    <t>20.02.2023 13:05:09</t>
  </si>
  <si>
    <t>20.02.2023 13:05:21</t>
  </si>
  <si>
    <t>20.02.2023 13:05:23</t>
  </si>
  <si>
    <t>20.02.2023 13:05:24</t>
  </si>
  <si>
    <t>20.02.2023 13:05:26</t>
  </si>
  <si>
    <t>20.02.2023 13:05:27</t>
  </si>
  <si>
    <t>20.02.2023 13:05:57</t>
  </si>
  <si>
    <t>20.02.2023 13:05:59</t>
  </si>
  <si>
    <t>20.02.2023 13:06:00</t>
  </si>
  <si>
    <t>20.02.2023 13:06:02</t>
  </si>
  <si>
    <t>20.02.2023 13:06:03</t>
  </si>
  <si>
    <t>20.02.2023 13:06:43</t>
  </si>
  <si>
    <t>20.02.2023 13:06:45</t>
  </si>
  <si>
    <t>20.02.2023 13:06:46</t>
  </si>
  <si>
    <t>20.02.2023 13:06:48</t>
  </si>
  <si>
    <t>20.02.2023 13:06:49</t>
  </si>
  <si>
    <t>20.02.2023 13:06:51</t>
  </si>
  <si>
    <t>20.02.2023 13:06:52</t>
  </si>
  <si>
    <t>20.02.2023 13:06:58</t>
  </si>
  <si>
    <t>20.02.2023 13:07:00</t>
  </si>
  <si>
    <t>20.02.2023 13:07:01</t>
  </si>
  <si>
    <t>20.02.2023 13:07:03</t>
  </si>
  <si>
    <t>20.02.2023 13:07:04</t>
  </si>
  <si>
    <t>20.02.2023 13:07:06</t>
  </si>
  <si>
    <t>20.02.2023 13:07:07</t>
  </si>
  <si>
    <t>20.02.2023 13:07:09</t>
  </si>
  <si>
    <t>20.02.2023 13:07:10</t>
  </si>
  <si>
    <t>20.02.2023 13:08:34</t>
  </si>
  <si>
    <t>20.02.2023 13:08:36</t>
  </si>
  <si>
    <t>20.02.2023 13:08:37</t>
  </si>
  <si>
    <t>20.02.2023 13:08:39</t>
  </si>
  <si>
    <t>20.02.2023 13:08:40</t>
  </si>
  <si>
    <t>20.02.2023 13:08:43</t>
  </si>
  <si>
    <t>20.02.2023 13:08:45</t>
  </si>
  <si>
    <t>20.02.2023 13:08:46</t>
  </si>
  <si>
    <t>20.02.2023 13:08:48</t>
  </si>
  <si>
    <t>20.02.2023 13:08:49</t>
  </si>
  <si>
    <t>20.02.2023 13:09:27</t>
  </si>
  <si>
    <t>20.02.2023 13:09:28</t>
  </si>
  <si>
    <t>20.02.2023 13:09:30</t>
  </si>
  <si>
    <t>20.02.2023 13:09:31</t>
  </si>
  <si>
    <t>20.02.2023 13:09:33</t>
  </si>
  <si>
    <t>20.02.2023 13:09:34</t>
  </si>
  <si>
    <t>20.02.2023 13:09:36</t>
  </si>
  <si>
    <t>20.02.2023 13:09:37</t>
  </si>
  <si>
    <t>20.02.2023 13:09:52</t>
  </si>
  <si>
    <t>20.02.2023 13:09:55</t>
  </si>
  <si>
    <t>20.02.2023 13:09:57</t>
  </si>
  <si>
    <t>20.02.2023 13:09:58</t>
  </si>
  <si>
    <t>20.02.2023 13:10:00</t>
  </si>
  <si>
    <t>20.02.2023 13:10:01</t>
  </si>
  <si>
    <t>20.02.2023 13:10:22</t>
  </si>
  <si>
    <t>20.02.2023 13:10:24</t>
  </si>
  <si>
    <t>20.02.2023 13:10:25</t>
  </si>
  <si>
    <t>20.02.2023 13:10:27</t>
  </si>
  <si>
    <t>20.02.2023 13:11:33</t>
  </si>
  <si>
    <t>20.02.2023 13:11:34</t>
  </si>
  <si>
    <t>20.02.2023 13:11:36</t>
  </si>
  <si>
    <t>20.02.2023 13:11:54</t>
  </si>
  <si>
    <t>20.02.2023 13:11:55</t>
  </si>
  <si>
    <t>20.02.2023 13:11:57</t>
  </si>
  <si>
    <t>20.02.2023 13:11:58</t>
  </si>
  <si>
    <t>20.02.2023 13:12:00</t>
  </si>
  <si>
    <t>20.02.2023 13:12:33</t>
  </si>
  <si>
    <t>20.02.2023 13:12:34</t>
  </si>
  <si>
    <t>20.02.2023 13:12:36</t>
  </si>
  <si>
    <t>20.02.2023 13:12:37</t>
  </si>
  <si>
    <t>20.02.2023 13:12:39</t>
  </si>
  <si>
    <t>20.02.2023 13:12:42</t>
  </si>
  <si>
    <t>20.02.2023 13:13:01</t>
  </si>
  <si>
    <t>20.02.2023 13:13:03</t>
  </si>
  <si>
    <t>20.02.2023 13:13:04</t>
  </si>
  <si>
    <t>20.02.2023 13:13:06</t>
  </si>
  <si>
    <t>20.02.2023 13:13:07</t>
  </si>
  <si>
    <t>20.02.2023 13:13:09</t>
  </si>
  <si>
    <t>20.02.2023 13:13:28</t>
  </si>
  <si>
    <t>20.02.2023 13:13:30</t>
  </si>
  <si>
    <t>20.02.2023 13:13:31</t>
  </si>
  <si>
    <t>20.02.2023 13:13:33</t>
  </si>
  <si>
    <t>20.02.2023 13:13:34</t>
  </si>
  <si>
    <t>20.02.2023 13:13:36</t>
  </si>
  <si>
    <t>20.02.2023 13:13:37</t>
  </si>
  <si>
    <t>20.02.2023 13:13:39</t>
  </si>
  <si>
    <t>20.02.2023 13:13:40</t>
  </si>
  <si>
    <t>20.02.2023 13:13:51</t>
  </si>
  <si>
    <t>20.02.2023 13:13:52</t>
  </si>
  <si>
    <t>20.02.2023 13:13:54</t>
  </si>
  <si>
    <t>20.02.2023 13:13:55</t>
  </si>
  <si>
    <t>20.02.2023 13:13:57</t>
  </si>
  <si>
    <t>20.02.2023 13:14:54</t>
  </si>
  <si>
    <t>20.02.2023 13:14:55</t>
  </si>
  <si>
    <t>20.02.2023 13:14:57</t>
  </si>
  <si>
    <t>20.02.2023 13:14:58</t>
  </si>
  <si>
    <t>20.02.2023 13:15:00</t>
  </si>
  <si>
    <t>20.02.2023 13:15:49</t>
  </si>
  <si>
    <t>20.02.2023 13:15:57</t>
  </si>
  <si>
    <t>20.02.2023 13:15:58</t>
  </si>
  <si>
    <t>20.02.2023 13:16:00</t>
  </si>
  <si>
    <t>20.02.2023 13:16:01</t>
  </si>
  <si>
    <t>20.02.2023 13:18:30</t>
  </si>
  <si>
    <t>20.02.2023 13:18:31</t>
  </si>
  <si>
    <t>20.02.2023 13:18:33</t>
  </si>
  <si>
    <t>20.02.2023 13:18:34</t>
  </si>
  <si>
    <t>20.02.2023 13:18:36</t>
  </si>
  <si>
    <t>20.02.2023 13:18:52</t>
  </si>
  <si>
    <t>20.02.2023 13:18:54</t>
  </si>
  <si>
    <t>20.02.2023 13:18:55</t>
  </si>
  <si>
    <t>20.02.2023 13:20:09</t>
  </si>
  <si>
    <t>20.02.2023 13:20:10</t>
  </si>
  <si>
    <t>20.02.2023 13:20:12</t>
  </si>
  <si>
    <t>20.02.2023 13:20:13</t>
  </si>
  <si>
    <t>20.02.2023 13:20:14</t>
  </si>
  <si>
    <t>20.02.2023 13:20:15</t>
  </si>
  <si>
    <t>20.02.2023 13:20:21</t>
  </si>
  <si>
    <t>20.02.2023 13:20:23</t>
  </si>
  <si>
    <t>20.02.2023 13:20:24</t>
  </si>
  <si>
    <t>20.02.2023 13:20:26</t>
  </si>
  <si>
    <t>20.02.2023 13:20:29</t>
  </si>
  <si>
    <t>20.02.2023 13:20:30</t>
  </si>
  <si>
    <t>20.02.2023 13:20:32</t>
  </si>
  <si>
    <t>20.02.2023 13:20:40</t>
  </si>
  <si>
    <t>20.02.2023 13:20:42</t>
  </si>
  <si>
    <t>20.02.2023 13:20:43</t>
  </si>
  <si>
    <t>20.02.2023 13:20:45</t>
  </si>
  <si>
    <t>20.02.2023 13:20:46</t>
  </si>
  <si>
    <t>20.02.2023 13:20:48</t>
  </si>
  <si>
    <t>20.02.2023 13:20:51</t>
  </si>
  <si>
    <t>20.02.2023 13:20:54</t>
  </si>
  <si>
    <t>20.02.2023 13:20:55</t>
  </si>
  <si>
    <t>20.02.2023 13:21:30</t>
  </si>
  <si>
    <t>20.02.2023 13:21:31</t>
  </si>
  <si>
    <t>20.02.2023 13:21:33</t>
  </si>
  <si>
    <t>20.02.2023 13:21:36</t>
  </si>
  <si>
    <t>20.02.2023 13:21:37</t>
  </si>
  <si>
    <t>20.02.2023 13:21:39</t>
  </si>
  <si>
    <t>20.02.2023 13:21:40</t>
  </si>
  <si>
    <t>20.02.2023 13:21:42</t>
  </si>
  <si>
    <t>20.02.2023 13:22:54</t>
  </si>
  <si>
    <t>20.02.2023 13:22:55</t>
  </si>
  <si>
    <t>20.02.2023 13:22:57</t>
  </si>
  <si>
    <t>20.02.2023 13:22:58</t>
  </si>
  <si>
    <t>20.02.2023 13:23:21</t>
  </si>
  <si>
    <t>20.02.2023 13:23:22</t>
  </si>
  <si>
    <t>20.02.2023 13:23:24</t>
  </si>
  <si>
    <t>20.02.2023 13:23:31</t>
  </si>
  <si>
    <t>20.02.2023 13:23:33</t>
  </si>
  <si>
    <t>20.02.2023 13:23:34</t>
  </si>
  <si>
    <t>20.02.2023 13:23:36</t>
  </si>
  <si>
    <t>20.02.2023 13:23:37</t>
  </si>
  <si>
    <t>20.02.2023 13:23:39</t>
  </si>
  <si>
    <t>20.02.2023 13:23:40</t>
  </si>
  <si>
    <t>20.02.2023 13:23:43</t>
  </si>
  <si>
    <t>20.02.2023 13:23:46</t>
  </si>
  <si>
    <t>20.02.2023 13:23:48</t>
  </si>
  <si>
    <t>20.02.2023 13:23:49</t>
  </si>
  <si>
    <t>20.02.2023 13:23:51</t>
  </si>
  <si>
    <t>20.02.2023 13:24:06</t>
  </si>
  <si>
    <t>20.02.2023 13:24:07</t>
  </si>
  <si>
    <t>20.02.2023 13:24:09</t>
  </si>
  <si>
    <t>20.02.2023 13:24:10</t>
  </si>
  <si>
    <t>20.02.2023 13:24:16</t>
  </si>
  <si>
    <t>20.02.2023 13:24:34</t>
  </si>
  <si>
    <t>20.02.2023 13:24:35</t>
  </si>
  <si>
    <t>20.02.2023 13:24:37</t>
  </si>
  <si>
    <t>20.02.2023 13:24:38</t>
  </si>
  <si>
    <t>20.02.2023 13:25:10</t>
  </si>
  <si>
    <t>20.02.2023 13:25:11</t>
  </si>
  <si>
    <t>20.02.2023 13:25:13</t>
  </si>
  <si>
    <t>20.02.2023 13:25:14</t>
  </si>
  <si>
    <t>20.02.2023 13:25:16</t>
  </si>
  <si>
    <t>20.02.2023 13:25:17</t>
  </si>
  <si>
    <t>20.02.2023 13:26:25</t>
  </si>
  <si>
    <t>20.02.2023 13:26:26</t>
  </si>
  <si>
    <t>20.02.2023 13:26:28</t>
  </si>
  <si>
    <t>20.02.2023 13:26:29</t>
  </si>
  <si>
    <t>20.02.2023 13:26:31</t>
  </si>
  <si>
    <t>20.02.2023 13:26:32</t>
  </si>
  <si>
    <t>20.02.2023 13:27:19</t>
  </si>
  <si>
    <t>20.02.2023 13:27:20</t>
  </si>
  <si>
    <t>20.02.2023 13:27:22</t>
  </si>
  <si>
    <t>20.02.2023 13:27:23</t>
  </si>
  <si>
    <t>20.02.2023 13:27:25</t>
  </si>
  <si>
    <t>20.02.2023 13:27:26</t>
  </si>
  <si>
    <t>20.02.2023 13:27:28</t>
  </si>
  <si>
    <t>20.02.2023 13:27:35</t>
  </si>
  <si>
    <t>20.02.2023 13:27:37</t>
  </si>
  <si>
    <t>20.02.2023 13:27:38</t>
  </si>
  <si>
    <t>20.02.2023 13:27:40</t>
  </si>
  <si>
    <t>20.02.2023 13:27:41</t>
  </si>
  <si>
    <t>20.02.2023 13:27:43</t>
  </si>
  <si>
    <t>20.02.2023 13:27:44</t>
  </si>
  <si>
    <t>20.02.2023 13:28:40</t>
  </si>
  <si>
    <t>20.02.2023 13:28:41</t>
  </si>
  <si>
    <t>20.02.2023 13:28:43</t>
  </si>
  <si>
    <t>20.02.2023 13:29:01</t>
  </si>
  <si>
    <t>20.02.2023 13:29:02</t>
  </si>
  <si>
    <t>20.02.2023 13:29:04</t>
  </si>
  <si>
    <t>20.02.2023 13:29:05</t>
  </si>
  <si>
    <t>20.02.2023 13:29:07</t>
  </si>
  <si>
    <t>20.02.2023 13:29:43</t>
  </si>
  <si>
    <t>20.02.2023 13:29:46</t>
  </si>
  <si>
    <t>20.02.2023 13:29:47</t>
  </si>
  <si>
    <t>20.02.2023 13:30:18</t>
  </si>
  <si>
    <t>20.02.2023 13:30:20</t>
  </si>
  <si>
    <t>20.02.2023 13:30:21</t>
  </si>
  <si>
    <t>20.02.2023 13:30:23</t>
  </si>
  <si>
    <t>20.02.2023 13:30:48</t>
  </si>
  <si>
    <t>20.02.2023 13:30:50</t>
  </si>
  <si>
    <t>20.02.2023 13:30:51</t>
  </si>
  <si>
    <t>20.02.2023 13:30:53</t>
  </si>
  <si>
    <t>20.02.2023 13:30:54</t>
  </si>
  <si>
    <t>20.02.2023 13:30:56</t>
  </si>
  <si>
    <t>20.02.2023 13:30:57</t>
  </si>
  <si>
    <t>20.02.2023 13:30:59</t>
  </si>
  <si>
    <t>20.02.2023 13:31:33</t>
  </si>
  <si>
    <t>20.02.2023 13:31:35</t>
  </si>
  <si>
    <t>20.02.2023 13:31:36</t>
  </si>
  <si>
    <t>20.02.2023 13:31:37</t>
  </si>
  <si>
    <t>20.02.2023 13:31:46</t>
  </si>
  <si>
    <t>20.02.2023 13:31:48</t>
  </si>
  <si>
    <t>20.02.2023 13:31:49</t>
  </si>
  <si>
    <t>20.02.2023 13:31:51</t>
  </si>
  <si>
    <t>20.02.2023 13:31:54</t>
  </si>
  <si>
    <t>20.02.2023 13:32:03</t>
  </si>
  <si>
    <t>20.02.2023 13:32:04</t>
  </si>
  <si>
    <t>20.02.2023 13:32:06</t>
  </si>
  <si>
    <t>20.02.2023 13:32:07</t>
  </si>
  <si>
    <t>20.02.2023 13:32:09</t>
  </si>
  <si>
    <t>20.02.2023 13:32:12</t>
  </si>
  <si>
    <t>20.02.2023 13:32:13</t>
  </si>
  <si>
    <t>20.02.2023 13:32:15</t>
  </si>
  <si>
    <t>20.02.2023 13:32:16</t>
  </si>
  <si>
    <t>20.02.2023 13:32:36</t>
  </si>
  <si>
    <t>20.02.2023 13:32:37</t>
  </si>
  <si>
    <t>20.02.2023 13:32:39</t>
  </si>
  <si>
    <t>20.02.2023 13:33:21</t>
  </si>
  <si>
    <t>20.02.2023 13:33:22</t>
  </si>
  <si>
    <t>20.02.2023 13:33:24</t>
  </si>
  <si>
    <t>20.02.2023 13:33:25</t>
  </si>
  <si>
    <t>20.02.2023 13:33:28</t>
  </si>
  <si>
    <t>20.02.2023 13:33:30</t>
  </si>
  <si>
    <t>20.02.2023 13:33:31</t>
  </si>
  <si>
    <t>20.02.2023 13:33:34</t>
  </si>
  <si>
    <t>20.02.2023 13:33:37</t>
  </si>
  <si>
    <t>20.02.2023 13:33:39</t>
  </si>
  <si>
    <t>20.02.2023 13:33:40</t>
  </si>
  <si>
    <t>20.02.2023 13:33:46</t>
  </si>
  <si>
    <t>20.02.2023 13:33:48</t>
  </si>
  <si>
    <t>20.02.2023 13:33:52</t>
  </si>
  <si>
    <t>20.02.2023 13:33:53</t>
  </si>
  <si>
    <t>20.02.2023 13:34:46</t>
  </si>
  <si>
    <t>20.02.2023 13:34:47</t>
  </si>
  <si>
    <t>20.02.2023 13:34:49</t>
  </si>
  <si>
    <t>20.02.2023 13:34:50</t>
  </si>
  <si>
    <t>20.02.2023 13:35:58</t>
  </si>
  <si>
    <t>20.02.2023 13:36:11</t>
  </si>
  <si>
    <t>20.02.2023 13:36:13</t>
  </si>
  <si>
    <t>20.02.2023 13:36:14</t>
  </si>
  <si>
    <t>20.02.2023 13:36:16</t>
  </si>
  <si>
    <t>20.02.2023 13:36:17</t>
  </si>
  <si>
    <t>20.02.2023 13:37:17</t>
  </si>
  <si>
    <t>20.02.2023 13:37:19</t>
  </si>
  <si>
    <t>20.02.2023 13:37:20</t>
  </si>
  <si>
    <t>20.02.2023 13:37:29</t>
  </si>
  <si>
    <t>20.02.2023 13:37:38</t>
  </si>
  <si>
    <t>20.02.2023 13:37:39</t>
  </si>
  <si>
    <t>20.02.2023 13:37:41</t>
  </si>
  <si>
    <t>20.02.2023 13:37:42</t>
  </si>
  <si>
    <t>20.02.2023 13:37:44</t>
  </si>
  <si>
    <t>20.02.2023 13:37:45</t>
  </si>
  <si>
    <t>20.02.2023 13:37:50</t>
  </si>
  <si>
    <t>20.02.2023 13:37:51</t>
  </si>
  <si>
    <t>20.02.2023 13:37:53</t>
  </si>
  <si>
    <t>20.02.2023 13:37:54</t>
  </si>
  <si>
    <t>20.02.2023 13:37:59</t>
  </si>
  <si>
    <t>20.02.2023 13:38:00</t>
  </si>
  <si>
    <t>20.02.2023 13:38:02</t>
  </si>
  <si>
    <t>20.02.2023 13:38:03</t>
  </si>
  <si>
    <t>20.02.2023 13:38:05</t>
  </si>
  <si>
    <t>20.02.2023 13:38:14</t>
  </si>
  <si>
    <t>20.02.2023 13:38:15</t>
  </si>
  <si>
    <t>20.02.2023 13:38:17</t>
  </si>
  <si>
    <t>20.02.2023 13:38:18</t>
  </si>
  <si>
    <t>20.02.2023 13:38:20</t>
  </si>
  <si>
    <t>20.02.2023 13:39:30</t>
  </si>
  <si>
    <t>20.02.2023 13:39:32</t>
  </si>
  <si>
    <t>20.02.2023 13:39:33</t>
  </si>
  <si>
    <t>20.02.2023 13:39:34</t>
  </si>
  <si>
    <t>20.02.2023 13:39:35</t>
  </si>
  <si>
    <t>20.02.2023 13:39:37</t>
  </si>
  <si>
    <t>20.02.2023 13:39:38</t>
  </si>
  <si>
    <t>20.02.2023 13:39:39</t>
  </si>
  <si>
    <t>20.02.2023 13:39:40</t>
  </si>
  <si>
    <t>20.02.2023 13:39:42</t>
  </si>
  <si>
    <t>20.02.2023 13:39:55</t>
  </si>
  <si>
    <t>20.02.2023 13:39:56</t>
  </si>
  <si>
    <t>20.02.2023 13:39:58</t>
  </si>
  <si>
    <t>20.02.2023 13:39:59</t>
  </si>
  <si>
    <t>20.02.2023 13:40:01</t>
  </si>
  <si>
    <t>20.02.2023 13:40:02</t>
  </si>
  <si>
    <t>20.02.2023 13:40:04</t>
  </si>
  <si>
    <t>20.02.2023 13:40:05</t>
  </si>
  <si>
    <t>20.02.2023 13:40:07</t>
  </si>
  <si>
    <t>20.02.2023 13:40:08</t>
  </si>
  <si>
    <t>20.02.2023 13:40:10</t>
  </si>
  <si>
    <t>20.02.2023 13:40:11</t>
  </si>
  <si>
    <t>20.02.2023 13:40:59</t>
  </si>
  <si>
    <t>20.02.2023 13:41:01</t>
  </si>
  <si>
    <t>20.02.2023 13:41:02</t>
  </si>
  <si>
    <t>20.02.2023 13:41:04</t>
  </si>
  <si>
    <t>20.02.2023 13:41:05</t>
  </si>
  <si>
    <t>20.02.2023 13:41:07</t>
  </si>
  <si>
    <t>20.02.2023 13:41:40</t>
  </si>
  <si>
    <t>20.02.2023 13:41:41</t>
  </si>
  <si>
    <t>20.02.2023 13:41:43</t>
  </si>
  <si>
    <t>20.02.2023 13:41:44</t>
  </si>
  <si>
    <t>20.02.2023 13:41:46</t>
  </si>
  <si>
    <t>20.02.2023 13:41:47</t>
  </si>
  <si>
    <t>20.02.2023 13:41:49</t>
  </si>
  <si>
    <t>20.02.2023 13:43:07</t>
  </si>
  <si>
    <t>20.02.2023 13:43:11</t>
  </si>
  <si>
    <t>20.02.2023 13:43:13</t>
  </si>
  <si>
    <t>20.02.2023 13:43:14</t>
  </si>
  <si>
    <t>20.02.2023 13:43:16</t>
  </si>
  <si>
    <t>20.02.2023 13:43:17</t>
  </si>
  <si>
    <t>20.02.2023 13:43:52</t>
  </si>
  <si>
    <t>20.02.2023 13:43:53</t>
  </si>
  <si>
    <t>20.02.2023 13:43:55</t>
  </si>
  <si>
    <t>20.02.2023 13:43:56</t>
  </si>
  <si>
    <t>20.02.2023 13:43:58</t>
  </si>
  <si>
    <t>20.02.2023 13:43:59</t>
  </si>
  <si>
    <t>20.02.2023 13:44:01</t>
  </si>
  <si>
    <t>20.02.2023 13:44:05</t>
  </si>
  <si>
    <t>20.02.2023 13:44:07</t>
  </si>
  <si>
    <t>20.02.2023 13:44:08</t>
  </si>
  <si>
    <t>20.02.2023 13:44:10</t>
  </si>
  <si>
    <t>20.02.2023 13:44:11</t>
  </si>
  <si>
    <t>20.02.2023 13:44:13</t>
  </si>
  <si>
    <t>20.02.2023 13:45:43</t>
  </si>
  <si>
    <t>20.02.2023 13:45:44</t>
  </si>
  <si>
    <t>20.02.2023 13:45:46</t>
  </si>
  <si>
    <t>20.02.2023 13:45:47</t>
  </si>
  <si>
    <t>20.02.2023 13:45:49</t>
  </si>
  <si>
    <t>20.02.2023 13:45:50</t>
  </si>
  <si>
    <t>20.02.2023 13:45:52</t>
  </si>
  <si>
    <t>20.02.2023 13:45:53</t>
  </si>
  <si>
    <t>20.02.2023 13:45:55</t>
  </si>
  <si>
    <t>20.02.2023 13:45:56</t>
  </si>
  <si>
    <t>20.02.2023 13:45:58</t>
  </si>
  <si>
    <t>20.02.2023 13:45:59</t>
  </si>
  <si>
    <t>20.02.2023 13:46:01</t>
  </si>
  <si>
    <t>20.02.2023 13:46:02</t>
  </si>
  <si>
    <t>20.02.2023 13:46:04</t>
  </si>
  <si>
    <t>20.02.2023 13:46:05</t>
  </si>
  <si>
    <t>20.02.2023 13:46:07</t>
  </si>
  <si>
    <t>20.02.2023 13:46:43</t>
  </si>
  <si>
    <t>20.02.2023 13:46:44</t>
  </si>
  <si>
    <t>20.02.2023 13:46:46</t>
  </si>
  <si>
    <t>20.02.2023 13:46:47</t>
  </si>
  <si>
    <t>20.02.2023 13:46:49</t>
  </si>
  <si>
    <t>20.02.2023 13:46:50</t>
  </si>
  <si>
    <t>20.02.2023 13:46:52</t>
  </si>
  <si>
    <t>20.02.2023 13:46:53</t>
  </si>
  <si>
    <t>20.02.2023 13:47:01</t>
  </si>
  <si>
    <t>20.02.2023 13:47:02</t>
  </si>
  <si>
    <t>20.02.2023 13:47:04</t>
  </si>
  <si>
    <t>20.02.2023 13:47:29</t>
  </si>
  <si>
    <t>20.02.2023 13:47:31</t>
  </si>
  <si>
    <t>20.02.2023 13:47:32</t>
  </si>
  <si>
    <t>20.02.2023 13:47:34</t>
  </si>
  <si>
    <t>20.02.2023 13:47:35</t>
  </si>
  <si>
    <t>20.02.2023 13:47:37</t>
  </si>
  <si>
    <t>20.02.2023 13:47:38</t>
  </si>
  <si>
    <t>20.02.2023 13:47:40</t>
  </si>
  <si>
    <t>20.02.2023 13:47:41</t>
  </si>
  <si>
    <t>20.02.2023 13:47:43</t>
  </si>
  <si>
    <t>20.02.2023 13:47:44</t>
  </si>
  <si>
    <t>20.02.2023 13:47:46</t>
  </si>
  <si>
    <t>20.02.2023 13:47:47</t>
  </si>
  <si>
    <t>20.02.2023 13:47:51</t>
  </si>
  <si>
    <t>20.02.2023 13:47:54</t>
  </si>
  <si>
    <t>20.02.2023 13:47:56</t>
  </si>
  <si>
    <t>20.02.2023 13:48:21</t>
  </si>
  <si>
    <t>20.02.2023 13:48:24</t>
  </si>
  <si>
    <t>20.02.2023 13:48:30</t>
  </si>
  <si>
    <t>20.02.2023 13:48:38</t>
  </si>
  <si>
    <t>20.02.2023 13:48:50</t>
  </si>
  <si>
    <t>20.02.2023 13:50:26</t>
  </si>
  <si>
    <t>20.02.2023 13:50:27</t>
  </si>
  <si>
    <t>20.02.2023 13:50:33</t>
  </si>
  <si>
    <t>20.02.2023 13:50:35</t>
  </si>
  <si>
    <t>20.02.2023 13:50:36</t>
  </si>
  <si>
    <t>20.02.2023 13:50:39</t>
  </si>
  <si>
    <t>20.02.2023 13:50:40</t>
  </si>
  <si>
    <t>20.02.2023 13:50:49</t>
  </si>
  <si>
    <t>20.02.2023 13:50:51</t>
  </si>
  <si>
    <t>20.02.2023 13:50:52</t>
  </si>
  <si>
    <t>20.02.2023 13:50:54</t>
  </si>
  <si>
    <t>20.02.2023 13:50:55</t>
  </si>
  <si>
    <t>20.02.2023 13:51:13</t>
  </si>
  <si>
    <t>20.02.2023 13:51:15</t>
  </si>
  <si>
    <t>20.02.2023 13:51:16</t>
  </si>
  <si>
    <t>20.02.2023 13:51:18</t>
  </si>
  <si>
    <t>20.02.2023 13:51:19</t>
  </si>
  <si>
    <t>20.02.2023 13:51:21</t>
  </si>
  <si>
    <t>20.02.2023 13:52:09</t>
  </si>
  <si>
    <t>20.02.2023 13:52:10</t>
  </si>
  <si>
    <t>20.02.2023 13:52:12</t>
  </si>
  <si>
    <t>20.02.2023 13:52:13</t>
  </si>
  <si>
    <t>20.02.2023 13:52:28</t>
  </si>
  <si>
    <t>20.02.2023 13:52:30</t>
  </si>
  <si>
    <t>20.02.2023 13:52:31</t>
  </si>
  <si>
    <t>20.02.2023 13:52:33</t>
  </si>
  <si>
    <t>20.02.2023 13:52:34</t>
  </si>
  <si>
    <t>20.02.2023 13:52:36</t>
  </si>
  <si>
    <t>20.02.2023 13:52:37</t>
  </si>
  <si>
    <t>20.02.2023 13:52:39</t>
  </si>
  <si>
    <t>20.02.2023 13:52:43</t>
  </si>
  <si>
    <t>20.02.2023 13:52:45</t>
  </si>
  <si>
    <t>20.02.2023 13:52:46</t>
  </si>
  <si>
    <t>20.02.2023 13:52:48</t>
  </si>
  <si>
    <t>20.02.2023 13:52:49</t>
  </si>
  <si>
    <t>20.02.2023 13:52:51</t>
  </si>
  <si>
    <t>20.02.2023 13:52:52</t>
  </si>
  <si>
    <t>20.02.2023 13:52:55</t>
  </si>
  <si>
    <t>20.02.2023 13:52:57</t>
  </si>
  <si>
    <t>20.02.2023 13:52:58</t>
  </si>
  <si>
    <t>20.02.2023 13:53:00</t>
  </si>
  <si>
    <t>20.02.2023 13:53:04</t>
  </si>
  <si>
    <t>20.02.2023 13:53:06</t>
  </si>
  <si>
    <t>20.02.2023 13:53:07</t>
  </si>
  <si>
    <t>20.02.2023 13:54:33</t>
  </si>
  <si>
    <t>20.02.2023 13:54:43</t>
  </si>
  <si>
    <t>20.02.2023 13:54:45</t>
  </si>
  <si>
    <t>20.02.2023 13:54:46</t>
  </si>
  <si>
    <t>20.02.2023 13:54:48</t>
  </si>
  <si>
    <t>20.02.2023 13:54:55</t>
  </si>
  <si>
    <t>20.02.2023 13:54:57</t>
  </si>
  <si>
    <t>20.02.2023 13:54:58</t>
  </si>
  <si>
    <t>20.02.2023 13:55:01</t>
  </si>
  <si>
    <t>20.02.2023 13:55:03</t>
  </si>
  <si>
    <t>20.02.2023 13:55:10</t>
  </si>
  <si>
    <t>20.02.2023 13:55:12</t>
  </si>
  <si>
    <t>20.02.2023 13:55:13</t>
  </si>
  <si>
    <t>20.02.2023 13:55:15</t>
  </si>
  <si>
    <t>20.02.2023 13:55:16</t>
  </si>
  <si>
    <t>20.02.2023 13:55:29</t>
  </si>
  <si>
    <t>20.02.2023 13:55:32</t>
  </si>
  <si>
    <t>20.02.2023 13:55:34</t>
  </si>
  <si>
    <t>20.02.2023 13:55:35</t>
  </si>
  <si>
    <t>20.02.2023 13:55:37</t>
  </si>
  <si>
    <t>20.02.2023 13:55:38</t>
  </si>
  <si>
    <t>20.02.2023 13:55:40</t>
  </si>
  <si>
    <t>20.02.2023 13:56:52</t>
  </si>
  <si>
    <t>20.02.2023 13:56:53</t>
  </si>
  <si>
    <t>20.02.2023 13:56:55</t>
  </si>
  <si>
    <t>20.02.2023 13:56:56</t>
  </si>
  <si>
    <t>20.02.2023 13:56:58</t>
  </si>
  <si>
    <t>20.02.2023 13:56:59</t>
  </si>
  <si>
    <t>20.02.2023 13:58:01</t>
  </si>
  <si>
    <t>20.02.2023 13:58:02</t>
  </si>
  <si>
    <t>20.02.2023 13:58:04</t>
  </si>
  <si>
    <t>20.02.2023 13:58:05</t>
  </si>
  <si>
    <t>20.02.2023 13:58:07</t>
  </si>
  <si>
    <t>20.02.2023 13:59:02</t>
  </si>
  <si>
    <t>20.02.2023 13:59:04</t>
  </si>
  <si>
    <t>20.02.2023 13:59:05</t>
  </si>
  <si>
    <t>20.02.2023 13:59:07</t>
  </si>
  <si>
    <t>20.02.2023 13:59:08</t>
  </si>
  <si>
    <t>20.02.2023 13:59:10</t>
  </si>
  <si>
    <t>20.02.2023 13:59:11</t>
  </si>
  <si>
    <t>20.02.2023 13:59:55</t>
  </si>
  <si>
    <t>20.02.2023 13:59:59</t>
  </si>
  <si>
    <t>20.02.2023 14:00:00</t>
  </si>
  <si>
    <t>20.02.2023 14:00:02</t>
  </si>
  <si>
    <t>20.02.2023 14:00:03</t>
  </si>
  <si>
    <t>20.02.2023 14:00:05</t>
  </si>
  <si>
    <t>20.02.2023 14:00:06</t>
  </si>
  <si>
    <t>20.02.2023 14:00:08</t>
  </si>
  <si>
    <t>20.02.2023 14:00:15</t>
  </si>
  <si>
    <t>20.02.2023 14:00:17</t>
  </si>
  <si>
    <t>20.02.2023 14:00:18</t>
  </si>
  <si>
    <t>20.02.2023 14:01:08</t>
  </si>
  <si>
    <t>20.02.2023 14:01:09</t>
  </si>
  <si>
    <t>20.02.2023 14:01:11</t>
  </si>
  <si>
    <t>20.02.2023 14:01:12</t>
  </si>
  <si>
    <t>20.02.2023 14:01:14</t>
  </si>
  <si>
    <t>20.02.2023 14:01:27</t>
  </si>
  <si>
    <t>20.02.2023 14:01:29</t>
  </si>
  <si>
    <t>20.02.2023 14:01:30</t>
  </si>
  <si>
    <t>20.02.2023 14:01:32</t>
  </si>
  <si>
    <t>20.02.2023 14:01:33</t>
  </si>
  <si>
    <t>20.02.2023 14:01:35</t>
  </si>
  <si>
    <t>20.02.2023 14:02:14</t>
  </si>
  <si>
    <t>20.02.2023 14:02:15</t>
  </si>
  <si>
    <t>20.02.2023 14:02:17</t>
  </si>
  <si>
    <t>20.02.2023 14:02:18</t>
  </si>
  <si>
    <t>20.02.2023 14:02:20</t>
  </si>
  <si>
    <t>20.02.2023 14:02:21</t>
  </si>
  <si>
    <t>20.02.2023 14:02:33</t>
  </si>
  <si>
    <t>20.02.2023 14:02:35</t>
  </si>
  <si>
    <t>20.02.2023 14:02:36</t>
  </si>
  <si>
    <t>20.02.2023 14:02:38</t>
  </si>
  <si>
    <t>20.02.2023 14:02:39</t>
  </si>
  <si>
    <t>20.02.2023 14:02:41</t>
  </si>
  <si>
    <t>20.02.2023 14:02:53</t>
  </si>
  <si>
    <t>20.02.2023 14:02:54</t>
  </si>
  <si>
    <t>20.02.2023 14:02:55</t>
  </si>
  <si>
    <t>20.02.2023 14:02:57</t>
  </si>
  <si>
    <t>20.02.2023 14:02:59</t>
  </si>
  <si>
    <t>20.02.2023 14:03:01</t>
  </si>
  <si>
    <t>20.02.2023 14:03:02</t>
  </si>
  <si>
    <t>20.02.2023 14:03:50</t>
  </si>
  <si>
    <t>20.02.2023 14:03:51</t>
  </si>
  <si>
    <t>20.02.2023 14:03:53</t>
  </si>
  <si>
    <t>20.02.2023 14:03:54</t>
  </si>
  <si>
    <t>20.02.2023 14:03:56</t>
  </si>
  <si>
    <t>20.02.2023 14:04:05</t>
  </si>
  <si>
    <t>20.02.2023 14:04:06</t>
  </si>
  <si>
    <t>20.02.2023 14:04:08</t>
  </si>
  <si>
    <t>20.02.2023 14:04:09</t>
  </si>
  <si>
    <t>20.02.2023 14:04:11</t>
  </si>
  <si>
    <t>20.02.2023 14:04:12</t>
  </si>
  <si>
    <t>20.02.2023 14:04:14</t>
  </si>
  <si>
    <t>20.02.2023 14:05:06</t>
  </si>
  <si>
    <t>20.02.2023 14:05:08</t>
  </si>
  <si>
    <t>20.02.2023 14:05:09</t>
  </si>
  <si>
    <t>20.02.2023 14:05:11</t>
  </si>
  <si>
    <t>20.02.2023 14:05:12</t>
  </si>
  <si>
    <t>20.02.2023 14:05:14</t>
  </si>
  <si>
    <t>20.02.2023 14:05:15</t>
  </si>
  <si>
    <t>20.02.2023 14:05:30</t>
  </si>
  <si>
    <t>20.02.2023 14:05:32</t>
  </si>
  <si>
    <t>20.02.2023 14:05:33</t>
  </si>
  <si>
    <t>20.02.2023 14:05:34</t>
  </si>
  <si>
    <t>20.02.2023 14:05:35</t>
  </si>
  <si>
    <t>20.02.2023 14:05:37</t>
  </si>
  <si>
    <t>20.02.2023 14:05:39</t>
  </si>
  <si>
    <t>20.02.2023 14:06:39</t>
  </si>
  <si>
    <t>20.02.2023 14:06:41</t>
  </si>
  <si>
    <t>20.02.2023 14:06:42</t>
  </si>
  <si>
    <t>20.02.2023 14:06:44</t>
  </si>
  <si>
    <t>20.02.2023 14:06:45</t>
  </si>
  <si>
    <t>20.02.2023 14:07:12</t>
  </si>
  <si>
    <t>20.02.2023 14:07:47</t>
  </si>
  <si>
    <t>20.02.2023 14:07:48</t>
  </si>
  <si>
    <t>20.02.2023 14:07:50</t>
  </si>
  <si>
    <t>20.02.2023 14:07:53</t>
  </si>
  <si>
    <t>20.02.2023 14:07:56</t>
  </si>
  <si>
    <t>20.02.2023 14:07:57</t>
  </si>
  <si>
    <t>20.02.2023 14:07:59</t>
  </si>
  <si>
    <t>20.02.2023 14:08:00</t>
  </si>
  <si>
    <t>20.02.2023 14:08:02</t>
  </si>
  <si>
    <t>20.02.2023 14:08:05</t>
  </si>
  <si>
    <t>20.02.2023 14:08:06</t>
  </si>
  <si>
    <t>20.02.2023 14:08:12</t>
  </si>
  <si>
    <t>20.02.2023 14:08:14</t>
  </si>
  <si>
    <t>20.02.2023 14:08:15</t>
  </si>
  <si>
    <t>20.02.2023 14:08:17</t>
  </si>
  <si>
    <t>20.02.2023 14:08:26</t>
  </si>
  <si>
    <t>20.02.2023 14:08:30</t>
  </si>
  <si>
    <t>20.02.2023 14:08:32</t>
  </si>
  <si>
    <t>20.02.2023 14:08:33</t>
  </si>
  <si>
    <t>20.02.2023 14:08:35</t>
  </si>
  <si>
    <t>20.02.2023 14:08:36</t>
  </si>
  <si>
    <t>20.02.2023 14:09:05</t>
  </si>
  <si>
    <t>20.02.2023 14:09:06</t>
  </si>
  <si>
    <t>20.02.2023 14:09:08</t>
  </si>
  <si>
    <t>20.02.2023 14:09:09</t>
  </si>
  <si>
    <t>20.02.2023 14:09:38</t>
  </si>
  <si>
    <t>20.02.2023 14:09:39</t>
  </si>
  <si>
    <t>20.02.2023 14:09:40</t>
  </si>
  <si>
    <t>20.02.2023 14:09:42</t>
  </si>
  <si>
    <t>20.02.2023 14:09:43</t>
  </si>
  <si>
    <t>20.02.2023 14:09:44</t>
  </si>
  <si>
    <t>20.02.2023 14:09:45</t>
  </si>
  <si>
    <t>20.02.2023 14:09:47</t>
  </si>
  <si>
    <t>20.02.2023 14:10:10</t>
  </si>
  <si>
    <t>20.02.2023 14:10:12</t>
  </si>
  <si>
    <t>20.02.2023 14:10:13</t>
  </si>
  <si>
    <t>20.02.2023 14:10:15</t>
  </si>
  <si>
    <t>20.02.2023 14:10:16</t>
  </si>
  <si>
    <t>20.02.2023 14:10:18</t>
  </si>
  <si>
    <t>20.02.2023 14:10:19</t>
  </si>
  <si>
    <t>20.02.2023 14:10:27</t>
  </si>
  <si>
    <t>20.02.2023 14:10:28</t>
  </si>
  <si>
    <t>20.02.2023 14:10:30</t>
  </si>
  <si>
    <t>20.02.2023 14:10:45</t>
  </si>
  <si>
    <t>20.02.2023 14:10:46</t>
  </si>
  <si>
    <t>20.02.2023 14:10:49</t>
  </si>
  <si>
    <t>20.02.2023 14:10:51</t>
  </si>
  <si>
    <t>20.02.2023 14:10:52</t>
  </si>
  <si>
    <t>20.02.2023 14:10:54</t>
  </si>
  <si>
    <t>20.02.2023 14:10:55</t>
  </si>
  <si>
    <t>20.02.2023 14:11:19</t>
  </si>
  <si>
    <t>20.02.2023 14:11:21</t>
  </si>
  <si>
    <t>20.02.2023 14:11:22</t>
  </si>
  <si>
    <t>20.02.2023 14:11:23</t>
  </si>
  <si>
    <t>20.02.2023 14:11:25</t>
  </si>
  <si>
    <t>20.02.2023 14:11:26</t>
  </si>
  <si>
    <t>20.02.2023 14:11:27</t>
  </si>
  <si>
    <t>20.02.2023 14:11:28</t>
  </si>
  <si>
    <t>20.02.2023 14:11:30</t>
  </si>
  <si>
    <t>20.02.2023 14:11:31</t>
  </si>
  <si>
    <t>20.02.2023 14:11:40</t>
  </si>
  <si>
    <t>20.02.2023 14:11:41</t>
  </si>
  <si>
    <t>20.02.2023 14:11:43</t>
  </si>
  <si>
    <t>20.02.2023 14:11:44</t>
  </si>
  <si>
    <t>20.02.2023 14:11:46</t>
  </si>
  <si>
    <t>20.02.2023 14:11:49</t>
  </si>
  <si>
    <t>20.02.2023 14:11:50</t>
  </si>
  <si>
    <t>20.02.2023 14:11:52</t>
  </si>
  <si>
    <t>20.02.2023 14:11:53</t>
  </si>
  <si>
    <t>20.02.2023 14:11:55</t>
  </si>
  <si>
    <t>20.02.2023 14:11:56</t>
  </si>
  <si>
    <t>20.02.2023 14:11:58</t>
  </si>
  <si>
    <t>20.02.2023 14:12:07</t>
  </si>
  <si>
    <t>20.02.2023 14:12:08</t>
  </si>
  <si>
    <t>20.02.2023 14:12:10</t>
  </si>
  <si>
    <t>20.02.2023 14:12:11</t>
  </si>
  <si>
    <t>20.02.2023 14:12:13</t>
  </si>
  <si>
    <t>20.02.2023 14:13:05</t>
  </si>
  <si>
    <t>20.02.2023 14:13:07</t>
  </si>
  <si>
    <t>20.02.2023 14:13:08</t>
  </si>
  <si>
    <t>20.02.2023 14:13:10</t>
  </si>
  <si>
    <t>20.02.2023 14:13:11</t>
  </si>
  <si>
    <t>20.02.2023 14:13:13</t>
  </si>
  <si>
    <t>20.02.2023 14:13:14</t>
  </si>
  <si>
    <t>20.02.2023 14:13:56</t>
  </si>
  <si>
    <t>20.02.2023 14:13:58</t>
  </si>
  <si>
    <t>20.02.2023 14:13:59</t>
  </si>
  <si>
    <t>20.02.2023 14:14:01</t>
  </si>
  <si>
    <t>20.02.2023 14:14:02</t>
  </si>
  <si>
    <t>20.02.2023 14:14:04</t>
  </si>
  <si>
    <t>20.02.2023 14:14:22</t>
  </si>
  <si>
    <t>20.02.2023 14:14:23</t>
  </si>
  <si>
    <t>20.02.2023 14:14:24</t>
  </si>
  <si>
    <t>20.02.2023 14:14:25</t>
  </si>
  <si>
    <t>20.02.2023 14:14:27</t>
  </si>
  <si>
    <t>20.02.2023 14:14:28</t>
  </si>
  <si>
    <t>20.02.2023 14:14:29</t>
  </si>
  <si>
    <t>20.02.2023 14:14:30</t>
  </si>
  <si>
    <t>20.02.2023 14:14:33</t>
  </si>
  <si>
    <t>20.02.2023 14:15:14</t>
  </si>
  <si>
    <t>20.02.2023 14:15:15</t>
  </si>
  <si>
    <t>20.02.2023 14:15:17</t>
  </si>
  <si>
    <t>20.02.2023 14:15:18</t>
  </si>
  <si>
    <t>20.02.2023 14:15:20</t>
  </si>
  <si>
    <t>20.02.2023 14:15:21</t>
  </si>
  <si>
    <t>20.02.2023 14:15:23</t>
  </si>
  <si>
    <t>20.02.2023 14:15:38</t>
  </si>
  <si>
    <t>20.02.2023 14:15:41</t>
  </si>
  <si>
    <t>20.02.2023 14:15:42</t>
  </si>
  <si>
    <t>20.02.2023 14:15:44</t>
  </si>
  <si>
    <t>20.02.2023 14:15:45</t>
  </si>
  <si>
    <t>20.02.2023 14:15:47</t>
  </si>
  <si>
    <t>20.02.2023 14:15:48</t>
  </si>
  <si>
    <t>20.02.2023 14:15:50</t>
  </si>
  <si>
    <t>20.02.2023 14:17:39</t>
  </si>
  <si>
    <t>20.02.2023 14:17:40</t>
  </si>
  <si>
    <t>20.02.2023 14:17:42</t>
  </si>
  <si>
    <t>20.02.2023 14:17:43</t>
  </si>
  <si>
    <t>20.02.2023 14:17:45</t>
  </si>
  <si>
    <t>20.02.2023 14:17:57</t>
  </si>
  <si>
    <t>20.02.2023 14:17:58</t>
  </si>
  <si>
    <t>20.02.2023 14:17:59</t>
  </si>
  <si>
    <t>20.02.2023 14:18:01</t>
  </si>
  <si>
    <t>20.02.2023 14:18:02</t>
  </si>
  <si>
    <t>20.02.2023 14:18:42</t>
  </si>
  <si>
    <t>20.02.2023 14:18:44</t>
  </si>
  <si>
    <t>20.02.2023 14:18:45</t>
  </si>
  <si>
    <t>20.02.2023 14:18:47</t>
  </si>
  <si>
    <t>20.02.2023 14:18:48</t>
  </si>
  <si>
    <t>20.02.2023 14:18:53</t>
  </si>
  <si>
    <t>20.02.2023 14:18:54</t>
  </si>
  <si>
    <t>20.02.2023 14:18:56</t>
  </si>
  <si>
    <t>20.02.2023 14:18:57</t>
  </si>
  <si>
    <t>20.02.2023 14:19:17</t>
  </si>
  <si>
    <t>20.02.2023 14:19:18</t>
  </si>
  <si>
    <t>20.02.2023 14:19:20</t>
  </si>
  <si>
    <t>20.02.2023 14:19:21</t>
  </si>
  <si>
    <t>20.02.2023 14:19:23</t>
  </si>
  <si>
    <t>20.02.2023 14:19:47</t>
  </si>
  <si>
    <t>20.02.2023 14:19:48</t>
  </si>
  <si>
    <t>20.02.2023 14:19:50</t>
  </si>
  <si>
    <t>20.02.2023 14:19:51</t>
  </si>
  <si>
    <t>20.02.2023 14:19:53</t>
  </si>
  <si>
    <t>20.02.2023 14:19:56</t>
  </si>
  <si>
    <t>20.02.2023 14:19:57</t>
  </si>
  <si>
    <t>20.02.2023 14:20:06</t>
  </si>
  <si>
    <t>20.02.2023 14:20:07</t>
  </si>
  <si>
    <t>20.02.2023 14:20:09</t>
  </si>
  <si>
    <t>20.02.2023 14:20:21</t>
  </si>
  <si>
    <t>20.02.2023 14:20:22</t>
  </si>
  <si>
    <t>20.02.2023 14:20:24</t>
  </si>
  <si>
    <t>20.02.2023 14:20:25</t>
  </si>
  <si>
    <t>20.02.2023 14:20:27</t>
  </si>
  <si>
    <t>20.02.2023 14:20:28</t>
  </si>
  <si>
    <t>20.02.2023 14:20:30</t>
  </si>
  <si>
    <t>20.02.2023 14:20:33</t>
  </si>
  <si>
    <t>20.02.2023 14:20:34</t>
  </si>
  <si>
    <t>20.02.2023 14:20:36</t>
  </si>
  <si>
    <t>20.02.2023 14:20:37</t>
  </si>
  <si>
    <t>20.02.2023 14:20:39</t>
  </si>
  <si>
    <t>20.02.2023 14:20:40</t>
  </si>
  <si>
    <t>20.02.2023 14:20:42</t>
  </si>
  <si>
    <t>20.02.2023 14:21:03</t>
  </si>
  <si>
    <t>20.02.2023 14:21:04</t>
  </si>
  <si>
    <t>20.02.2023 14:21:06</t>
  </si>
  <si>
    <t>20.02.2023 14:21:07</t>
  </si>
  <si>
    <t>20.02.2023 14:22:18</t>
  </si>
  <si>
    <t>20.02.2023 14:22:19</t>
  </si>
  <si>
    <t>20.02.2023 14:22:21</t>
  </si>
  <si>
    <t>20.02.2023 14:22:33</t>
  </si>
  <si>
    <t>20.02.2023 14:22:34</t>
  </si>
  <si>
    <t>20.02.2023 14:22:36</t>
  </si>
  <si>
    <t>20.02.2023 14:22:37</t>
  </si>
  <si>
    <t>20.02.2023 14:22:39</t>
  </si>
  <si>
    <t>20.02.2023 14:23:28</t>
  </si>
  <si>
    <t>20.02.2023 14:23:30</t>
  </si>
  <si>
    <t>20.02.2023 14:23:31</t>
  </si>
  <si>
    <t>20.02.2023 14:23:33</t>
  </si>
  <si>
    <t>20.02.2023 14:23:34</t>
  </si>
  <si>
    <t>20.02.2023 14:23:36</t>
  </si>
  <si>
    <t>20.02.2023 14:23:37</t>
  </si>
  <si>
    <t>20.02.2023 14:23:52</t>
  </si>
  <si>
    <t>20.02.2023 14:23:54</t>
  </si>
  <si>
    <t>20.02.2023 14:23:55</t>
  </si>
  <si>
    <t>20.02.2023 14:23:57</t>
  </si>
  <si>
    <t>20.02.2023 14:23:58</t>
  </si>
  <si>
    <t>20.02.2023 14:24:00</t>
  </si>
  <si>
    <t>20.02.2023 14:24:01</t>
  </si>
  <si>
    <t>20.02.2023 14:24:03</t>
  </si>
  <si>
    <t>20.02.2023 14:24:06</t>
  </si>
  <si>
    <t>20.02.2023 14:24:07</t>
  </si>
  <si>
    <t>20.02.2023 14:24:08</t>
  </si>
  <si>
    <t>20.02.2023 14:24:10</t>
  </si>
  <si>
    <t>20.02.2023 14:24:14</t>
  </si>
  <si>
    <t>20.02.2023 14:24:42</t>
  </si>
  <si>
    <t>20.02.2023 14:24:44</t>
  </si>
  <si>
    <t>20.02.2023 14:24:45</t>
  </si>
  <si>
    <t>20.02.2023 14:25:06</t>
  </si>
  <si>
    <t>20.02.2023 14:25:07</t>
  </si>
  <si>
    <t>20.02.2023 14:25:09</t>
  </si>
  <si>
    <t>20.02.2023 14:25:10</t>
  </si>
  <si>
    <t>20.02.2023 14:25:12</t>
  </si>
  <si>
    <t>20.02.2023 14:25:13</t>
  </si>
  <si>
    <t>20.02.2023 14:25:25</t>
  </si>
  <si>
    <t>20.02.2023 14:25:28</t>
  </si>
  <si>
    <t>20.02.2023 14:25:39</t>
  </si>
  <si>
    <t>20.02.2023 14:25:40</t>
  </si>
  <si>
    <t>20.02.2023 14:25:42</t>
  </si>
  <si>
    <t>20.02.2023 14:25:43</t>
  </si>
  <si>
    <t>20.02.2023 14:25:45</t>
  </si>
  <si>
    <t>20.02.2023 14:26:25</t>
  </si>
  <si>
    <t>20.02.2023 14:26:27</t>
  </si>
  <si>
    <t>20.02.2023 14:26:28</t>
  </si>
  <si>
    <t>20.02.2023 14:26:30</t>
  </si>
  <si>
    <t>20.02.2023 14:26:31</t>
  </si>
  <si>
    <t>20.02.2023 14:27:15</t>
  </si>
  <si>
    <t>20.02.2023 14:27:16</t>
  </si>
  <si>
    <t>20.02.2023 14:27:18</t>
  </si>
  <si>
    <t>20.02.2023 14:27:19</t>
  </si>
  <si>
    <t>20.02.2023 14:27:21</t>
  </si>
  <si>
    <t>20.02.2023 14:27:22</t>
  </si>
  <si>
    <t>20.02.2023 14:27:24</t>
  </si>
  <si>
    <t>20.02.2023 14:27:57</t>
  </si>
  <si>
    <t>20.02.2023 14:27:58</t>
  </si>
  <si>
    <t>20.02.2023 14:28:00</t>
  </si>
  <si>
    <t>20.02.2023 14:28:01</t>
  </si>
  <si>
    <t>20.02.2023 14:28:03</t>
  </si>
  <si>
    <t>20.02.2023 14:28:30</t>
  </si>
  <si>
    <t>20.02.2023 14:28:31</t>
  </si>
  <si>
    <t>20.02.2023 14:28:33</t>
  </si>
  <si>
    <t>20.02.2023 14:28:34</t>
  </si>
  <si>
    <t>20.02.2023 14:28:36</t>
  </si>
  <si>
    <t>20.02.2023 14:28:37</t>
  </si>
  <si>
    <t>20.02.2023 14:28:46</t>
  </si>
  <si>
    <t>20.02.2023 14:28:48</t>
  </si>
  <si>
    <t>20.02.2023 14:28:49</t>
  </si>
  <si>
    <t>20.02.2023 14:28:50</t>
  </si>
  <si>
    <t>20.02.2023 14:28:52</t>
  </si>
  <si>
    <t>20.02.2023 14:28:54</t>
  </si>
  <si>
    <t>20.02.2023 14:28:57</t>
  </si>
  <si>
    <t>20.02.2023 14:29:18</t>
  </si>
  <si>
    <t>20.02.2023 14:29:21</t>
  </si>
  <si>
    <t>20.02.2023 14:29:24</t>
  </si>
  <si>
    <t>20.02.2023 14:29:26</t>
  </si>
  <si>
    <t>20.02.2023 14:29:27</t>
  </si>
  <si>
    <t>20.02.2023 14:29:29</t>
  </si>
  <si>
    <t>20.02.2023 14:29:33</t>
  </si>
  <si>
    <t>20.02.2023 14:29:35</t>
  </si>
  <si>
    <t>20.02.2023 14:29:36</t>
  </si>
  <si>
    <t>20.02.2023 14:29:38</t>
  </si>
  <si>
    <t>20.02.2023 14:29:39</t>
  </si>
  <si>
    <t>20.02.2023 14:30:36</t>
  </si>
  <si>
    <t>20.02.2023 14:30:38</t>
  </si>
  <si>
    <t>20.02.2023 14:30:39</t>
  </si>
  <si>
    <t>20.02.2023 14:30:41</t>
  </si>
  <si>
    <t>20.02.2023 14:30:44</t>
  </si>
  <si>
    <t>20.02.2023 14:30:45</t>
  </si>
  <si>
    <t>20.02.2023 14:30:47</t>
  </si>
  <si>
    <t>20.02.2023 14:30:48</t>
  </si>
  <si>
    <t>20.02.2023 14:30:50</t>
  </si>
  <si>
    <t>20.02.2023 14:31:00</t>
  </si>
  <si>
    <t>20.02.2023 14:31:03</t>
  </si>
  <si>
    <t>20.02.2023 14:31:05</t>
  </si>
  <si>
    <t>20.02.2023 14:31:06</t>
  </si>
  <si>
    <t>20.02.2023 14:31:08</t>
  </si>
  <si>
    <t>20.02.2023 14:31:09</t>
  </si>
  <si>
    <t>20.02.2023 14:31:11</t>
  </si>
  <si>
    <t>20.02.2023 14:31:12</t>
  </si>
  <si>
    <t>20.02.2023 14:31:14</t>
  </si>
  <si>
    <t>20.02.2023 14:31:20</t>
  </si>
  <si>
    <t>20.02.2023 14:31:21</t>
  </si>
  <si>
    <t>20.02.2023 14:31:23</t>
  </si>
  <si>
    <t>20.02.2023 14:31:24</t>
  </si>
  <si>
    <t>20.02.2023 14:31:26</t>
  </si>
  <si>
    <t>20.02.2023 14:31:27</t>
  </si>
  <si>
    <t>20.02.2023 14:31:29</t>
  </si>
  <si>
    <t>20.02.2023 14:31:32</t>
  </si>
  <si>
    <t>20.02.2023 14:31:33</t>
  </si>
  <si>
    <t>20.02.2023 14:31:35</t>
  </si>
  <si>
    <t>20.02.2023 14:31:36</t>
  </si>
  <si>
    <t>20.02.2023 14:31:38</t>
  </si>
  <si>
    <t>20.02.2023 14:31:39</t>
  </si>
  <si>
    <t>20.02.2023 14:31:41</t>
  </si>
  <si>
    <t>20.02.2023 14:31:42</t>
  </si>
  <si>
    <t>20.02.2023 14:31:44</t>
  </si>
  <si>
    <t>20.02.2023 14:32:20</t>
  </si>
  <si>
    <t>20.02.2023 14:32:30</t>
  </si>
  <si>
    <t>20.02.2023 14:32:32</t>
  </si>
  <si>
    <t>20.02.2023 14:32:33</t>
  </si>
  <si>
    <t>20.02.2023 14:32:34</t>
  </si>
  <si>
    <t>20.02.2023 14:32:36</t>
  </si>
  <si>
    <t>20.02.2023 14:32:37</t>
  </si>
  <si>
    <t>20.02.2023 14:32:53</t>
  </si>
  <si>
    <t>20.02.2023 14:32:55</t>
  </si>
  <si>
    <t>20.02.2023 14:32:56</t>
  </si>
  <si>
    <t>20.02.2023 14:32:58</t>
  </si>
  <si>
    <t>20.02.2023 14:32:59</t>
  </si>
  <si>
    <t>20.02.2023 14:33:01</t>
  </si>
  <si>
    <t>20.02.2023 14:33:02</t>
  </si>
  <si>
    <t>20.02.2023 14:33:04</t>
  </si>
  <si>
    <t>20.02.2023 14:33:05</t>
  </si>
  <si>
    <t>20.02.2023 14:33:32</t>
  </si>
  <si>
    <t>20.02.2023 14:33:35</t>
  </si>
  <si>
    <t>20.02.2023 14:33:38</t>
  </si>
  <si>
    <t>20.02.2023 14:33:40</t>
  </si>
  <si>
    <t>20.02.2023 14:34:29</t>
  </si>
  <si>
    <t>20.02.2023 14:34:30</t>
  </si>
  <si>
    <t>20.02.2023 14:34:32</t>
  </si>
  <si>
    <t>20.02.2023 14:34:33</t>
  </si>
  <si>
    <t>20.02.2023 14:34:35</t>
  </si>
  <si>
    <t>20.02.2023 14:35:21</t>
  </si>
  <si>
    <t>20.02.2023 14:35:23</t>
  </si>
  <si>
    <t>20.02.2023 14:35:24</t>
  </si>
  <si>
    <t>20.02.2023 14:35:26</t>
  </si>
  <si>
    <t>20.02.2023 14:35:27</t>
  </si>
  <si>
    <t>20.02.2023 14:35:42</t>
  </si>
  <si>
    <t>20.02.2023 14:35:44</t>
  </si>
  <si>
    <t>20.02.2023 14:35:45</t>
  </si>
  <si>
    <t>20.02.2023 14:35:47</t>
  </si>
  <si>
    <t>20.02.2023 14:35:48</t>
  </si>
  <si>
    <t>20.02.2023 14:35:50</t>
  </si>
  <si>
    <t>20.02.2023 14:36:05</t>
  </si>
  <si>
    <t>20.02.2023 14:36:06</t>
  </si>
  <si>
    <t>20.02.2023 14:36:08</t>
  </si>
  <si>
    <t>20.02.2023 14:36:54</t>
  </si>
  <si>
    <t>20.02.2023 14:36:56</t>
  </si>
  <si>
    <t>20.02.2023 14:36:57</t>
  </si>
  <si>
    <t>20.02.2023 14:37:05</t>
  </si>
  <si>
    <t>20.02.2023 14:37:06</t>
  </si>
  <si>
    <t>20.02.2023 14:37:08</t>
  </si>
  <si>
    <t>20.02.2023 14:37:09</t>
  </si>
  <si>
    <t>20.02.2023 14:37:11</t>
  </si>
  <si>
    <t>20.02.2023 14:37:17</t>
  </si>
  <si>
    <t>20.02.2023 14:37:18</t>
  </si>
  <si>
    <t>20.02.2023 14:37:20</t>
  </si>
  <si>
    <t>20.02.2023 14:37:21</t>
  </si>
  <si>
    <t>20.02.2023 14:37:23</t>
  </si>
  <si>
    <t>20.02.2023 14:37:29</t>
  </si>
  <si>
    <t>20.02.2023 14:37:30</t>
  </si>
  <si>
    <t>20.02.2023 14:37:32</t>
  </si>
  <si>
    <t>20.02.2023 14:37:33</t>
  </si>
  <si>
    <t>20.02.2023 14:37:42</t>
  </si>
  <si>
    <t>20.02.2023 14:37:45</t>
  </si>
  <si>
    <t>20.02.2023 14:37:48</t>
  </si>
  <si>
    <t>20.02.2023 14:37:50</t>
  </si>
  <si>
    <t>20.02.2023 14:37:51</t>
  </si>
  <si>
    <t>20.02.2023 14:37:53</t>
  </si>
  <si>
    <t>20.02.2023 14:37:54</t>
  </si>
  <si>
    <t>20.02.2023 14:38:35</t>
  </si>
  <si>
    <t>20.02.2023 14:39:00</t>
  </si>
  <si>
    <t>20.02.2023 14:39:02</t>
  </si>
  <si>
    <t>20.02.2023 14:39:03</t>
  </si>
  <si>
    <t>20.02.2023 14:39:05</t>
  </si>
  <si>
    <t>20.02.2023 14:39:06</t>
  </si>
  <si>
    <t>20.02.2023 14:40:59</t>
  </si>
  <si>
    <t>20.02.2023 14:41:00</t>
  </si>
  <si>
    <t>20.02.2023 14:41:02</t>
  </si>
  <si>
    <t>20.02.2023 14:41:03</t>
  </si>
  <si>
    <t>20.02.2023 14:41:05</t>
  </si>
  <si>
    <t>20.02.2023 14:41:06</t>
  </si>
  <si>
    <t>20.02.2023 14:41:09</t>
  </si>
  <si>
    <t>20.02.2023 14:41:11</t>
  </si>
  <si>
    <t>20.02.2023 14:41:12</t>
  </si>
  <si>
    <t>20.02.2023 14:41:14</t>
  </si>
  <si>
    <t>20.02.2023 14:41:15</t>
  </si>
  <si>
    <t>20.02.2023 14:41:17</t>
  </si>
  <si>
    <t>20.02.2023 14:41:18</t>
  </si>
  <si>
    <t>20.02.2023 14:41:20</t>
  </si>
  <si>
    <t>20.02.2023 14:41:21</t>
  </si>
  <si>
    <t>20.02.2023 14:41:23</t>
  </si>
  <si>
    <t>20.02.2023 14:42:12</t>
  </si>
  <si>
    <t>20.02.2023 14:42:14</t>
  </si>
  <si>
    <t>20.02.2023 14:42:15</t>
  </si>
  <si>
    <t>20.02.2023 14:42:17</t>
  </si>
  <si>
    <t>20.02.2023 14:42:39</t>
  </si>
  <si>
    <t>20.02.2023 14:42:41</t>
  </si>
  <si>
    <t>20.02.2023 14:42:42</t>
  </si>
  <si>
    <t>20.02.2023 14:42:44</t>
  </si>
  <si>
    <t>20.02.2023 14:42:45</t>
  </si>
  <si>
    <t>20.02.2023 14:42:47</t>
  </si>
  <si>
    <t>20.02.2023 14:43:30</t>
  </si>
  <si>
    <t>20.02.2023 14:43:32</t>
  </si>
  <si>
    <t>20.02.2023 14:43:33</t>
  </si>
  <si>
    <t>20.02.2023 14:43:35</t>
  </si>
  <si>
    <t>20.02.2023 14:43:36</t>
  </si>
  <si>
    <t>20.02.2023 14:43:38</t>
  </si>
  <si>
    <t>20.02.2023 14:43:39</t>
  </si>
  <si>
    <t>20.02.2023 14:43:41</t>
  </si>
  <si>
    <t>20.02.2023 14:43:42</t>
  </si>
  <si>
    <t>20.02.2023 14:43:44</t>
  </si>
  <si>
    <t>20.02.2023 14:46:12</t>
  </si>
  <si>
    <t>20.02.2023 14:46:14</t>
  </si>
  <si>
    <t>20.02.2023 14:46:17</t>
  </si>
  <si>
    <t>20.02.2023 14:46:29</t>
  </si>
  <si>
    <t>20.02.2023 14:46:30</t>
  </si>
  <si>
    <t>20.02.2023 14:46:31</t>
  </si>
  <si>
    <t>20.02.2023 14:46:45</t>
  </si>
  <si>
    <t>20.02.2023 14:46:46</t>
  </si>
  <si>
    <t>20.02.2023 14:46:48</t>
  </si>
  <si>
    <t>20.02.2023 14:46:49</t>
  </si>
  <si>
    <t>20.02.2023 14:46:51</t>
  </si>
  <si>
    <t>20.02.2023 14:46:52</t>
  </si>
  <si>
    <t>20.02.2023 14:46:54</t>
  </si>
  <si>
    <t>20.02.2023 14:46:55</t>
  </si>
  <si>
    <t>20.02.2023 14:46:57</t>
  </si>
  <si>
    <t>20.02.2023 14:46:58</t>
  </si>
  <si>
    <t>20.02.2023 14:47:43</t>
  </si>
  <si>
    <t>20.02.2023 14:47:45</t>
  </si>
  <si>
    <t>20.02.2023 14:47:46</t>
  </si>
  <si>
    <t>20.02.2023 14:47:48</t>
  </si>
  <si>
    <t>20.02.2023 14:47:49</t>
  </si>
  <si>
    <t>20.02.2023 14:47:51</t>
  </si>
  <si>
    <t>20.02.2023 14:49:19</t>
  </si>
  <si>
    <t>20.02.2023 14:49:20</t>
  </si>
  <si>
    <t>20.02.2023 14:49:22</t>
  </si>
  <si>
    <t>20.02.2023 14:49:23</t>
  </si>
  <si>
    <t>20.02.2023 14:49:25</t>
  </si>
  <si>
    <t>20.02.2023 14:49:26</t>
  </si>
  <si>
    <t>20.02.2023 14:49:28</t>
  </si>
  <si>
    <t>20.02.2023 14:50:58</t>
  </si>
  <si>
    <t>20.02.2023 14:50:59</t>
  </si>
  <si>
    <t>20.02.2023 14:51:01</t>
  </si>
  <si>
    <t>20.02.2023 14:51:02</t>
  </si>
  <si>
    <t>20.02.2023 14:51:10</t>
  </si>
  <si>
    <t>20.02.2023 14:51:11</t>
  </si>
  <si>
    <t>20.02.2023 14:51:13</t>
  </si>
  <si>
    <t>20.02.2023 14:51:14</t>
  </si>
  <si>
    <t>20.02.2023 14:51:16</t>
  </si>
  <si>
    <t>20.02.2023 14:51:17</t>
  </si>
  <si>
    <t>20.02.2023 14:51:19</t>
  </si>
  <si>
    <t>20.02.2023 14:51:20</t>
  </si>
  <si>
    <t>20.02.2023 14:52:04</t>
  </si>
  <si>
    <t>20.02.2023 14:52:08</t>
  </si>
  <si>
    <t>20.02.2023 14:52:11</t>
  </si>
  <si>
    <t>20.02.2023 14:52:13</t>
  </si>
  <si>
    <t>20.02.2023 14:52:14</t>
  </si>
  <si>
    <t>20.02.2023 14:52:16</t>
  </si>
  <si>
    <t>20.02.2023 14:52:17</t>
  </si>
  <si>
    <t>20.02.2023 14:52:19</t>
  </si>
  <si>
    <t>20.02.2023 14:52:20</t>
  </si>
  <si>
    <t>20.02.2023 14:52:22</t>
  </si>
  <si>
    <t>20.02.2023 14:52:25</t>
  </si>
  <si>
    <t>20.02.2023 14:52:52</t>
  </si>
  <si>
    <t>20.02.2023 14:52:53</t>
  </si>
  <si>
    <t>20.02.2023 14:52:55</t>
  </si>
  <si>
    <t>20.02.2023 14:52:56</t>
  </si>
  <si>
    <t>20.02.2023 14:52:58</t>
  </si>
  <si>
    <t>20.02.2023 14:52:59</t>
  </si>
  <si>
    <t>20.02.2023 14:53:01</t>
  </si>
  <si>
    <t>20.02.2023 14:53:10</t>
  </si>
  <si>
    <t>20.02.2023 14:53:11</t>
  </si>
  <si>
    <t>20.02.2023 14:53:13</t>
  </si>
  <si>
    <t>20.02.2023 14:53:14</t>
  </si>
  <si>
    <t>20.02.2023 14:53:16</t>
  </si>
  <si>
    <t>20.02.2023 14:54:04</t>
  </si>
  <si>
    <t>20.02.2023 14:54:05</t>
  </si>
  <si>
    <t>20.02.2023 14:54:07</t>
  </si>
  <si>
    <t>20.02.2023 14:54:08</t>
  </si>
  <si>
    <t>20.02.2023 14:54:10</t>
  </si>
  <si>
    <t>20.02.2023 14:54:11</t>
  </si>
  <si>
    <t>20.02.2023 14:54:13</t>
  </si>
  <si>
    <t>20.02.2023 14:54:17</t>
  </si>
  <si>
    <t>20.02.2023 14:54:20</t>
  </si>
  <si>
    <t>20.02.2023 14:54:22</t>
  </si>
  <si>
    <t>20.02.2023 14:54:23</t>
  </si>
  <si>
    <t>20.02.2023 14:54:53</t>
  </si>
  <si>
    <t>20.02.2023 14:54:55</t>
  </si>
  <si>
    <t>20.02.2023 14:54:56</t>
  </si>
  <si>
    <t>20.02.2023 14:54:58</t>
  </si>
  <si>
    <t>20.02.2023 14:54:59</t>
  </si>
  <si>
    <t>20.02.2023 14:55:20</t>
  </si>
  <si>
    <t>20.02.2023 14:55:22</t>
  </si>
  <si>
    <t>20.02.2023 14:55:23</t>
  </si>
  <si>
    <t>20.02.2023 14:55:24</t>
  </si>
  <si>
    <t>20.02.2023 14:55:26</t>
  </si>
  <si>
    <t>20.02.2023 14:55:27</t>
  </si>
  <si>
    <t>20.02.2023 14:55:28</t>
  </si>
  <si>
    <t>20.02.2023 14:55:29</t>
  </si>
  <si>
    <t>20.02.2023 14:55:31</t>
  </si>
  <si>
    <t>20.02.2023 14:55:32</t>
  </si>
  <si>
    <t>20.02.2023 14:55:47</t>
  </si>
  <si>
    <t>20.02.2023 14:55:48</t>
  </si>
  <si>
    <t>20.02.2023 14:55:49</t>
  </si>
  <si>
    <t>20.02.2023 14:55:52</t>
  </si>
  <si>
    <t>20.02.2023 14:57:32</t>
  </si>
  <si>
    <t>20.02.2023 14:57:34</t>
  </si>
  <si>
    <t>20.02.2023 14:57:35</t>
  </si>
  <si>
    <t>20.02.2023 14:57:37</t>
  </si>
  <si>
    <t>20.02.2023 14:57:38</t>
  </si>
  <si>
    <t>20.02.2023 14:57:40</t>
  </si>
  <si>
    <t>20.02.2023 14:57:41</t>
  </si>
  <si>
    <t>20.02.2023 14:57:44</t>
  </si>
  <si>
    <t>20.02.2023 14:57:46</t>
  </si>
  <si>
    <t>20.02.2023 14:57:47</t>
  </si>
  <si>
    <t>20.02.2023 14:57:49</t>
  </si>
  <si>
    <t>20.02.2023 14:58:08</t>
  </si>
  <si>
    <t>20.02.2023 14:58:10</t>
  </si>
  <si>
    <t>20.02.2023 14:58:11</t>
  </si>
  <si>
    <t>20.02.2023 14:58:13</t>
  </si>
  <si>
    <t>20.02.2023 14:58:14</t>
  </si>
  <si>
    <t>20.02.2023 14:58:16</t>
  </si>
  <si>
    <t>20.02.2023 14:58:40</t>
  </si>
  <si>
    <t>20.02.2023 14:58:41</t>
  </si>
  <si>
    <t>20.02.2023 14:58:43</t>
  </si>
  <si>
    <t>20.02.2023 14:58:44</t>
  </si>
  <si>
    <t>20.02.2023 14:58:46</t>
  </si>
  <si>
    <t>20.02.2023 14:58:47</t>
  </si>
  <si>
    <t>20.02.2023 14:59:02</t>
  </si>
  <si>
    <t>20.02.2023 14:59:05</t>
  </si>
  <si>
    <t>20.02.2023 14:59:07</t>
  </si>
  <si>
    <t>20.02.2023 14:59:08</t>
  </si>
  <si>
    <t>20.02.2023 14:59:10</t>
  </si>
  <si>
    <t>20.02.2023 14:59:17</t>
  </si>
  <si>
    <t>20.02.2023 14:59:19</t>
  </si>
  <si>
    <t>20.02.2023 14:59:20</t>
  </si>
  <si>
    <t>20.02.2023 14:59:22</t>
  </si>
  <si>
    <t>20.02.2023 14:59:23</t>
  </si>
  <si>
    <t>20.02.2023 14:59:25</t>
  </si>
  <si>
    <t>20.02.2023 14:59:26</t>
  </si>
  <si>
    <t>20.02.2023 14:59:28</t>
  </si>
  <si>
    <t>20.02.2023 15:00:22</t>
  </si>
  <si>
    <t>20.02.2023 15:00:23</t>
  </si>
  <si>
    <t>20.02.2023 15:00:25</t>
  </si>
  <si>
    <t>20.02.2023 15:00:26</t>
  </si>
  <si>
    <t>20.02.2023 15:00:28</t>
  </si>
  <si>
    <t>20.02.2023 15:00:29</t>
  </si>
  <si>
    <t>20.02.2023 15:00:31</t>
  </si>
  <si>
    <t>20.02.2023 15:00:32</t>
  </si>
  <si>
    <t>20.02.2023 15:00:34</t>
  </si>
  <si>
    <t>20.02.2023 15:00:35</t>
  </si>
  <si>
    <t>20.02.2023 15:00:37</t>
  </si>
  <si>
    <t>20.02.2023 15:00:38</t>
  </si>
  <si>
    <t>20.02.2023 15:00:40</t>
  </si>
  <si>
    <t>20.02.2023 15:00:55</t>
  </si>
  <si>
    <t>20.02.2023 15:00:56</t>
  </si>
  <si>
    <t>20.02.2023 15:00:58</t>
  </si>
  <si>
    <t>20.02.2023 15:00:59</t>
  </si>
  <si>
    <t>20.02.2023 15:01:19</t>
  </si>
  <si>
    <t>20.02.2023 15:01:20</t>
  </si>
  <si>
    <t>20.02.2023 15:01:22</t>
  </si>
  <si>
    <t>20.02.2023 15:01:23</t>
  </si>
  <si>
    <t>20.02.2023 15:01:25</t>
  </si>
  <si>
    <t>20.02.2023 15:01:26</t>
  </si>
  <si>
    <t>20.02.2023 15:01:28</t>
  </si>
  <si>
    <t>20.02.2023 15:01:29</t>
  </si>
  <si>
    <t>20.02.2023 15:01:31</t>
  </si>
  <si>
    <t>20.02.2023 15:01:32</t>
  </si>
  <si>
    <t>20.02.2023 15:01:34</t>
  </si>
  <si>
    <t>20.02.2023 15:01:44</t>
  </si>
  <si>
    <t>20.02.2023 15:01:46</t>
  </si>
  <si>
    <t>20.02.2023 15:01:47</t>
  </si>
  <si>
    <t>20.02.2023 15:01:50</t>
  </si>
  <si>
    <t>20.02.2023 15:02:04</t>
  </si>
  <si>
    <t>20.02.2023 15:02:05</t>
  </si>
  <si>
    <t>20.02.2023 15:02:07</t>
  </si>
  <si>
    <t>20.02.2023 15:02:08</t>
  </si>
  <si>
    <t>20.02.2023 15:02:14</t>
  </si>
  <si>
    <t>20.02.2023 15:02:15</t>
  </si>
  <si>
    <t>20.02.2023 15:02:18</t>
  </si>
  <si>
    <t>20.02.2023 15:02:30</t>
  </si>
  <si>
    <t>20.02.2023 15:02:32</t>
  </si>
  <si>
    <t>20.02.2023 15:02:33</t>
  </si>
  <si>
    <t>20.02.2023 15:02:36</t>
  </si>
  <si>
    <t>20.02.2023 15:02:38</t>
  </si>
  <si>
    <t>20.02.2023 15:02:42</t>
  </si>
  <si>
    <t>20.02.2023 15:02:44</t>
  </si>
  <si>
    <t>20.02.2023 15:02:45</t>
  </si>
  <si>
    <t>20.02.2023 15:02:47</t>
  </si>
  <si>
    <t>20.02.2023 15:03:11</t>
  </si>
  <si>
    <t>20.02.2023 15:03:12</t>
  </si>
  <si>
    <t>20.02.2023 15:03:14</t>
  </si>
  <si>
    <t>20.02.2023 15:03:16</t>
  </si>
  <si>
    <t>20.02.2023 15:03:18</t>
  </si>
  <si>
    <t>20.02.2023 15:03:58</t>
  </si>
  <si>
    <t>20.02.2023 15:04:00</t>
  </si>
  <si>
    <t>20.02.2023 15:04:01</t>
  </si>
  <si>
    <t>20.02.2023 15:04:02</t>
  </si>
  <si>
    <t>20.02.2023 15:04:04</t>
  </si>
  <si>
    <t>20.02.2023 15:04:06</t>
  </si>
  <si>
    <t>20.02.2023 15:04:14</t>
  </si>
  <si>
    <t>20.02.2023 15:04:17</t>
  </si>
  <si>
    <t>20.02.2023 15:04:18</t>
  </si>
  <si>
    <t>20.02.2023 15:04:42</t>
  </si>
  <si>
    <t>20.02.2023 15:04:44</t>
  </si>
  <si>
    <t>20.02.2023 15:04:47</t>
  </si>
  <si>
    <t>20.02.2023 15:04:48</t>
  </si>
  <si>
    <t>20.02.2023 15:04:50</t>
  </si>
  <si>
    <t>20.02.2023 15:04:54</t>
  </si>
  <si>
    <t>20.02.2023 15:04:56</t>
  </si>
  <si>
    <t>20.02.2023 15:04:57</t>
  </si>
  <si>
    <t>20.02.2023 15:04:59</t>
  </si>
  <si>
    <t>20.02.2023 15:05:00</t>
  </si>
  <si>
    <t>20.02.2023 15:05:08</t>
  </si>
  <si>
    <t>20.02.2023 15:05:09</t>
  </si>
  <si>
    <t>20.02.2023 15:05:11</t>
  </si>
  <si>
    <t>20.02.2023 15:05:12</t>
  </si>
  <si>
    <t>20.02.2023 15:05:14</t>
  </si>
  <si>
    <t>20.02.2023 15:05:15</t>
  </si>
  <si>
    <t>20.02.2023 15:05:17</t>
  </si>
  <si>
    <t>20.02.2023 15:05:18</t>
  </si>
  <si>
    <t>20.02.2023 15:05:27</t>
  </si>
  <si>
    <t>20.02.2023 15:05:30</t>
  </si>
  <si>
    <t>20.02.2023 15:05:32</t>
  </si>
  <si>
    <t>20.02.2023 15:05:33</t>
  </si>
  <si>
    <t>20.02.2023 15:05:35</t>
  </si>
  <si>
    <t>20.02.2023 15:05:36</t>
  </si>
  <si>
    <t>20.02.2023 15:05:38</t>
  </si>
  <si>
    <t>20.02.2023 15:05:51</t>
  </si>
  <si>
    <t>20.02.2023 15:05:53</t>
  </si>
  <si>
    <t>20.02.2023 15:05:54</t>
  </si>
  <si>
    <t>20.02.2023 15:05:55</t>
  </si>
  <si>
    <t>20.02.2023 15:05:56</t>
  </si>
  <si>
    <t>20.02.2023 15:05:58</t>
  </si>
  <si>
    <t>20.02.2023 15:06:47</t>
  </si>
  <si>
    <t>20.02.2023 15:06:48</t>
  </si>
  <si>
    <t>20.02.2023 15:06:50</t>
  </si>
  <si>
    <t>20.02.2023 15:06:51</t>
  </si>
  <si>
    <t>20.02.2023 15:06:53</t>
  </si>
  <si>
    <t>20.02.2023 15:08:03</t>
  </si>
  <si>
    <t>20.02.2023 15:08:05</t>
  </si>
  <si>
    <t>20.02.2023 15:08:06</t>
  </si>
  <si>
    <t>20.02.2023 15:08:08</t>
  </si>
  <si>
    <t>20.02.2023 15:08:09</t>
  </si>
  <si>
    <t>20.02.2023 15:08:11</t>
  </si>
  <si>
    <t>20.02.2023 15:08:12</t>
  </si>
  <si>
    <t>20.02.2023 15:08:32</t>
  </si>
  <si>
    <t>20.02.2023 15:11:44</t>
  </si>
  <si>
    <t>20.02.2023 15:11:45</t>
  </si>
  <si>
    <t>20.02.2023 15:11:47</t>
  </si>
  <si>
    <t>20.02.2023 15:11:48</t>
  </si>
  <si>
    <t>20.02.2023 15:11:50</t>
  </si>
  <si>
    <t>20.02.2023 15:12:18</t>
  </si>
  <si>
    <t>20.02.2023 15:12:20</t>
  </si>
  <si>
    <t>20.02.2023 15:12:21</t>
  </si>
  <si>
    <t>20.02.2023 15:12:33</t>
  </si>
  <si>
    <t>20.02.2023 15:12:35</t>
  </si>
  <si>
    <t>20.02.2023 15:12:36</t>
  </si>
  <si>
    <t>20.02.2023 15:12:38</t>
  </si>
  <si>
    <t>20.02.2023 15:12:39</t>
  </si>
  <si>
    <t>20.02.2023 15:12:41</t>
  </si>
  <si>
    <t>20.02.2023 15:13:02</t>
  </si>
  <si>
    <t>20.02.2023 15:13:03</t>
  </si>
  <si>
    <t>20.02.2023 15:13:12</t>
  </si>
  <si>
    <t>20.02.2023 15:13:14</t>
  </si>
  <si>
    <t>20.02.2023 15:13:15</t>
  </si>
  <si>
    <t>20.02.2023 15:13:17</t>
  </si>
  <si>
    <t>20.02.2023 15:13:18</t>
  </si>
  <si>
    <t>20.02.2023 15:13:20</t>
  </si>
  <si>
    <t>20.02.2023 15:13:30</t>
  </si>
  <si>
    <t>20.02.2023 15:13:31</t>
  </si>
  <si>
    <t>20.02.2023 15:13:32</t>
  </si>
  <si>
    <t>20.02.2023 15:13:34</t>
  </si>
  <si>
    <t>20.02.2023 15:13:35</t>
  </si>
  <si>
    <t>20.02.2023 15:13:36</t>
  </si>
  <si>
    <t>20.02.2023 15:13:37</t>
  </si>
  <si>
    <t>20.02.2023 15:13:39</t>
  </si>
  <si>
    <t>20.02.2023 15:13:40</t>
  </si>
  <si>
    <t>20.02.2023 15:13:42</t>
  </si>
  <si>
    <t>20.02.2023 15:13:43</t>
  </si>
  <si>
    <t>20.02.2023 15:13:57</t>
  </si>
  <si>
    <t>20.02.2023 15:13:58</t>
  </si>
  <si>
    <t>20.02.2023 15:14:00</t>
  </si>
  <si>
    <t>20.02.2023 15:14:01</t>
  </si>
  <si>
    <t>20.02.2023 15:14:03</t>
  </si>
  <si>
    <t>20.02.2023 15:14:04</t>
  </si>
  <si>
    <t>20.02.2023 15:14:06</t>
  </si>
  <si>
    <t>20.02.2023 15:15:01</t>
  </si>
  <si>
    <t>20.02.2023 15:15:03</t>
  </si>
  <si>
    <t>20.02.2023 15:15:04</t>
  </si>
  <si>
    <t>20.02.2023 15:15:06</t>
  </si>
  <si>
    <t>20.02.2023 15:15:16</t>
  </si>
  <si>
    <t>20.02.2023 15:15:18</t>
  </si>
  <si>
    <t>20.02.2023 15:15:22</t>
  </si>
  <si>
    <t>20.02.2023 15:15:24</t>
  </si>
  <si>
    <t>20.02.2023 15:15:25</t>
  </si>
  <si>
    <t>20.02.2023 15:15:27</t>
  </si>
  <si>
    <t>20.02.2023 15:15:28</t>
  </si>
  <si>
    <t>20.02.2023 15:16:00</t>
  </si>
  <si>
    <t>20.02.2023 15:16:01</t>
  </si>
  <si>
    <t>20.02.2023 15:16:03</t>
  </si>
  <si>
    <t>20.02.2023 15:16:04</t>
  </si>
  <si>
    <t>20.02.2023 15:17:10</t>
  </si>
  <si>
    <t>20.02.2023 15:17:12</t>
  </si>
  <si>
    <t>20.02.2023 15:17:13</t>
  </si>
  <si>
    <t>20.02.2023 15:17:15</t>
  </si>
  <si>
    <t>20.02.2023 15:17:16</t>
  </si>
  <si>
    <t>20.02.2023 15:17:18</t>
  </si>
  <si>
    <t>20.02.2023 15:19:25</t>
  </si>
  <si>
    <t>20.02.2023 15:19:27</t>
  </si>
  <si>
    <t>20.02.2023 15:19:28</t>
  </si>
  <si>
    <t>20.02.2023 15:19:37</t>
  </si>
  <si>
    <t>20.02.2023 15:19:38</t>
  </si>
  <si>
    <t>20.02.2023 15:19:39</t>
  </si>
  <si>
    <t>20.02.2023 15:19:41</t>
  </si>
  <si>
    <t>20.02.2023 15:19:42</t>
  </si>
  <si>
    <t>20.02.2023 15:19:43</t>
  </si>
  <si>
    <t>20.02.2023 15:19:44</t>
  </si>
  <si>
    <t>20.02.2023 15:19:55</t>
  </si>
  <si>
    <t>20.02.2023 15:19:56</t>
  </si>
  <si>
    <t>20.02.2023 15:19:58</t>
  </si>
  <si>
    <t>20.02.2023 15:19:59</t>
  </si>
  <si>
    <t>20.02.2023 15:20:01</t>
  </si>
  <si>
    <t>20.02.2023 15:20:25</t>
  </si>
  <si>
    <t>20.02.2023 15:20:29</t>
  </si>
  <si>
    <t>20.02.2023 15:20:31</t>
  </si>
  <si>
    <t>20.02.2023 15:20:32</t>
  </si>
  <si>
    <t>20.02.2023 15:20:34</t>
  </si>
  <si>
    <t>20.02.2023 15:20:35</t>
  </si>
  <si>
    <t>20.02.2023 15:20:37</t>
  </si>
  <si>
    <t>20.02.2023 15:20:38</t>
  </si>
  <si>
    <t>20.02.2023 15:20:40</t>
  </si>
  <si>
    <t>20.02.2023 15:20:58</t>
  </si>
  <si>
    <t>20.02.2023 15:20:59</t>
  </si>
  <si>
    <t>20.02.2023 15:21:01</t>
  </si>
  <si>
    <t>20.02.2023 15:21:02</t>
  </si>
  <si>
    <t>20.02.2023 15:21:04</t>
  </si>
  <si>
    <t>20.02.2023 15:21:35</t>
  </si>
  <si>
    <t>20.02.2023 15:21:37</t>
  </si>
  <si>
    <t>20.02.2023 15:21:38</t>
  </si>
  <si>
    <t>20.02.2023 15:21:40</t>
  </si>
  <si>
    <t>20.02.2023 15:22:28</t>
  </si>
  <si>
    <t>20.02.2023 15:22:29</t>
  </si>
  <si>
    <t>20.02.2023 15:22:31</t>
  </si>
  <si>
    <t>20.02.2023 15:22:32</t>
  </si>
  <si>
    <t>20.02.2023 15:22:59</t>
  </si>
  <si>
    <t>20.02.2023 15:23:01</t>
  </si>
  <si>
    <t>20.02.2023 15:23:04</t>
  </si>
  <si>
    <t>20.02.2023 15:23:05</t>
  </si>
  <si>
    <t>20.02.2023 15:23:07</t>
  </si>
  <si>
    <t>20.02.2023 15:23:26</t>
  </si>
  <si>
    <t>20.02.2023 15:23:28</t>
  </si>
  <si>
    <t>20.02.2023 15:23:29</t>
  </si>
  <si>
    <t>20.02.2023 15:23:36</t>
  </si>
  <si>
    <t>20.02.2023 15:23:38</t>
  </si>
  <si>
    <t>20.02.2023 15:23:39</t>
  </si>
  <si>
    <t>20.02.2023 15:23:40</t>
  </si>
  <si>
    <t>20.02.2023 15:23:41</t>
  </si>
  <si>
    <t>20.02.2023 15:23:43</t>
  </si>
  <si>
    <t>20.02.2023 15:23:51</t>
  </si>
  <si>
    <t>20.02.2023 15:23:53</t>
  </si>
  <si>
    <t>20.02.2023 15:23:54</t>
  </si>
  <si>
    <t>20.02.2023 15:23:56</t>
  </si>
  <si>
    <t>20.02.2023 15:23:59</t>
  </si>
  <si>
    <t>20.02.2023 15:24:06</t>
  </si>
  <si>
    <t>20.02.2023 15:24:08</t>
  </si>
  <si>
    <t>20.02.2023 15:24:09</t>
  </si>
  <si>
    <t>20.02.2023 15:24:10</t>
  </si>
  <si>
    <t>20.02.2023 15:24:13</t>
  </si>
  <si>
    <t>20.02.2023 15:24:25</t>
  </si>
  <si>
    <t>20.02.2023 15:24:26</t>
  </si>
  <si>
    <t>20.02.2023 15:24:28</t>
  </si>
  <si>
    <t>20.02.2023 15:24:29</t>
  </si>
  <si>
    <t>20.02.2023 15:24:55</t>
  </si>
  <si>
    <t>20.02.2023 15:24:56</t>
  </si>
  <si>
    <t>20.02.2023 15:24:58</t>
  </si>
  <si>
    <t>20.02.2023 15:24:59</t>
  </si>
  <si>
    <t>20.02.2023 15:25:01</t>
  </si>
  <si>
    <t>20.02.2023 15:25:02</t>
  </si>
  <si>
    <t>20.02.2023 15:25:14</t>
  </si>
  <si>
    <t>20.02.2023 15:25:26</t>
  </si>
  <si>
    <t>20.02.2023 15:25:29</t>
  </si>
  <si>
    <t>20.02.2023 15:25:31</t>
  </si>
  <si>
    <t>20.02.2023 15:25:32</t>
  </si>
  <si>
    <t>20.02.2023 15:25:40</t>
  </si>
  <si>
    <t>20.02.2023 15:25:41</t>
  </si>
  <si>
    <t>20.02.2023 15:25:43</t>
  </si>
  <si>
    <t>20.02.2023 15:25:44</t>
  </si>
  <si>
    <t>20.02.2023 15:25:46</t>
  </si>
  <si>
    <t>20.02.2023 15:25:47</t>
  </si>
  <si>
    <t>20.02.2023 15:26:17</t>
  </si>
  <si>
    <t>20.02.2023 15:26:19</t>
  </si>
  <si>
    <t>20.02.2023 15:26:20</t>
  </si>
  <si>
    <t>20.02.2023 15:26:24</t>
  </si>
  <si>
    <t>20.02.2023 15:26:26</t>
  </si>
  <si>
    <t>20.02.2023 15:26:27</t>
  </si>
  <si>
    <t>20.02.2023 15:28:18</t>
  </si>
  <si>
    <t>20.02.2023 15:28:20</t>
  </si>
  <si>
    <t>20.02.2023 15:28:21</t>
  </si>
  <si>
    <t>20.02.2023 15:28:23</t>
  </si>
  <si>
    <t>20.02.2023 15:28:35</t>
  </si>
  <si>
    <t>20.02.2023 15:28:36</t>
  </si>
  <si>
    <t>20.02.2023 15:28:38</t>
  </si>
  <si>
    <t>20.02.2023 15:28:39</t>
  </si>
  <si>
    <t>20.02.2023 15:29:23</t>
  </si>
  <si>
    <t>20.02.2023 15:29:24</t>
  </si>
  <si>
    <t>20.02.2023 15:29:26</t>
  </si>
  <si>
    <t>20.02.2023 15:29:27</t>
  </si>
  <si>
    <t>20.02.2023 15:29:29</t>
  </si>
  <si>
    <t>20.02.2023 15:29:30</t>
  </si>
  <si>
    <t>20.02.2023 15:29:32</t>
  </si>
  <si>
    <t>20.02.2023 15:29:33</t>
  </si>
  <si>
    <t>20.02.2023 15:30:36</t>
  </si>
  <si>
    <t>20.02.2023 15:30:39</t>
  </si>
  <si>
    <t>20.02.2023 15:30:40</t>
  </si>
  <si>
    <t>20.02.2023 15:30:42</t>
  </si>
  <si>
    <t>20.02.2023 15:30:43</t>
  </si>
  <si>
    <t>20.02.2023 15:30:45</t>
  </si>
  <si>
    <t>20.02.2023 15:30:46</t>
  </si>
  <si>
    <t>20.02.2023 15:30:48</t>
  </si>
  <si>
    <t>20.02.2023 15:30:49</t>
  </si>
  <si>
    <t>20.02.2023 15:30:51</t>
  </si>
  <si>
    <t>20.02.2023 15:30:52</t>
  </si>
  <si>
    <t>20.02.2023 15:30:54</t>
  </si>
  <si>
    <t>20.02.2023 15:30:55</t>
  </si>
  <si>
    <t>20.02.2023 15:31:22</t>
  </si>
  <si>
    <t>20.02.2023 15:31:24</t>
  </si>
  <si>
    <t>20.02.2023 15:31:25</t>
  </si>
  <si>
    <t>20.02.2023 15:31:27</t>
  </si>
  <si>
    <t>20.02.2023 15:32:13</t>
  </si>
  <si>
    <t>20.02.2023 15:32:15</t>
  </si>
  <si>
    <t>20.02.2023 15:32:16</t>
  </si>
  <si>
    <t>20.02.2023 15:32:18</t>
  </si>
  <si>
    <t>20.02.2023 15:32:19</t>
  </si>
  <si>
    <t>20.02.2023 15:32:21</t>
  </si>
  <si>
    <t>20.02.2023 15:32:42</t>
  </si>
  <si>
    <t>20.02.2023 15:32:45</t>
  </si>
  <si>
    <t>20.02.2023 15:32:46</t>
  </si>
  <si>
    <t>20.02.2023 15:33:00</t>
  </si>
  <si>
    <t>20.02.2023 15:33:01</t>
  </si>
  <si>
    <t>20.02.2023 15:33:03</t>
  </si>
  <si>
    <t>20.02.2023 15:33:06</t>
  </si>
  <si>
    <t>20.02.2023 15:33:07</t>
  </si>
  <si>
    <t>20.02.2023 15:34:40</t>
  </si>
  <si>
    <t>20.02.2023 15:34:42</t>
  </si>
  <si>
    <t>20.02.2023 15:34:43</t>
  </si>
  <si>
    <t>20.02.2023 15:34:45</t>
  </si>
  <si>
    <t>20.02.2023 15:34:46</t>
  </si>
  <si>
    <t>20.02.2023 15:34:48</t>
  </si>
  <si>
    <t>20.02.2023 15:34:49</t>
  </si>
  <si>
    <t>20.02.2023 15:34:51</t>
  </si>
  <si>
    <t>20.02.2023 15:34:52</t>
  </si>
  <si>
    <t>20.02.2023 15:35:18</t>
  </si>
  <si>
    <t>20.02.2023 15:35:19</t>
  </si>
  <si>
    <t>20.02.2023 15:35:21</t>
  </si>
  <si>
    <t>20.02.2023 15:35:22</t>
  </si>
  <si>
    <t>20.02.2023 15:35:24</t>
  </si>
  <si>
    <t>20.02.2023 15:35:27</t>
  </si>
  <si>
    <t>20.02.2023 15:35:28</t>
  </si>
  <si>
    <t>20.02.2023 15:35:30</t>
  </si>
  <si>
    <t>20.02.2023 15:35:31</t>
  </si>
  <si>
    <t>20.02.2023 15:35:33</t>
  </si>
  <si>
    <t>20.02.2023 15:35:34</t>
  </si>
  <si>
    <t>20.02.2023 15:36:34</t>
  </si>
  <si>
    <t>20.02.2023 15:36:36</t>
  </si>
  <si>
    <t>20.02.2023 15:36:37</t>
  </si>
  <si>
    <t>20.02.2023 15:36:39</t>
  </si>
  <si>
    <t>20.02.2023 15:36:40</t>
  </si>
  <si>
    <t>20.02.2023 15:36:42</t>
  </si>
  <si>
    <t>20.02.2023 15:36:43</t>
  </si>
  <si>
    <t>20.02.2023 15:36:45</t>
  </si>
  <si>
    <t>20.02.2023 15:36:46</t>
  </si>
  <si>
    <t>20.02.2023 15:37:00</t>
  </si>
  <si>
    <t>20.02.2023 15:37:01</t>
  </si>
  <si>
    <t>20.02.2023 15:37:04</t>
  </si>
  <si>
    <t>20.02.2023 15:37:06</t>
  </si>
  <si>
    <t>20.02.2023 15:37:57</t>
  </si>
  <si>
    <t>20.02.2023 15:37:58</t>
  </si>
  <si>
    <t>20.02.2023 15:38:00</t>
  </si>
  <si>
    <t>20.02.2023 15:38:01</t>
  </si>
  <si>
    <t>20.02.2023 15:39:33</t>
  </si>
  <si>
    <t>20.02.2023 15:39:36</t>
  </si>
  <si>
    <t>20.02.2023 15:39:37</t>
  </si>
  <si>
    <t>20.02.2023 15:39:38</t>
  </si>
  <si>
    <t>20.02.2023 15:39:40</t>
  </si>
  <si>
    <t>20.02.2023 15:39:43</t>
  </si>
  <si>
    <t>20.02.2023 15:39:55</t>
  </si>
  <si>
    <t>20.02.2023 15:39:56</t>
  </si>
  <si>
    <t>20.02.2023 15:39:58</t>
  </si>
  <si>
    <t>20.02.2023 15:39:59</t>
  </si>
  <si>
    <t>20.02.2023 15:40:01</t>
  </si>
  <si>
    <t>20.02.2023 15:40:02</t>
  </si>
  <si>
    <t>20.02.2023 15:40:07</t>
  </si>
  <si>
    <t>20.02.2023 15:40:08</t>
  </si>
  <si>
    <t>20.02.2023 15:40:10</t>
  </si>
  <si>
    <t>20.02.2023 15:40:11</t>
  </si>
  <si>
    <t>20.02.2023 15:40:40</t>
  </si>
  <si>
    <t>20.02.2023 15:40:41</t>
  </si>
  <si>
    <t>20.02.2023 15:40:59</t>
  </si>
  <si>
    <t>20.02.2023 15:41:01</t>
  </si>
  <si>
    <t>20.02.2023 15:41:02</t>
  </si>
  <si>
    <t>20.02.2023 15:41:04</t>
  </si>
  <si>
    <t>20.02.2023 15:41:05</t>
  </si>
  <si>
    <t>20.02.2023 15:41:08</t>
  </si>
  <si>
    <t>20.02.2023 15:41:11</t>
  </si>
  <si>
    <t>20.02.2023 15:41:13</t>
  </si>
  <si>
    <t>20.02.2023 15:41:14</t>
  </si>
  <si>
    <t>20.02.2023 15:41:16</t>
  </si>
  <si>
    <t>20.02.2023 15:41:28</t>
  </si>
  <si>
    <t>20.02.2023 15:41:29</t>
  </si>
  <si>
    <t>20.02.2023 15:41:32</t>
  </si>
  <si>
    <t>20.02.2023 15:41:34</t>
  </si>
  <si>
    <t>20.02.2023 15:41:35</t>
  </si>
  <si>
    <t>20.02.2023 15:41:37</t>
  </si>
  <si>
    <t>20.02.2023 15:41:53</t>
  </si>
  <si>
    <t>20.02.2023 15:41:55</t>
  </si>
  <si>
    <t>20.02.2023 15:42:04</t>
  </si>
  <si>
    <t>20.02.2023 15:42:07</t>
  </si>
  <si>
    <t>20.02.2023 15:42:10</t>
  </si>
  <si>
    <t>20.02.2023 15:42:11</t>
  </si>
  <si>
    <t>20.02.2023 15:42:13</t>
  </si>
  <si>
    <t>20.02.2023 15:42:14</t>
  </si>
  <si>
    <t>20.02.2023 15:44:35</t>
  </si>
  <si>
    <t>20.02.2023 15:44:37</t>
  </si>
  <si>
    <t>20.02.2023 15:44:38</t>
  </si>
  <si>
    <t>20.02.2023 15:44:40</t>
  </si>
  <si>
    <t>20.02.2023 15:44:41</t>
  </si>
  <si>
    <t>20.02.2023 15:44:43</t>
  </si>
  <si>
    <t>20.02.2023 15:44:44</t>
  </si>
  <si>
    <t>20.02.2023 15:44:46</t>
  </si>
  <si>
    <t>20.02.2023 15:44:47</t>
  </si>
  <si>
    <t>20.02.2023 15:44:49</t>
  </si>
  <si>
    <t>20.02.2023 15:45:07</t>
  </si>
  <si>
    <t>20.02.2023 15:45:10</t>
  </si>
  <si>
    <t>20.02.2023 15:45:11</t>
  </si>
  <si>
    <t>20.02.2023 15:45:13</t>
  </si>
  <si>
    <t>20.02.2023 15:46:04</t>
  </si>
  <si>
    <t>20.02.2023 15:46:05</t>
  </si>
  <si>
    <t>20.02.2023 15:46:07</t>
  </si>
  <si>
    <t>20.02.2023 15:46:08</t>
  </si>
  <si>
    <t>20.02.2023 15:46:10</t>
  </si>
  <si>
    <t>20.02.2023 15:46:11</t>
  </si>
  <si>
    <t>20.02.2023 15:46:13</t>
  </si>
  <si>
    <t>20.02.2023 15:46:14</t>
  </si>
  <si>
    <t>20.02.2023 15:46:34</t>
  </si>
  <si>
    <t>20.02.2023 15:46:35</t>
  </si>
  <si>
    <t>20.02.2023 15:46:37</t>
  </si>
  <si>
    <t>20.02.2023 15:46:38</t>
  </si>
  <si>
    <t>20.02.2023 15:47:08</t>
  </si>
  <si>
    <t>20.02.2023 15:47:56</t>
  </si>
  <si>
    <t>20.02.2023 15:47:58</t>
  </si>
  <si>
    <t>20.02.2023 15:47:59</t>
  </si>
  <si>
    <t>20.02.2023 15:48:01</t>
  </si>
  <si>
    <t>20.02.2023 15:48:41</t>
  </si>
  <si>
    <t>20.02.2023 15:48:43</t>
  </si>
  <si>
    <t>20.02.2023 15:48:44</t>
  </si>
  <si>
    <t>20.02.2023 15:48:46</t>
  </si>
  <si>
    <t>20.02.2023 15:48:47</t>
  </si>
  <si>
    <t>20.02.2023 15:49:08</t>
  </si>
  <si>
    <t>20.02.2023 15:49:10</t>
  </si>
  <si>
    <t>20.02.2023 15:49:11</t>
  </si>
  <si>
    <t>20.02.2023 15:49:13</t>
  </si>
  <si>
    <t>20.02.2023 15:49:41</t>
  </si>
  <si>
    <t>20.02.2023 15:49:44</t>
  </si>
  <si>
    <t>20.02.2023 15:50:22</t>
  </si>
  <si>
    <t>20.02.2023 15:50:23</t>
  </si>
  <si>
    <t>20.02.2023 15:51:44</t>
  </si>
  <si>
    <t>20.02.2023 15:51:45</t>
  </si>
  <si>
    <t>20.02.2023 15:51:47</t>
  </si>
  <si>
    <t>20.02.2023 15:51:48</t>
  </si>
  <si>
    <t>20.02.2023 15:51:50</t>
  </si>
  <si>
    <t>20.02.2023 15:52:02</t>
  </si>
  <si>
    <t>20.02.2023 15:52:03</t>
  </si>
  <si>
    <t>20.02.2023 15:52:05</t>
  </si>
  <si>
    <t>20.02.2023 15:52:06</t>
  </si>
  <si>
    <t>20.02.2023 15:52:08</t>
  </si>
  <si>
    <t>20.02.2023 15:52:11</t>
  </si>
  <si>
    <t>20.02.2023 15:52:12</t>
  </si>
  <si>
    <t>20.02.2023 15:52:18</t>
  </si>
  <si>
    <t>20.02.2023 15:52:20</t>
  </si>
  <si>
    <t>20.02.2023 15:52:21</t>
  </si>
  <si>
    <t>20.02.2023 15:52:23</t>
  </si>
  <si>
    <t>20.02.2023 15:52:26</t>
  </si>
  <si>
    <t>20.02.2023 15:52:29</t>
  </si>
  <si>
    <t>20.02.2023 15:52:30</t>
  </si>
  <si>
    <t>20.02.2023 15:52:32</t>
  </si>
  <si>
    <t>20.02.2023 15:52:33</t>
  </si>
  <si>
    <t>20.02.2023 15:52:38</t>
  </si>
  <si>
    <t>20.02.2023 15:52:39</t>
  </si>
  <si>
    <t>20.02.2023 15:53:05</t>
  </si>
  <si>
    <t>20.02.2023 15:53:06</t>
  </si>
  <si>
    <t>20.02.2023 15:53:08</t>
  </si>
  <si>
    <t>20.02.2023 15:53:09</t>
  </si>
  <si>
    <t>20.02.2023 15:53:11</t>
  </si>
  <si>
    <t>20.02.2023 15:53:12</t>
  </si>
  <si>
    <t>20.02.2023 15:53:14</t>
  </si>
  <si>
    <t>20.02.2023 15:53:15</t>
  </si>
  <si>
    <t>20.02.2023 15:53:30</t>
  </si>
  <si>
    <t>20.02.2023 15:53:32</t>
  </si>
  <si>
    <t>20.02.2023 15:53:33</t>
  </si>
  <si>
    <t>20.02.2023 15:53:50</t>
  </si>
  <si>
    <t>20.02.2023 15:53:51</t>
  </si>
  <si>
    <t>20.02.2023 15:53:53</t>
  </si>
  <si>
    <t>20.02.2023 15:53:56</t>
  </si>
  <si>
    <t>20.02.2023 15:53:57</t>
  </si>
  <si>
    <t>20.02.2023 15:53:59</t>
  </si>
  <si>
    <t>20.02.2023 15:54:00</t>
  </si>
  <si>
    <t>20.02.2023 15:54:02</t>
  </si>
  <si>
    <t>20.02.2023 15:54:08</t>
  </si>
  <si>
    <t>20.02.2023 15:54:09</t>
  </si>
  <si>
    <t>20.02.2023 15:54:11</t>
  </si>
  <si>
    <t>20.02.2023 15:54:12</t>
  </si>
  <si>
    <t>20.02.2023 15:54:39</t>
  </si>
  <si>
    <t>20.02.2023 15:54:41</t>
  </si>
  <si>
    <t>20.02.2023 15:54:42</t>
  </si>
  <si>
    <t>20.02.2023 15:54:44</t>
  </si>
  <si>
    <t>20.02.2023 15:54:45</t>
  </si>
  <si>
    <t>20.02.2023 15:54:47</t>
  </si>
  <si>
    <t>20.02.2023 15:54:48</t>
  </si>
  <si>
    <t>20.02.2023 15:54:50</t>
  </si>
  <si>
    <t>20.02.2023 15:54:51</t>
  </si>
  <si>
    <t>20.02.2023 15:54:53</t>
  </si>
  <si>
    <t>20.02.2023 15:54:54</t>
  </si>
  <si>
    <t>20.02.2023 15:54:56</t>
  </si>
  <si>
    <t>20.02.2023 15:54:57</t>
  </si>
  <si>
    <t>20.02.2023 15:54:59</t>
  </si>
  <si>
    <t>20.02.2023 15:55:24</t>
  </si>
  <si>
    <t>20.02.2023 15:55:26</t>
  </si>
  <si>
    <t>20.02.2023 15:55:27</t>
  </si>
  <si>
    <t>20.02.2023 15:55:29</t>
  </si>
  <si>
    <t>20.02.2023 15:55:30</t>
  </si>
  <si>
    <t>20.02.2023 15:55:32</t>
  </si>
  <si>
    <t>20.02.2023 15:55:33</t>
  </si>
  <si>
    <t>20.02.2023 15:55:35</t>
  </si>
  <si>
    <t>20.02.2023 15:56:38</t>
  </si>
  <si>
    <t>20.02.2023 15:56:39</t>
  </si>
  <si>
    <t>20.02.2023 15:56:41</t>
  </si>
  <si>
    <t>20.02.2023 15:56:42</t>
  </si>
  <si>
    <t>20.02.2023 15:56:44</t>
  </si>
  <si>
    <t>20.02.2023 15:56:51</t>
  </si>
  <si>
    <t>20.02.2023 15:56:53</t>
  </si>
  <si>
    <t>20.02.2023 15:56:54</t>
  </si>
  <si>
    <t>20.02.2023 15:57:08</t>
  </si>
  <si>
    <t>20.02.2023 15:57:09</t>
  </si>
  <si>
    <t>20.02.2023 15:57:11</t>
  </si>
  <si>
    <t>20.02.2023 15:57:12</t>
  </si>
  <si>
    <t>20.02.2023 15:58:12</t>
  </si>
  <si>
    <t>20.02.2023 15:58:14</t>
  </si>
  <si>
    <t>20.02.2023 15:58:15</t>
  </si>
  <si>
    <t>20.02.2023 15:58:17</t>
  </si>
  <si>
    <t>20.02.2023 15:58:18</t>
  </si>
  <si>
    <t>20.02.2023 15:58:20</t>
  </si>
  <si>
    <t>20.02.2023 15:58:21</t>
  </si>
  <si>
    <t>20.02.2023 15:58:23</t>
  </si>
  <si>
    <t>20.02.2023 15:58:35</t>
  </si>
  <si>
    <t>20.02.2023 15:58:36</t>
  </si>
  <si>
    <t>20.02.2023 15:58:38</t>
  </si>
  <si>
    <t>20.02.2023 15:58:39</t>
  </si>
  <si>
    <t>20.02.2023 15:58:41</t>
  </si>
  <si>
    <t>20.02.2023 15:59:03</t>
  </si>
  <si>
    <t>20.02.2023 15:59:05</t>
  </si>
  <si>
    <t>20.02.2023 15:59:06</t>
  </si>
  <si>
    <t>20.02.2023 15:59:08</t>
  </si>
  <si>
    <t>20.02.2023 15:59:09</t>
  </si>
  <si>
    <t>20.02.2023 15:59:29</t>
  </si>
  <si>
    <t>20.02.2023 15:59:32</t>
  </si>
  <si>
    <t>20.02.2023 15:59:33</t>
  </si>
  <si>
    <t>20.02.2023 16:00:03</t>
  </si>
  <si>
    <t>20.02.2023 16:00:05</t>
  </si>
  <si>
    <t>20.02.2023 16:00:06</t>
  </si>
  <si>
    <t>20.02.2023 16:00:08</t>
  </si>
  <si>
    <t>20.02.2023 16:00:12</t>
  </si>
  <si>
    <t>20.02.2023 16:00:23</t>
  </si>
  <si>
    <t>20.02.2023 16:00:30</t>
  </si>
  <si>
    <t>20.02.2023 16:00:32</t>
  </si>
  <si>
    <t>20.02.2023 16:00:33</t>
  </si>
  <si>
    <t>20.02.2023 16:00:35</t>
  </si>
  <si>
    <t>20.02.2023 16:01:45</t>
  </si>
  <si>
    <t>20.02.2023 16:01:47</t>
  </si>
  <si>
    <t>20.02.2023 16:01:48</t>
  </si>
  <si>
    <t>20.02.2023 16:01:50</t>
  </si>
  <si>
    <t>20.02.2023 16:01:51</t>
  </si>
  <si>
    <t>20.02.2023 16:01:53</t>
  </si>
  <si>
    <t>20.02.2023 16:02:14</t>
  </si>
  <si>
    <t>20.02.2023 16:02:15</t>
  </si>
  <si>
    <t>20.02.2023 16:02:17</t>
  </si>
  <si>
    <t>20.02.2023 16:02:18</t>
  </si>
  <si>
    <t>20.02.2023 16:02:20</t>
  </si>
  <si>
    <t>20.02.2023 16:02:21</t>
  </si>
  <si>
    <t>20.02.2023 16:02:23</t>
  </si>
  <si>
    <t>20.02.2023 16:02:24</t>
  </si>
  <si>
    <t>20.02.2023 16:02:29</t>
  </si>
  <si>
    <t>20.02.2023 16:02:30</t>
  </si>
  <si>
    <t>20.02.2023 16:02:36</t>
  </si>
  <si>
    <t>20.02.2023 16:02:38</t>
  </si>
  <si>
    <t>20.02.2023 16:02:39</t>
  </si>
  <si>
    <t>20.02.2023 16:02:41</t>
  </si>
  <si>
    <t>20.02.2023 16:02:42</t>
  </si>
  <si>
    <t>20.02.2023 16:02:48</t>
  </si>
  <si>
    <t>20.02.2023 16:02:50</t>
  </si>
  <si>
    <t>20.02.2023 16:03:17</t>
  </si>
  <si>
    <t>20.02.2023 16:03:18</t>
  </si>
  <si>
    <t>20.02.2023 16:03:20</t>
  </si>
  <si>
    <t>20.02.2023 16:03:21</t>
  </si>
  <si>
    <t>20.02.2023 16:03:23</t>
  </si>
  <si>
    <t>20.02.2023 16:04:12</t>
  </si>
  <si>
    <t>20.02.2023 16:04:14</t>
  </si>
  <si>
    <t>20.02.2023 16:04:15</t>
  </si>
  <si>
    <t>20.02.2023 16:04:17</t>
  </si>
  <si>
    <t>20.02.2023 16:04:18</t>
  </si>
  <si>
    <t>20.02.2023 16:04:20</t>
  </si>
  <si>
    <t>20.02.2023 16:04:35</t>
  </si>
  <si>
    <t>20.02.2023 16:04:36</t>
  </si>
  <si>
    <t>20.02.2023 16:04:38</t>
  </si>
  <si>
    <t>20.02.2023 16:04:39</t>
  </si>
  <si>
    <t>20.02.2023 16:04:41</t>
  </si>
  <si>
    <t>20.02.2023 16:04:42</t>
  </si>
  <si>
    <t>20.02.2023 16:04:53</t>
  </si>
  <si>
    <t>20.02.2023 16:04:54</t>
  </si>
  <si>
    <t>20.02.2023 16:04:56</t>
  </si>
  <si>
    <t>20.02.2023 16:04:57</t>
  </si>
  <si>
    <t>20.02.2023 16:04:59</t>
  </si>
  <si>
    <t>20.02.2023 16:05:00</t>
  </si>
  <si>
    <t>20.02.2023 16:05:14</t>
  </si>
  <si>
    <t>20.02.2023 16:05:15</t>
  </si>
  <si>
    <t>20.02.2023 16:05:18</t>
  </si>
  <si>
    <t>20.02.2023 16:05:19</t>
  </si>
  <si>
    <t>20.02.2023 16:05:30</t>
  </si>
  <si>
    <t>20.02.2023 16:05:31</t>
  </si>
  <si>
    <t>20.02.2023 16:05:33</t>
  </si>
  <si>
    <t>20.02.2023 16:05:34</t>
  </si>
  <si>
    <t>20.02.2023 16:05:36</t>
  </si>
  <si>
    <t>20.02.2023 16:05:58</t>
  </si>
  <si>
    <t>20.02.2023 16:06:00</t>
  </si>
  <si>
    <t>20.02.2023 16:06:03</t>
  </si>
  <si>
    <t>20.02.2023 16:06:04</t>
  </si>
  <si>
    <t>20.02.2023 16:06:06</t>
  </si>
  <si>
    <t>20.02.2023 16:06:07</t>
  </si>
  <si>
    <t>20.02.2023 16:06:18</t>
  </si>
  <si>
    <t>20.02.2023 16:06:19</t>
  </si>
  <si>
    <t>20.02.2023 16:06:21</t>
  </si>
  <si>
    <t>20.02.2023 16:06:22</t>
  </si>
  <si>
    <t>20.02.2023 16:06:24</t>
  </si>
  <si>
    <t>20.02.2023 16:06:36</t>
  </si>
  <si>
    <t>20.02.2023 16:06:37</t>
  </si>
  <si>
    <t>20.02.2023 16:06:39</t>
  </si>
  <si>
    <t>20.02.2023 16:07:00</t>
  </si>
  <si>
    <t>20.02.2023 16:07:01</t>
  </si>
  <si>
    <t>20.02.2023 16:07:03</t>
  </si>
  <si>
    <t>20.02.2023 16:07:07</t>
  </si>
  <si>
    <t>20.02.2023 16:07:09</t>
  </si>
  <si>
    <t>20.02.2023 16:07:10</t>
  </si>
  <si>
    <t>20.02.2023 16:07:12</t>
  </si>
  <si>
    <t>20.02.2023 16:07:13</t>
  </si>
  <si>
    <t>20.02.2023 16:07:16</t>
  </si>
  <si>
    <t>20.02.2023 16:07:18</t>
  </si>
  <si>
    <t>20.02.2023 16:07:21</t>
  </si>
  <si>
    <t>20.02.2023 16:07:22</t>
  </si>
  <si>
    <t>20.02.2023 16:07:40</t>
  </si>
  <si>
    <t>20.02.2023 16:07:42</t>
  </si>
  <si>
    <t>20.02.2023 16:07:43</t>
  </si>
  <si>
    <t>20.02.2023 16:07:45</t>
  </si>
  <si>
    <t>20.02.2023 16:07:46</t>
  </si>
  <si>
    <t>20.02.2023 16:07:48</t>
  </si>
  <si>
    <t>20.02.2023 16:07:49</t>
  </si>
  <si>
    <t>20.02.2023 16:07:51</t>
  </si>
  <si>
    <t>20.02.2023 16:07:52</t>
  </si>
  <si>
    <t>20.02.2023 16:08:30</t>
  </si>
  <si>
    <t>20.02.2023 16:08:31</t>
  </si>
  <si>
    <t>20.02.2023 16:08:33</t>
  </si>
  <si>
    <t>20.02.2023 16:08:34</t>
  </si>
  <si>
    <t>20.02.2023 16:08:36</t>
  </si>
  <si>
    <t>20.02.2023 16:09:21</t>
  </si>
  <si>
    <t>20.02.2023 16:09:24</t>
  </si>
  <si>
    <t>20.02.2023 16:09:25</t>
  </si>
  <si>
    <t>20.02.2023 16:09:27</t>
  </si>
  <si>
    <t>20.02.2023 16:09:28</t>
  </si>
  <si>
    <t>20.02.2023 16:10:07</t>
  </si>
  <si>
    <t>20.02.2023 16:10:09</t>
  </si>
  <si>
    <t>20.02.2023 16:10:10</t>
  </si>
  <si>
    <t>20.02.2023 16:10:12</t>
  </si>
  <si>
    <t>20.02.2023 16:11:19</t>
  </si>
  <si>
    <t>20.02.2023 16:11:21</t>
  </si>
  <si>
    <t>20.02.2023 16:11:22</t>
  </si>
  <si>
    <t>20.02.2023 16:11:24</t>
  </si>
  <si>
    <t>20.02.2023 16:11:25</t>
  </si>
  <si>
    <t>20.02.2023 16:11:27</t>
  </si>
  <si>
    <t>20.02.2023 16:11:37</t>
  </si>
  <si>
    <t>20.02.2023 16:11:39</t>
  </si>
  <si>
    <t>20.02.2023 16:11:40</t>
  </si>
  <si>
    <t>20.02.2023 16:11:42</t>
  </si>
  <si>
    <t>20.02.2023 16:11:43</t>
  </si>
  <si>
    <t>20.02.2023 16:11:45</t>
  </si>
  <si>
    <t>20.02.2023 16:12:10</t>
  </si>
  <si>
    <t>20.02.2023 16:12:13</t>
  </si>
  <si>
    <t>20.02.2023 16:12:25</t>
  </si>
  <si>
    <t>20.02.2023 16:12:27</t>
  </si>
  <si>
    <t>20.02.2023 16:12:28</t>
  </si>
  <si>
    <t>20.02.2023 16:12:30</t>
  </si>
  <si>
    <t>20.02.2023 16:12:31</t>
  </si>
  <si>
    <t>20.02.2023 16:13:48</t>
  </si>
  <si>
    <t>20.02.2023 16:13:49</t>
  </si>
  <si>
    <t>20.02.2023 16:13:51</t>
  </si>
  <si>
    <t>20.02.2023 16:13:52</t>
  </si>
  <si>
    <t>20.02.2023 16:13:54</t>
  </si>
  <si>
    <t>20.02.2023 16:13:55</t>
  </si>
  <si>
    <t>20.02.2023 16:14:07</t>
  </si>
  <si>
    <t>20.02.2023 16:14:09</t>
  </si>
  <si>
    <t>20.02.2023 16:14:10</t>
  </si>
  <si>
    <t>20.02.2023 16:14:12</t>
  </si>
  <si>
    <t>20.02.2023 16:14:13</t>
  </si>
  <si>
    <t>20.02.2023 16:14:39</t>
  </si>
  <si>
    <t>20.02.2023 16:14:40</t>
  </si>
  <si>
    <t>20.02.2023 16:14:42</t>
  </si>
  <si>
    <t>20.02.2023 16:14:43</t>
  </si>
  <si>
    <t>20.02.2023 16:14:55</t>
  </si>
  <si>
    <t>20.02.2023 16:14:57</t>
  </si>
  <si>
    <t>20.02.2023 16:14:58</t>
  </si>
  <si>
    <t>20.02.2023 16:15:00</t>
  </si>
  <si>
    <t>20.02.2023 16:15:01</t>
  </si>
  <si>
    <t>20.02.2023 16:15:06</t>
  </si>
  <si>
    <t>20.02.2023 16:15:07</t>
  </si>
  <si>
    <t>20.02.2023 16:15:09</t>
  </si>
  <si>
    <t>20.02.2023 16:15:10</t>
  </si>
  <si>
    <t>20.02.2023 16:15:12</t>
  </si>
  <si>
    <t>20.02.2023 16:17:07</t>
  </si>
  <si>
    <t>20.02.2023 16:17:09</t>
  </si>
  <si>
    <t>20.02.2023 16:17:10</t>
  </si>
  <si>
    <t>20.02.2023 16:17:12</t>
  </si>
  <si>
    <t>20.02.2023 16:17:13</t>
  </si>
  <si>
    <t>20.02.2023 16:17:15</t>
  </si>
  <si>
    <t>20.02.2023 16:17:25</t>
  </si>
  <si>
    <t>20.02.2023 16:18:03</t>
  </si>
  <si>
    <t>20.02.2023 16:18:04</t>
  </si>
  <si>
    <t>20.02.2023 16:18:06</t>
  </si>
  <si>
    <t>20.02.2023 16:18:07</t>
  </si>
  <si>
    <t>20.02.2023 16:19:24</t>
  </si>
  <si>
    <t>20.02.2023 16:19:25</t>
  </si>
  <si>
    <t>20.02.2023 16:19:27</t>
  </si>
  <si>
    <t>20.02.2023 16:19:28</t>
  </si>
  <si>
    <t>20.02.2023 16:19:30</t>
  </si>
  <si>
    <t>20.02.2023 16:19:31</t>
  </si>
  <si>
    <t>20.02.2023 16:19:36</t>
  </si>
  <si>
    <t>20.02.2023 16:19:37</t>
  </si>
  <si>
    <t>20.02.2023 16:19:39</t>
  </si>
  <si>
    <t>20.02.2023 16:19:40</t>
  </si>
  <si>
    <t>20.02.2023 16:19:42</t>
  </si>
  <si>
    <t>20.02.2023 16:20:25</t>
  </si>
  <si>
    <t>20.02.2023 16:20:27</t>
  </si>
  <si>
    <t>20.02.2023 16:20:28</t>
  </si>
  <si>
    <t>20.02.2023 16:20:30</t>
  </si>
  <si>
    <t>20.02.2023 16:20:31</t>
  </si>
  <si>
    <t>20.02.2023 16:20:36</t>
  </si>
  <si>
    <t>20.02.2023 16:20:37</t>
  </si>
  <si>
    <t>20.02.2023 16:20:39</t>
  </si>
  <si>
    <t>20.02.2023 16:20:40</t>
  </si>
  <si>
    <t>20.02.2023 16:20:42</t>
  </si>
  <si>
    <t>20.02.2023 16:20:43</t>
  </si>
  <si>
    <t>20.02.2023 16:20:45</t>
  </si>
  <si>
    <t>20.02.2023 16:21:15</t>
  </si>
  <si>
    <t>20.02.2023 16:21:16</t>
  </si>
  <si>
    <t>20.02.2023 16:21:18</t>
  </si>
  <si>
    <t>20.02.2023 16:21:19</t>
  </si>
  <si>
    <t>20.02.2023 16:21:21</t>
  </si>
  <si>
    <t>20.02.2023 16:21:30</t>
  </si>
  <si>
    <t>20.02.2023 16:21:31</t>
  </si>
  <si>
    <t>20.02.2023 16:21:33</t>
  </si>
  <si>
    <t>20.02.2023 16:21:34</t>
  </si>
  <si>
    <t>20.02.2023 16:21:36</t>
  </si>
  <si>
    <t>20.02.2023 16:21:37</t>
  </si>
  <si>
    <t>20.02.2023 16:22:15</t>
  </si>
  <si>
    <t>20.02.2023 16:22:16</t>
  </si>
  <si>
    <t>20.02.2023 16:22:18</t>
  </si>
  <si>
    <t>20.02.2023 16:22:21</t>
  </si>
  <si>
    <t>20.02.2023 16:22:22</t>
  </si>
  <si>
    <t>20.02.2023 16:22:23</t>
  </si>
  <si>
    <t>20.02.2023 16:22:25</t>
  </si>
  <si>
    <t>20.02.2023 16:22:26</t>
  </si>
  <si>
    <t>20.02.2023 16:22:28</t>
  </si>
  <si>
    <t>20.02.2023 16:22:29</t>
  </si>
  <si>
    <t>20.02.2023 16:22:44</t>
  </si>
  <si>
    <t>20.02.2023 16:22:46</t>
  </si>
  <si>
    <t>20.02.2023 16:22:47</t>
  </si>
  <si>
    <t>20.02.2023 16:22:49</t>
  </si>
  <si>
    <t>20.02.2023 16:22:56</t>
  </si>
  <si>
    <t>20.02.2023 16:22:58</t>
  </si>
  <si>
    <t>20.02.2023 16:22:59</t>
  </si>
  <si>
    <t>20.02.2023 16:23:01</t>
  </si>
  <si>
    <t>20.02.2023 16:23:10</t>
  </si>
  <si>
    <t>20.02.2023 16:23:11</t>
  </si>
  <si>
    <t>20.02.2023 16:23:13</t>
  </si>
  <si>
    <t>20.02.2023 16:23:14</t>
  </si>
  <si>
    <t>20.02.2023 16:23:16</t>
  </si>
  <si>
    <t>20.02.2023 16:23:32</t>
  </si>
  <si>
    <t>20.02.2023 16:23:34</t>
  </si>
  <si>
    <t>20.02.2023 16:23:35</t>
  </si>
  <si>
    <t>20.02.2023 16:23:37</t>
  </si>
  <si>
    <t>20.02.2023 16:23:40</t>
  </si>
  <si>
    <t>20.02.2023 16:23:41</t>
  </si>
  <si>
    <t>20.02.2023 16:23:43</t>
  </si>
  <si>
    <t>20.02.2023 16:23:44</t>
  </si>
  <si>
    <t>20.02.2023 16:23:46</t>
  </si>
  <si>
    <t>20.02.2023 16:23:47</t>
  </si>
  <si>
    <t>20.02.2023 16:23:49</t>
  </si>
  <si>
    <t>20.02.2023 16:24:11</t>
  </si>
  <si>
    <t>20.02.2023 16:24:14</t>
  </si>
  <si>
    <t>20.02.2023 16:24:16</t>
  </si>
  <si>
    <t>20.02.2023 16:24:17</t>
  </si>
  <si>
    <t>20.02.2023 16:24:19</t>
  </si>
  <si>
    <t>20.02.2023 16:24:20</t>
  </si>
  <si>
    <t>20.02.2023 16:24:22</t>
  </si>
  <si>
    <t>20.02.2023 16:24:23</t>
  </si>
  <si>
    <t>20.02.2023 16:24:34</t>
  </si>
  <si>
    <t>20.02.2023 16:24:35</t>
  </si>
  <si>
    <t>20.02.2023 16:24:37</t>
  </si>
  <si>
    <t>20.02.2023 16:24:38</t>
  </si>
  <si>
    <t>20.02.2023 16:24:58</t>
  </si>
  <si>
    <t>20.02.2023 16:25:02</t>
  </si>
  <si>
    <t>20.02.2023 16:25:04</t>
  </si>
  <si>
    <t>20.02.2023 16:25:05</t>
  </si>
  <si>
    <t>20.02.2023 16:25:07</t>
  </si>
  <si>
    <t>20.02.2023 16:25:10</t>
  </si>
  <si>
    <t>20.02.2023 16:25:14</t>
  </si>
  <si>
    <t>20.02.2023 16:25:16</t>
  </si>
  <si>
    <t>20.02.2023 16:25:41</t>
  </si>
  <si>
    <t>20.02.2023 16:25:43</t>
  </si>
  <si>
    <t>20.02.2023 16:25:44</t>
  </si>
  <si>
    <t>20.02.2023 16:25:46</t>
  </si>
  <si>
    <t>20.02.2023 16:25:49</t>
  </si>
  <si>
    <t>20.02.2023 16:25:50</t>
  </si>
  <si>
    <t>20.02.2023 16:25:52</t>
  </si>
  <si>
    <t>20.02.2023 16:25:56</t>
  </si>
  <si>
    <t>20.02.2023 16:25:58</t>
  </si>
  <si>
    <t>20.02.2023 16:25:59</t>
  </si>
  <si>
    <t>20.02.2023 16:26:01</t>
  </si>
  <si>
    <t>20.02.2023 16:26:02</t>
  </si>
  <si>
    <t>20.02.2023 16:26:19</t>
  </si>
  <si>
    <t>20.02.2023 16:26:20</t>
  </si>
  <si>
    <t>20.02.2023 16:26:22</t>
  </si>
  <si>
    <t>20.02.2023 16:26:23</t>
  </si>
  <si>
    <t>20.02.2023 16:26:25</t>
  </si>
  <si>
    <t>20.02.2023 16:26:26</t>
  </si>
  <si>
    <t>20.02.2023 16:26:28</t>
  </si>
  <si>
    <t>20.02.2023 16:26:59</t>
  </si>
  <si>
    <t>20.02.2023 16:27:01</t>
  </si>
  <si>
    <t>20.02.2023 16:27:02</t>
  </si>
  <si>
    <t>20.02.2023 16:27:04</t>
  </si>
  <si>
    <t>20.02.2023 16:27:10</t>
  </si>
  <si>
    <t>20.02.2023 16:27:11</t>
  </si>
  <si>
    <t>20.02.2023 16:27:13</t>
  </si>
  <si>
    <t>20.02.2023 16:27:14</t>
  </si>
  <si>
    <t>20.02.2023 16:27:16</t>
  </si>
  <si>
    <t>20.02.2023 16:27:44</t>
  </si>
  <si>
    <t>20.02.2023 16:27:46</t>
  </si>
  <si>
    <t>20.02.2023 16:27:47</t>
  </si>
  <si>
    <t>20.02.2023 16:27:49</t>
  </si>
  <si>
    <t>20.02.2023 16:27:50</t>
  </si>
  <si>
    <t>20.02.2023 16:28:13</t>
  </si>
  <si>
    <t>20.02.2023 16:28:14</t>
  </si>
  <si>
    <t>20.02.2023 16:28:16</t>
  </si>
  <si>
    <t>20.02.2023 16:28:17</t>
  </si>
  <si>
    <t>20.02.2023 16:28:19</t>
  </si>
  <si>
    <t>20.02.2023 16:28:20</t>
  </si>
  <si>
    <t>20.02.2023 16:28:22</t>
  </si>
  <si>
    <t>20.02.2023 16:28:40</t>
  </si>
  <si>
    <t>20.02.2023 16:29:14</t>
  </si>
  <si>
    <t>20.02.2023 16:29:16</t>
  </si>
  <si>
    <t>20.02.2023 16:29:17</t>
  </si>
  <si>
    <t>20.02.2023 16:29:19</t>
  </si>
  <si>
    <t>20.02.2023 16:29:20</t>
  </si>
  <si>
    <t>20.02.2023 16:29:26</t>
  </si>
  <si>
    <t>20.02.2023 16:29:28</t>
  </si>
  <si>
    <t>20.02.2023 16:29:29</t>
  </si>
  <si>
    <t>20.02.2023 16:29:31</t>
  </si>
  <si>
    <t>20.02.2023 16:29:32</t>
  </si>
  <si>
    <t>20.02.2023 16:29:34</t>
  </si>
  <si>
    <t>20.02.2023 16:30:13</t>
  </si>
  <si>
    <t>20.02.2023 16:30:14</t>
  </si>
  <si>
    <t>20.02.2023 16:30:16</t>
  </si>
  <si>
    <t>20.02.2023 16:30:17</t>
  </si>
  <si>
    <t>20.02.2023 16:30:19</t>
  </si>
  <si>
    <t>20.02.2023 16:30:20</t>
  </si>
  <si>
    <t>20.02.2023 16:30:22</t>
  </si>
  <si>
    <t>20.02.2023 16:30:23</t>
  </si>
  <si>
    <t>20.02.2023 16:30:28</t>
  </si>
  <si>
    <t>20.02.2023 16:30:29</t>
  </si>
  <si>
    <t>20.02.2023 16:30:31</t>
  </si>
  <si>
    <t>20.02.2023 16:30:34</t>
  </si>
  <si>
    <t>20.02.2023 16:30:35</t>
  </si>
  <si>
    <t>20.02.2023 16:30:38</t>
  </si>
  <si>
    <t>20.02.2023 16:30:40</t>
  </si>
  <si>
    <t>20.02.2023 16:30:52</t>
  </si>
  <si>
    <t>20.02.2023 16:30:53</t>
  </si>
  <si>
    <t>20.02.2023 16:30:55</t>
  </si>
  <si>
    <t>20.02.2023 16:30:56</t>
  </si>
  <si>
    <t>20.02.2023 16:30:58</t>
  </si>
  <si>
    <t>20.02.2023 16:31:01</t>
  </si>
  <si>
    <t>20.02.2023 16:31:02</t>
  </si>
  <si>
    <t>20.02.2023 16:31:04</t>
  </si>
  <si>
    <t>20.02.2023 16:31:05</t>
  </si>
  <si>
    <t>20.02.2023 16:31:07</t>
  </si>
  <si>
    <t>20.02.2023 16:32:08</t>
  </si>
  <si>
    <t>20.02.2023 16:32:11</t>
  </si>
  <si>
    <t>20.02.2023 16:32:13</t>
  </si>
  <si>
    <t>20.02.2023 16:32:14</t>
  </si>
  <si>
    <t>20.02.2023 16:32:16</t>
  </si>
  <si>
    <t>20.02.2023 16:32:29</t>
  </si>
  <si>
    <t>20.02.2023 16:32:31</t>
  </si>
  <si>
    <t>20.02.2023 16:32:32</t>
  </si>
  <si>
    <t>20.02.2023 16:32:34</t>
  </si>
  <si>
    <t>20.02.2023 16:32:35</t>
  </si>
  <si>
    <t>20.02.2023 16:32:37</t>
  </si>
  <si>
    <t>20.02.2023 16:32:38</t>
  </si>
  <si>
    <t>20.02.2023 16:32:50</t>
  </si>
  <si>
    <t>20.02.2023 16:32:52</t>
  </si>
  <si>
    <t>20.02.2023 16:32:53</t>
  </si>
  <si>
    <t>20.02.2023 16:32:55</t>
  </si>
  <si>
    <t>20.02.2023 16:32:56</t>
  </si>
  <si>
    <t>20.02.2023 16:33:22</t>
  </si>
  <si>
    <t>20.02.2023 16:33:25</t>
  </si>
  <si>
    <t>20.02.2023 16:33:31</t>
  </si>
  <si>
    <t>20.02.2023 16:33:32</t>
  </si>
  <si>
    <t>20.02.2023 16:33:34</t>
  </si>
  <si>
    <t>20.02.2023 16:33:38</t>
  </si>
  <si>
    <t>20.02.2023 16:33:40</t>
  </si>
  <si>
    <t>20.02.2023 16:33:41</t>
  </si>
  <si>
    <t>20.02.2023 16:34:10</t>
  </si>
  <si>
    <t>20.02.2023 16:34:13</t>
  </si>
  <si>
    <t>20.02.2023 16:34:14</t>
  </si>
  <si>
    <t>20.02.2023 16:34:16</t>
  </si>
  <si>
    <t>20.02.2023 16:34:17</t>
  </si>
  <si>
    <t>20.02.2023 16:34:19</t>
  </si>
  <si>
    <t>20.02.2023 16:34:29</t>
  </si>
  <si>
    <t>20.02.2023 16:34:31</t>
  </si>
  <si>
    <t>20.02.2023 16:34:32</t>
  </si>
  <si>
    <t>20.02.2023 16:34:34</t>
  </si>
  <si>
    <t>20.02.2023 16:34:35</t>
  </si>
  <si>
    <t>20.02.2023 16:34:38</t>
  </si>
  <si>
    <t>20.02.2023 16:34:41</t>
  </si>
  <si>
    <t>20.02.2023 16:34:43</t>
  </si>
  <si>
    <t>20.02.2023 16:34:44</t>
  </si>
  <si>
    <t>20.02.2023 16:35:06</t>
  </si>
  <si>
    <t>20.02.2023 16:35:08</t>
  </si>
  <si>
    <t>20.02.2023 16:35:09</t>
  </si>
  <si>
    <t>20.02.2023 16:35:11</t>
  </si>
  <si>
    <t>20.02.2023 16:37:11</t>
  </si>
  <si>
    <t>20.02.2023 16:37:12</t>
  </si>
  <si>
    <t>20.02.2023 16:37:14</t>
  </si>
  <si>
    <t>20.02.2023 16:37:15</t>
  </si>
  <si>
    <t>20.02.2023 16:37:30</t>
  </si>
  <si>
    <t>20.02.2023 16:37:36</t>
  </si>
  <si>
    <t>20.02.2023 16:37:51</t>
  </si>
  <si>
    <t>20.02.2023 16:37:53</t>
  </si>
  <si>
    <t>20.02.2023 16:37:56</t>
  </si>
  <si>
    <t>20.02.2023 16:37:59</t>
  </si>
  <si>
    <t>20.02.2023 16:38:03</t>
  </si>
  <si>
    <t>20.02.2023 16:38:06</t>
  </si>
  <si>
    <t>20.02.2023 16:38:09</t>
  </si>
  <si>
    <t>20.02.2023 16:39:35</t>
  </si>
  <si>
    <t>20.02.2023 16:39:36</t>
  </si>
  <si>
    <t>20.02.2023 16:39:38</t>
  </si>
  <si>
    <t>20.02.2023 16:39:39</t>
  </si>
  <si>
    <t>20.02.2023 16:39:41</t>
  </si>
  <si>
    <t>20.02.2023 16:40:11</t>
  </si>
  <si>
    <t>20.02.2023 16:40:12</t>
  </si>
  <si>
    <t>20.02.2023 16:40:14</t>
  </si>
  <si>
    <t>20.02.2023 16:40:15</t>
  </si>
  <si>
    <t>20.02.2023 16:40:17</t>
  </si>
  <si>
    <t>20.02.2023 16:40:42</t>
  </si>
  <si>
    <t>20.02.2023 16:40:44</t>
  </si>
  <si>
    <t>20.02.2023 16:40:45</t>
  </si>
  <si>
    <t>20.02.2023 16:40:47</t>
  </si>
  <si>
    <t>20.02.2023 16:40:53</t>
  </si>
  <si>
    <t>20.02.2023 16:40:54</t>
  </si>
  <si>
    <t>20.02.2023 16:40:59</t>
  </si>
  <si>
    <t>20.02.2023 16:41:00</t>
  </si>
  <si>
    <t>20.02.2023 16:41:03</t>
  </si>
  <si>
    <t>20.02.2023 16:41:05</t>
  </si>
  <si>
    <t>20.02.2023 16:41:06</t>
  </si>
  <si>
    <t>20.02.2023 16:41:20</t>
  </si>
  <si>
    <t>20.02.2023 16:41:21</t>
  </si>
  <si>
    <t>20.02.2023 16:41:23</t>
  </si>
  <si>
    <t>20.02.2023 16:41:24</t>
  </si>
  <si>
    <t>20.02.2023 16:41:26</t>
  </si>
  <si>
    <t>20.02.2023 16:41:44</t>
  </si>
  <si>
    <t>20.02.2023 16:41:45</t>
  </si>
  <si>
    <t>20.02.2023 16:41:47</t>
  </si>
  <si>
    <t>20.02.2023 16:41:48</t>
  </si>
  <si>
    <t>20.02.2023 16:41:50</t>
  </si>
  <si>
    <t>20.02.2023 16:42:47</t>
  </si>
  <si>
    <t>20.02.2023 16:42:48</t>
  </si>
  <si>
    <t>20.02.2023 16:42:50</t>
  </si>
  <si>
    <t>20.02.2023 16:42:51</t>
  </si>
  <si>
    <t>20.02.2023 16:42:53</t>
  </si>
  <si>
    <t>20.02.2023 16:42:56</t>
  </si>
  <si>
    <t>20.02.2023 16:42:57</t>
  </si>
  <si>
    <t>20.02.2023 16:42:59</t>
  </si>
  <si>
    <t>20.02.2023 16:43:00</t>
  </si>
  <si>
    <t>20.02.2023 16:43:02</t>
  </si>
  <si>
    <t>20.02.2023 16:43:23</t>
  </si>
  <si>
    <t>20.02.2023 16:43:24</t>
  </si>
  <si>
    <t>20.02.2023 16:43:26</t>
  </si>
  <si>
    <t>20.02.2023 16:43:27</t>
  </si>
  <si>
    <t>20.02.2023 16:43:29</t>
  </si>
  <si>
    <t>20.02.2023 16:43:30</t>
  </si>
  <si>
    <t>20.02.2023 16:43:32</t>
  </si>
  <si>
    <t>20.02.2023 16:43:33</t>
  </si>
  <si>
    <t>20.02.2023 16:43:35</t>
  </si>
  <si>
    <t>20.02.2023 16:43:36</t>
  </si>
  <si>
    <t>20.02.2023 16:43:38</t>
  </si>
  <si>
    <t>20.02.2023 16:44:20</t>
  </si>
  <si>
    <t>20.02.2023 16:44:21</t>
  </si>
  <si>
    <t>20.02.2023 16:44:23</t>
  </si>
  <si>
    <t>20.02.2023 16:44:24</t>
  </si>
  <si>
    <t>20.02.2023 16:44:26</t>
  </si>
  <si>
    <t>20.02.2023 16:44:27</t>
  </si>
  <si>
    <t>20.02.2023 16:44:29</t>
  </si>
  <si>
    <t>20.02.2023 16:44:30</t>
  </si>
  <si>
    <t>20.02.2023 16:45:30</t>
  </si>
  <si>
    <t>20.02.2023 16:45:32</t>
  </si>
  <si>
    <t>20.02.2023 16:45:33</t>
  </si>
  <si>
    <t>20.02.2023 16:45:35</t>
  </si>
  <si>
    <t>20.02.2023 16:45:36</t>
  </si>
  <si>
    <t>20.02.2023 16:46:20</t>
  </si>
  <si>
    <t>20.02.2023 16:46:21</t>
  </si>
  <si>
    <t>20.02.2023 16:46:23</t>
  </si>
  <si>
    <t>20.02.2023 16:46:24</t>
  </si>
  <si>
    <t>20.02.2023 16:46:26</t>
  </si>
  <si>
    <t>20.02.2023 16:47:00</t>
  </si>
  <si>
    <t>20.02.2023 16:47:02</t>
  </si>
  <si>
    <t>20.02.2023 16:47:03</t>
  </si>
  <si>
    <t>20.02.2023 16:47:05</t>
  </si>
  <si>
    <t>20.02.2023 16:47:06</t>
  </si>
  <si>
    <t>20.02.2023 16:47:08</t>
  </si>
  <si>
    <t>20.02.2023 16:47:09</t>
  </si>
  <si>
    <t>20.02.2023 16:47:29</t>
  </si>
  <si>
    <t>20.02.2023 16:47:30</t>
  </si>
  <si>
    <t>20.02.2023 16:47:32</t>
  </si>
  <si>
    <t>20.02.2023 16:47:33</t>
  </si>
  <si>
    <t>20.02.2023 16:47:35</t>
  </si>
  <si>
    <t>20.02.2023 16:48:42</t>
  </si>
  <si>
    <t>20.02.2023 16:48:44</t>
  </si>
  <si>
    <t>20.02.2023 16:48:45</t>
  </si>
  <si>
    <t>20.02.2023 16:48:47</t>
  </si>
  <si>
    <t>20.02.2023 16:48:48</t>
  </si>
  <si>
    <t>20.02.2023 16:48:56</t>
  </si>
  <si>
    <t>20.02.2023 16:49:00</t>
  </si>
  <si>
    <t>20.02.2023 16:49:02</t>
  </si>
  <si>
    <t>20.02.2023 16:49:09</t>
  </si>
  <si>
    <t>20.02.2023 16:49:11</t>
  </si>
  <si>
    <t>20.02.2023 16:49:12</t>
  </si>
  <si>
    <t>20.02.2023 16:49:14</t>
  </si>
  <si>
    <t>20.02.2023 16:49:15</t>
  </si>
  <si>
    <t>20.02.2023 16:49:18</t>
  </si>
  <si>
    <t>20.02.2023 16:49:20</t>
  </si>
  <si>
    <t>20.02.2023 16:49:21</t>
  </si>
  <si>
    <t>20.02.2023 16:49:23</t>
  </si>
  <si>
    <t>20.02.2023 16:49:24</t>
  </si>
  <si>
    <t>20.02.2023 16:49:27</t>
  </si>
  <si>
    <t>20.02.2023 16:49:29</t>
  </si>
  <si>
    <t>20.02.2023 16:49:30</t>
  </si>
  <si>
    <t>20.02.2023 16:49:32</t>
  </si>
  <si>
    <t>20.02.2023 16:49:33</t>
  </si>
  <si>
    <t>20.02.2023 16:50:54</t>
  </si>
  <si>
    <t>20.02.2023 16:50:56</t>
  </si>
  <si>
    <t>20.02.2023 16:50:57</t>
  </si>
  <si>
    <t>20.02.2023 16:50:59</t>
  </si>
  <si>
    <t>20.02.2023 16:51:11</t>
  </si>
  <si>
    <t>20.02.2023 16:51:12</t>
  </si>
  <si>
    <t>20.02.2023 16:51:14</t>
  </si>
  <si>
    <t>20.02.2023 16:51:15</t>
  </si>
  <si>
    <t>20.02.2023 16:51:18</t>
  </si>
  <si>
    <t>20.02.2023 16:51:26</t>
  </si>
  <si>
    <t>20.02.2023 16:51:27</t>
  </si>
  <si>
    <t>20.02.2023 16:51:29</t>
  </si>
  <si>
    <t>20.02.2023 16:51:30</t>
  </si>
  <si>
    <t>20.02.2023 16:51:32</t>
  </si>
  <si>
    <t>20.02.2023 16:51:33</t>
  </si>
  <si>
    <t>20.02.2023 16:51:35</t>
  </si>
  <si>
    <t>20.02.2023 16:51:53</t>
  </si>
  <si>
    <t>20.02.2023 16:51:54</t>
  </si>
  <si>
    <t>20.02.2023 16:51:56</t>
  </si>
  <si>
    <t>20.02.2023 16:51:57</t>
  </si>
  <si>
    <t>20.02.2023 16:51:59</t>
  </si>
  <si>
    <t>20.02.2023 16:52:00</t>
  </si>
  <si>
    <t>20.02.2023 16:52:26</t>
  </si>
  <si>
    <t>20.02.2023 16:52:27</t>
  </si>
  <si>
    <t>20.02.2023 16:52:30</t>
  </si>
  <si>
    <t>20.02.2023 16:52:32</t>
  </si>
  <si>
    <t>20.02.2023 16:52:33</t>
  </si>
  <si>
    <t>20.02.2023 16:52:35</t>
  </si>
  <si>
    <t>20.02.2023 16:52:36</t>
  </si>
  <si>
    <t>20.02.2023 16:53:08</t>
  </si>
  <si>
    <t>20.02.2023 16:53:09</t>
  </si>
  <si>
    <t>20.02.2023 16:53:11</t>
  </si>
  <si>
    <t>20.02.2023 16:54:30</t>
  </si>
  <si>
    <t>20.02.2023 16:54:32</t>
  </si>
  <si>
    <t>20.02.2023 16:54:33</t>
  </si>
  <si>
    <t>20.02.2023 16:54:35</t>
  </si>
  <si>
    <t>20.02.2023 16:54:36</t>
  </si>
  <si>
    <t>20.02.2023 16:54:38</t>
  </si>
  <si>
    <t>20.02.2023 16:54:39</t>
  </si>
  <si>
    <t>20.02.2023 16:54:41</t>
  </si>
  <si>
    <t>20.02.2023 16:54:42</t>
  </si>
  <si>
    <t>20.02.2023 16:54:44</t>
  </si>
  <si>
    <t>20.02.2023 16:54:48</t>
  </si>
  <si>
    <t>20.02.2023 16:54:50</t>
  </si>
  <si>
    <t>20.02.2023 16:54:51</t>
  </si>
  <si>
    <t>20.02.2023 16:54:53</t>
  </si>
  <si>
    <t>20.02.2023 16:54:54</t>
  </si>
  <si>
    <t>20.02.2023 16:55:51</t>
  </si>
  <si>
    <t>20.02.2023 16:55:53</t>
  </si>
  <si>
    <t>20.02.2023 16:55:54</t>
  </si>
  <si>
    <t>20.02.2023 16:55:56</t>
  </si>
  <si>
    <t>20.02.2023 16:55:57</t>
  </si>
  <si>
    <t>20.02.2023 16:56:44</t>
  </si>
  <si>
    <t>20.02.2023 16:56:45</t>
  </si>
  <si>
    <t>20.02.2023 16:56:47</t>
  </si>
  <si>
    <t>20.02.2023 16:56:48</t>
  </si>
  <si>
    <t>20.02.2023 16:56:59</t>
  </si>
  <si>
    <t>20.02.2023 16:57:03</t>
  </si>
  <si>
    <t>20.02.2023 16:57:05</t>
  </si>
  <si>
    <t>20.02.2023 16:57:06</t>
  </si>
  <si>
    <t>20.02.2023 16:57:08</t>
  </si>
  <si>
    <t>20.02.2023 16:57:09</t>
  </si>
  <si>
    <t>20.02.2023 16:57:42</t>
  </si>
  <si>
    <t>20.02.2023 16:57:44</t>
  </si>
  <si>
    <t>20.02.2023 16:57:45</t>
  </si>
  <si>
    <t>20.02.2023 16:57:47</t>
  </si>
  <si>
    <t>20.02.2023 16:57:48</t>
  </si>
  <si>
    <t>20.02.2023 16:57:57</t>
  </si>
  <si>
    <t>20.02.2023 16:57:59</t>
  </si>
  <si>
    <t>20.02.2023 16:58:00</t>
  </si>
  <si>
    <t>20.02.2023 16:58:02</t>
  </si>
  <si>
    <t>20.02.2023 16:58:03</t>
  </si>
  <si>
    <t>20.02.2023 16:58:05</t>
  </si>
  <si>
    <t>20.02.2023 16:58:06</t>
  </si>
  <si>
    <t>20.02.2023 16:58:24</t>
  </si>
  <si>
    <t>20.02.2023 16:58:25</t>
  </si>
  <si>
    <t>20.02.2023 16:58:27</t>
  </si>
  <si>
    <t>20.02.2023 16:58:28</t>
  </si>
  <si>
    <t>20.02.2023 16:59:18</t>
  </si>
  <si>
    <t>20.02.2023 16:59:19</t>
  </si>
  <si>
    <t>20.02.2023 16:59:21</t>
  </si>
  <si>
    <t>20.02.2023 16:59:22</t>
  </si>
  <si>
    <t>20.02.2023 16:59:24</t>
  </si>
  <si>
    <t>20.02.2023 16:59:45</t>
  </si>
  <si>
    <t>20.02.2023 16:59:46</t>
  </si>
  <si>
    <t>20.02.2023 16:59:48</t>
  </si>
  <si>
    <t>20.02.2023 16:59:49</t>
  </si>
  <si>
    <t>20.02.2023 17:00:39</t>
  </si>
  <si>
    <t>20.02.2023 17:00:40</t>
  </si>
  <si>
    <t>20.02.2023 17:00:42</t>
  </si>
  <si>
    <t>20.02.2023 17:00:45</t>
  </si>
  <si>
    <t>20.02.2023 17:00:46</t>
  </si>
  <si>
    <t>20.02.2023 17:00:48</t>
  </si>
  <si>
    <t>20.02.2023 17:00:49</t>
  </si>
  <si>
    <t>20.02.2023 17:00:51</t>
  </si>
  <si>
    <t>20.02.2023 17:00:52</t>
  </si>
  <si>
    <t>20.02.2023 17:00:54</t>
  </si>
  <si>
    <t>20.02.2023 17:01:55</t>
  </si>
  <si>
    <t>20.02.2023 17:01:57</t>
  </si>
  <si>
    <t>20.02.2023 17:01:58</t>
  </si>
  <si>
    <t>20.02.2023 17:02:00</t>
  </si>
  <si>
    <t>20.02.2023 17:02:01</t>
  </si>
  <si>
    <t>20.02.2023 17:02:12</t>
  </si>
  <si>
    <t>20.02.2023 17:02:13</t>
  </si>
  <si>
    <t>20.02.2023 17:02:15</t>
  </si>
  <si>
    <t>20.02.2023 17:02:16</t>
  </si>
  <si>
    <t>20.02.2023 17:02:18</t>
  </si>
  <si>
    <t>20.02.2023 17:02:19</t>
  </si>
  <si>
    <t>20.02.2023 17:02:21</t>
  </si>
  <si>
    <t>20.02.2023 17:02:22</t>
  </si>
  <si>
    <t>20.02.2023 17:02:24</t>
  </si>
  <si>
    <t>20.02.2023 17:02:51</t>
  </si>
  <si>
    <t>20.02.2023 17:02:52</t>
  </si>
  <si>
    <t>20.02.2023 17:02:54</t>
  </si>
  <si>
    <t>20.02.2023 17:02:55</t>
  </si>
  <si>
    <t>20.02.2023 17:03:25</t>
  </si>
  <si>
    <t>20.02.2023 17:03:27</t>
  </si>
  <si>
    <t>20.02.2023 17:03:28</t>
  </si>
  <si>
    <t>20.02.2023 17:03:30</t>
  </si>
  <si>
    <t>20.02.2023 17:03:31</t>
  </si>
  <si>
    <t>20.02.2023 17:03:55</t>
  </si>
  <si>
    <t>20.02.2023 17:03:57</t>
  </si>
  <si>
    <t>20.02.2023 17:04:01</t>
  </si>
  <si>
    <t>20.02.2023 17:04:04</t>
  </si>
  <si>
    <t>20.02.2023 17:04:06</t>
  </si>
  <si>
    <t>20.02.2023 17:04:07</t>
  </si>
  <si>
    <t>20.02.2023 17:04:08</t>
  </si>
  <si>
    <t>20.02.2023 17:04:10</t>
  </si>
  <si>
    <t>20.02.2023 17:04:32</t>
  </si>
  <si>
    <t>20.02.2023 17:04:34</t>
  </si>
  <si>
    <t>20.02.2023 17:04:35</t>
  </si>
  <si>
    <t>20.02.2023 17:04:37</t>
  </si>
  <si>
    <t>20.02.2023 17:04:38</t>
  </si>
  <si>
    <t>20.02.2023 17:06:16</t>
  </si>
  <si>
    <t>20.02.2023 17:06:17</t>
  </si>
  <si>
    <t>20.02.2023 17:06:19</t>
  </si>
  <si>
    <t>20.02.2023 17:06:22</t>
  </si>
  <si>
    <t>20.02.2023 17:06:53</t>
  </si>
  <si>
    <t>20.02.2023 17:06:56</t>
  </si>
  <si>
    <t>20.02.2023 17:06:58</t>
  </si>
  <si>
    <t>20.02.2023 17:06:59</t>
  </si>
  <si>
    <t>20.02.2023 17:07:22</t>
  </si>
  <si>
    <t>20.02.2023 17:07:23</t>
  </si>
  <si>
    <t>20.02.2023 17:07:25</t>
  </si>
  <si>
    <t>20.02.2023 17:07:26</t>
  </si>
  <si>
    <t>20.02.2023 17:07:35</t>
  </si>
  <si>
    <t>20.02.2023 17:07:37</t>
  </si>
  <si>
    <t>20.02.2023 17:07:38</t>
  </si>
  <si>
    <t>20.02.2023 17:07:40</t>
  </si>
  <si>
    <t>20.02.2023 17:08:02</t>
  </si>
  <si>
    <t>20.02.2023 17:08:04</t>
  </si>
  <si>
    <t>20.02.2023 17:08:05</t>
  </si>
  <si>
    <t>20.02.2023 17:08:07</t>
  </si>
  <si>
    <t>20.02.2023 17:08:26</t>
  </si>
  <si>
    <t>20.02.2023 17:08:28</t>
  </si>
  <si>
    <t>20.02.2023 17:08:29</t>
  </si>
  <si>
    <t>20.02.2023 17:08:31</t>
  </si>
  <si>
    <t>20.02.2023 17:08:32</t>
  </si>
  <si>
    <t>20.02.2023 17:08:34</t>
  </si>
  <si>
    <t>20.02.2023 17:08:35</t>
  </si>
  <si>
    <t>20.02.2023 17:08:43</t>
  </si>
  <si>
    <t>20.02.2023 17:08:44</t>
  </si>
  <si>
    <t>20.02.2023 17:08:46</t>
  </si>
  <si>
    <t>20.02.2023 17:08:47</t>
  </si>
  <si>
    <t>20.02.2023 17:08:49</t>
  </si>
  <si>
    <t>20.02.2023 17:08:50</t>
  </si>
  <si>
    <t>20.02.2023 17:09:37</t>
  </si>
  <si>
    <t>20.02.2023 17:09:38</t>
  </si>
  <si>
    <t>20.02.2023 17:09:40</t>
  </si>
  <si>
    <t>20.02.2023 17:09:41</t>
  </si>
  <si>
    <t>20.02.2023 17:10:14</t>
  </si>
  <si>
    <t>20.02.2023 17:10:16</t>
  </si>
  <si>
    <t>20.02.2023 17:10:17</t>
  </si>
  <si>
    <t>20.02.2023 17:10:44</t>
  </si>
  <si>
    <t>20.02.2023 17:10:46</t>
  </si>
  <si>
    <t>20.02.2023 17:10:47</t>
  </si>
  <si>
    <t>20.02.2023 17:10:49</t>
  </si>
  <si>
    <t>20.02.2023 17:11:11</t>
  </si>
  <si>
    <t>20.02.2023 17:11:13</t>
  </si>
  <si>
    <t>20.02.2023 17:11:14</t>
  </si>
  <si>
    <t>20.02.2023 17:11:16</t>
  </si>
  <si>
    <t>20.02.2023 17:11:26</t>
  </si>
  <si>
    <t>20.02.2023 17:11:28</t>
  </si>
  <si>
    <t>20.02.2023 17:11:32</t>
  </si>
  <si>
    <t>20.02.2023 17:11:35</t>
  </si>
  <si>
    <t>20.02.2023 17:11:56</t>
  </si>
  <si>
    <t>20.02.2023 17:11:58</t>
  </si>
  <si>
    <t>20.02.2023 17:11:59</t>
  </si>
  <si>
    <t>20.02.2023 17:12:01</t>
  </si>
  <si>
    <t>20.02.2023 17:12:02</t>
  </si>
  <si>
    <t>20.02.2023 17:12:04</t>
  </si>
  <si>
    <t>20.02.2023 17:12:11</t>
  </si>
  <si>
    <t>20.02.2023 17:12:13</t>
  </si>
  <si>
    <t>20.02.2023 17:12:14</t>
  </si>
  <si>
    <t>20.02.2023 17:12:16</t>
  </si>
  <si>
    <t>20.02.2023 17:12:17</t>
  </si>
  <si>
    <t>20.02.2023 17:12:23</t>
  </si>
  <si>
    <t>20.02.2023 17:12:26</t>
  </si>
  <si>
    <t>20.02.2023 17:12:29</t>
  </si>
  <si>
    <t>20.02.2023 17:12:31</t>
  </si>
  <si>
    <t>20.02.2023 17:12:32</t>
  </si>
  <si>
    <t>20.02.2023 17:12:34</t>
  </si>
  <si>
    <t>20.02.2023 17:12:35</t>
  </si>
  <si>
    <t>20.02.2023 17:12:37</t>
  </si>
  <si>
    <t>20.02.2023 17:12:38</t>
  </si>
  <si>
    <t>20.02.2023 17:12:40</t>
  </si>
  <si>
    <t>20.02.2023 17:12:41</t>
  </si>
  <si>
    <t>20.02.2023 17:13:13</t>
  </si>
  <si>
    <t>20.02.2023 17:13:14</t>
  </si>
  <si>
    <t>20.02.2023 17:13:16</t>
  </si>
  <si>
    <t>20.02.2023 17:13:17</t>
  </si>
  <si>
    <t>20.02.2023 17:13:22</t>
  </si>
  <si>
    <t>20.02.2023 17:13:26</t>
  </si>
  <si>
    <t>20.02.2023 17:13:40</t>
  </si>
  <si>
    <t>20.02.2023 17:13:41</t>
  </si>
  <si>
    <t>20.02.2023 17:13:44</t>
  </si>
  <si>
    <t>20.02.2023 17:14:19</t>
  </si>
  <si>
    <t>20.02.2023 17:14:20</t>
  </si>
  <si>
    <t>20.02.2023 17:14:22</t>
  </si>
  <si>
    <t>20.02.2023 17:14:25</t>
  </si>
  <si>
    <t>20.02.2023 17:14:37</t>
  </si>
  <si>
    <t>20.02.2023 17:14:38</t>
  </si>
  <si>
    <t>20.02.2023 17:14:40</t>
  </si>
  <si>
    <t>20.02.2023 17:14:41</t>
  </si>
  <si>
    <t>20.02.2023 17:14:43</t>
  </si>
  <si>
    <t>20.02.2023 17:14:44</t>
  </si>
  <si>
    <t>20.02.2023 17:14:46</t>
  </si>
  <si>
    <t>20.02.2023 17:14:47</t>
  </si>
  <si>
    <t>20.02.2023 17:14:49</t>
  </si>
  <si>
    <t>20.02.2023 17:14:50</t>
  </si>
  <si>
    <t>20.02.2023 17:15:13</t>
  </si>
  <si>
    <t>20.02.2023 17:15:28</t>
  </si>
  <si>
    <t>20.02.2023 17:15:29</t>
  </si>
  <si>
    <t>20.02.2023 17:15:31</t>
  </si>
  <si>
    <t>20.02.2023 17:15:32</t>
  </si>
  <si>
    <t>20.02.2023 17:15:34</t>
  </si>
  <si>
    <t>20.02.2023 17:15:37</t>
  </si>
  <si>
    <t>20.02.2023 17:15:38</t>
  </si>
  <si>
    <t>20.02.2023 17:15:40</t>
  </si>
  <si>
    <t>20.02.2023 17:16:26</t>
  </si>
  <si>
    <t>20.02.2023 17:16:28</t>
  </si>
  <si>
    <t>20.02.2023 17:16:29</t>
  </si>
  <si>
    <t>20.02.2023 17:16:31</t>
  </si>
  <si>
    <t>20.02.2023 17:16:32</t>
  </si>
  <si>
    <t>20.02.2023 17:17:11</t>
  </si>
  <si>
    <t>20.02.2023 17:17:13</t>
  </si>
  <si>
    <t>20.02.2023 17:17:14</t>
  </si>
  <si>
    <t>20.02.2023 17:17:16</t>
  </si>
  <si>
    <t>20.02.2023 17:17:17</t>
  </si>
  <si>
    <t>20.02.2023 17:18:04</t>
  </si>
  <si>
    <t>20.02.2023 17:18:05</t>
  </si>
  <si>
    <t>20.02.2023 17:18:07</t>
  </si>
  <si>
    <t>20.02.2023 17:18:08</t>
  </si>
  <si>
    <t>20.02.2023 17:18:10</t>
  </si>
  <si>
    <t>20.02.2023 17:18:11</t>
  </si>
  <si>
    <t>20.02.2023 17:18:13</t>
  </si>
  <si>
    <t>20.02.2023 17:18:14</t>
  </si>
  <si>
    <t>20.02.2023 17:18:16</t>
  </si>
  <si>
    <t>20.02.2023 17:18:17</t>
  </si>
  <si>
    <t>20.02.2023 17:19:02</t>
  </si>
  <si>
    <t>20.02.2023 17:19:03</t>
  </si>
  <si>
    <t>20.02.2023 17:19:05</t>
  </si>
  <si>
    <t>20.02.2023 17:19:06</t>
  </si>
  <si>
    <t>20.02.2023 17:19:08</t>
  </si>
  <si>
    <t>20.02.2023 17:19:45</t>
  </si>
  <si>
    <t>20.02.2023 17:19:47</t>
  </si>
  <si>
    <t>20.02.2023 17:19:48</t>
  </si>
  <si>
    <t>20.02.2023 17:19:50</t>
  </si>
  <si>
    <t>20.02.2023 17:19:51</t>
  </si>
  <si>
    <t>20.02.2023 17:19:53</t>
  </si>
  <si>
    <t>20.02.2023 17:20:02</t>
  </si>
  <si>
    <t>20.02.2023 17:20:03</t>
  </si>
  <si>
    <t>20.02.2023 17:20:05</t>
  </si>
  <si>
    <t>20.02.2023 17:20:08</t>
  </si>
  <si>
    <t>20.02.2023 17:20:14</t>
  </si>
  <si>
    <t>20.02.2023 17:20:29</t>
  </si>
  <si>
    <t>20.02.2023 17:20:30</t>
  </si>
  <si>
    <t>20.02.2023 17:20:32</t>
  </si>
  <si>
    <t>20.02.2023 17:20:33</t>
  </si>
  <si>
    <t>20.02.2023 17:20:35</t>
  </si>
  <si>
    <t>20.02.2023 17:20:36</t>
  </si>
  <si>
    <t>20.02.2023 17:20:50</t>
  </si>
  <si>
    <t>20.02.2023 17:21:21</t>
  </si>
  <si>
    <t>20.02.2023 17:21:23</t>
  </si>
  <si>
    <t>20.02.2023 17:21:24</t>
  </si>
  <si>
    <t>20.02.2023 17:21:26</t>
  </si>
  <si>
    <t>20.02.2023 17:21:27</t>
  </si>
  <si>
    <t>20.02.2023 17:21:45</t>
  </si>
  <si>
    <t>20.02.2023 17:21:47</t>
  </si>
  <si>
    <t>20.02.2023 17:21:48</t>
  </si>
  <si>
    <t>20.02.2023 17:21:50</t>
  </si>
  <si>
    <t>20.02.2023 17:22:59</t>
  </si>
  <si>
    <t>20.02.2023 17:23:00</t>
  </si>
  <si>
    <t>20.02.2023 17:23:02</t>
  </si>
  <si>
    <t>20.02.2023 17:23:03</t>
  </si>
  <si>
    <t>20.02.2023 17:23:09</t>
  </si>
  <si>
    <t>20.02.2023 17:23:10</t>
  </si>
  <si>
    <t>20.02.2023 17:23:12</t>
  </si>
  <si>
    <t>20.02.2023 17:23:13</t>
  </si>
  <si>
    <t>20.02.2023 17:23:15</t>
  </si>
  <si>
    <t>20.02.2023 17:23:16</t>
  </si>
  <si>
    <t>20.02.2023 17:23:24</t>
  </si>
  <si>
    <t>20.02.2023 17:23:25</t>
  </si>
  <si>
    <t>20.02.2023 17:23:27</t>
  </si>
  <si>
    <t>20.02.2023 17:23:30</t>
  </si>
  <si>
    <t>20.02.2023 17:23:31</t>
  </si>
  <si>
    <t>20.02.2023 17:23:43</t>
  </si>
  <si>
    <t>20.02.2023 17:23:46</t>
  </si>
  <si>
    <t>20.02.2023 17:23:48</t>
  </si>
  <si>
    <t>20.02.2023 17:24:07</t>
  </si>
  <si>
    <t>20.02.2023 17:24:09</t>
  </si>
  <si>
    <t>20.02.2023 17:24:10</t>
  </si>
  <si>
    <t>20.02.2023 17:24:12</t>
  </si>
  <si>
    <t>20.02.2023 17:24:37</t>
  </si>
  <si>
    <t>20.02.2023 17:24:39</t>
  </si>
  <si>
    <t>20.02.2023 17:24:40</t>
  </si>
  <si>
    <t>20.02.2023 17:24:42</t>
  </si>
  <si>
    <t>20.02.2023 17:25:04</t>
  </si>
  <si>
    <t>20.02.2023 17:25:06</t>
  </si>
  <si>
    <t>20.02.2023 17:25:07</t>
  </si>
  <si>
    <t>20.02.2023 17:25:09</t>
  </si>
  <si>
    <t>20.02.2023 17:25:13</t>
  </si>
  <si>
    <t>20.02.2023 17:25:15</t>
  </si>
  <si>
    <t>20.02.2023 17:25:16</t>
  </si>
  <si>
    <t>20.02.2023 17:25:18</t>
  </si>
  <si>
    <t>20.02.2023 17:25:19</t>
  </si>
  <si>
    <t>20.02.2023 17:26:16</t>
  </si>
  <si>
    <t>20.02.2023 17:26:18</t>
  </si>
  <si>
    <t>20.02.2023 17:26:19</t>
  </si>
  <si>
    <t>20.02.2023 17:26:21</t>
  </si>
  <si>
    <t>20.02.2023 17:26:57</t>
  </si>
  <si>
    <t>20.02.2023 17:26:58</t>
  </si>
  <si>
    <t>20.02.2023 17:27:00</t>
  </si>
  <si>
    <t>20.02.2023 17:27:01</t>
  </si>
  <si>
    <t>20.02.2023 17:27:03</t>
  </si>
  <si>
    <t>20.02.2023 17:27:33</t>
  </si>
  <si>
    <t>20.02.2023 17:27:34</t>
  </si>
  <si>
    <t>20.02.2023 17:27:36</t>
  </si>
  <si>
    <t>20.02.2023 17:27:37</t>
  </si>
  <si>
    <t>20.02.2023 17:27:39</t>
  </si>
  <si>
    <t>20.02.2023 17:27:40</t>
  </si>
  <si>
    <t>20.02.2023 17:27:48</t>
  </si>
  <si>
    <t>20.02.2023 17:27:49</t>
  </si>
  <si>
    <t>20.02.2023 17:27:51</t>
  </si>
  <si>
    <t>20.02.2023 17:27:52</t>
  </si>
  <si>
    <t>20.02.2023 17:27:54</t>
  </si>
  <si>
    <t>20.02.2023 17:27:55</t>
  </si>
  <si>
    <t>20.02.2023 17:27:57</t>
  </si>
  <si>
    <t>20.02.2023 17:27:58</t>
  </si>
  <si>
    <t>20.02.2023 17:28:08</t>
  </si>
  <si>
    <t>20.02.2023 17:28:59</t>
  </si>
  <si>
    <t>20.02.2023 17:29:01</t>
  </si>
  <si>
    <t>20.02.2023 17:29:02</t>
  </si>
  <si>
    <t>20.02.2023 17:29:04</t>
  </si>
  <si>
    <t>20.02.2023 17:29:05</t>
  </si>
  <si>
    <t>20.02.2023 17:29:08</t>
  </si>
  <si>
    <t>20.02.2023 17:29:10</t>
  </si>
  <si>
    <t>20.02.2023 17:29:11</t>
  </si>
  <si>
    <t>20.02.2023 17:29:13</t>
  </si>
  <si>
    <t>20.02.2023 17:29:14</t>
  </si>
  <si>
    <t>20.02.2023 17:29:16</t>
  </si>
  <si>
    <t>20.02.2023 17:29:19</t>
  </si>
  <si>
    <t>20.02.2023 17:29:20</t>
  </si>
  <si>
    <t>20.02.2023 17:29:22</t>
  </si>
  <si>
    <t>20.02.2023 17:29:23</t>
  </si>
  <si>
    <t>20.02.2023 17:29:25</t>
  </si>
  <si>
    <t>20.02.2023 17:29:26</t>
  </si>
  <si>
    <t>20.02.2023 17:30:08</t>
  </si>
  <si>
    <t>20.02.2023 17:30:10</t>
  </si>
  <si>
    <t>20.02.2023 17:30:11</t>
  </si>
  <si>
    <t>20.02.2023 17:30:13</t>
  </si>
  <si>
    <t>20.02.2023 17:30:14</t>
  </si>
  <si>
    <t>20.02.2023 17:30:16</t>
  </si>
  <si>
    <t>20.02.2023 17:30:17</t>
  </si>
  <si>
    <t>20.02.2023 17:30:19</t>
  </si>
  <si>
    <t>20.02.2023 17:31:11</t>
  </si>
  <si>
    <t>20.02.2023 17:31:13</t>
  </si>
  <si>
    <t>20.02.2023 17:31:14</t>
  </si>
  <si>
    <t>20.02.2023 17:31:16</t>
  </si>
  <si>
    <t>20.02.2023 17:31:17</t>
  </si>
  <si>
    <t>20.02.2023 17:31:19</t>
  </si>
  <si>
    <t>20.02.2023 17:31:20</t>
  </si>
  <si>
    <t>20.02.2023 17:31:22</t>
  </si>
  <si>
    <t>20.02.2023 17:31:23</t>
  </si>
  <si>
    <t>20.02.2023 17:31:25</t>
  </si>
  <si>
    <t>20.02.2023 17:31:53</t>
  </si>
  <si>
    <t>20.02.2023 17:31:54</t>
  </si>
  <si>
    <t>20.02.2023 17:31:56</t>
  </si>
  <si>
    <t>20.02.2023 17:31:57</t>
  </si>
  <si>
    <t>20.02.2023 17:31:59</t>
  </si>
  <si>
    <t>20.02.2023 17:32:05</t>
  </si>
  <si>
    <t>20.02.2023 17:32:06</t>
  </si>
  <si>
    <t>20.02.2023 17:32:08</t>
  </si>
  <si>
    <t>20.02.2023 17:32:09</t>
  </si>
  <si>
    <t>20.02.2023 17:32:11</t>
  </si>
  <si>
    <t>20.02.2023 17:32:12</t>
  </si>
  <si>
    <t>20.02.2023 17:32:14</t>
  </si>
  <si>
    <t>20.02.2023 17:32:32</t>
  </si>
  <si>
    <t>20.02.2023 17:32:35</t>
  </si>
  <si>
    <t>20.02.2023 17:32:36</t>
  </si>
  <si>
    <t>20.02.2023 17:32:38</t>
  </si>
  <si>
    <t>20.02.2023 17:33:38</t>
  </si>
  <si>
    <t>20.02.2023 17:33:39</t>
  </si>
  <si>
    <t>20.02.2023 17:33:41</t>
  </si>
  <si>
    <t>20.02.2023 17:33:42</t>
  </si>
  <si>
    <t>20.02.2023 17:33:44</t>
  </si>
  <si>
    <t>20.02.2023 17:33:45</t>
  </si>
  <si>
    <t>20.02.2023 17:33:47</t>
  </si>
  <si>
    <t>20.02.2023 17:33:48</t>
  </si>
  <si>
    <t>20.02.2023 17:33:56</t>
  </si>
  <si>
    <t>20.02.2023 17:33:57</t>
  </si>
  <si>
    <t>20.02.2023 17:33:59</t>
  </si>
  <si>
    <t>20.02.2023 17:34:00</t>
  </si>
  <si>
    <t>20.02.2023 17:34:02</t>
  </si>
  <si>
    <t>20.02.2023 17:34:03</t>
  </si>
  <si>
    <t>20.02.2023 17:34:05</t>
  </si>
  <si>
    <t>20.02.2023 17:34:06</t>
  </si>
  <si>
    <t>20.02.2023 17:34:08</t>
  </si>
  <si>
    <t>20.02.2023 17:34:09</t>
  </si>
  <si>
    <t>20.02.2023 17:34:11</t>
  </si>
  <si>
    <t>20.02.2023 17:34:42</t>
  </si>
  <si>
    <t>20.02.2023 17:34:44</t>
  </si>
  <si>
    <t>20.02.2023 17:34:45</t>
  </si>
  <si>
    <t>20.02.2023 17:34:47</t>
  </si>
  <si>
    <t>20.02.2023 17:34:48</t>
  </si>
  <si>
    <t>20.02.2023 17:35:06</t>
  </si>
  <si>
    <t>20.02.2023 17:35:08</t>
  </si>
  <si>
    <t>20.02.2023 17:35:09</t>
  </si>
  <si>
    <t>20.02.2023 17:35:11</t>
  </si>
  <si>
    <t>20.02.2023 17:35:12</t>
  </si>
  <si>
    <t>20.02.2023 17:35:14</t>
  </si>
  <si>
    <t>20.02.2023 17:35:15</t>
  </si>
  <si>
    <t>20.02.2023 17:35:17</t>
  </si>
  <si>
    <t>20.02.2023 17:35:18</t>
  </si>
  <si>
    <t>20.02.2023 17:35:20</t>
  </si>
  <si>
    <t>20.02.2023 17:35:21</t>
  </si>
  <si>
    <t>20.02.2023 17:35:24</t>
  </si>
  <si>
    <t>20.02.2023 17:35:26</t>
  </si>
  <si>
    <t>20.02.2023 17:35:27</t>
  </si>
  <si>
    <t>20.02.2023 17:35:29</t>
  </si>
  <si>
    <t>20.02.2023 17:35:30</t>
  </si>
  <si>
    <t>20.02.2023 17:36:02</t>
  </si>
  <si>
    <t>20.02.2023 17:36:03</t>
  </si>
  <si>
    <t>20.02.2023 17:36:05</t>
  </si>
  <si>
    <t>20.02.2023 17:36:06</t>
  </si>
  <si>
    <t>20.02.2023 17:36:08</t>
  </si>
  <si>
    <t>20.02.2023 17:36:09</t>
  </si>
  <si>
    <t>20.02.2023 17:36:26</t>
  </si>
  <si>
    <t>20.02.2023 17:36:27</t>
  </si>
  <si>
    <t>20.02.2023 17:36:29</t>
  </si>
  <si>
    <t>20.02.2023 17:36:30</t>
  </si>
  <si>
    <t>20.02.2023 17:36:32</t>
  </si>
  <si>
    <t>20.02.2023 17:36:36</t>
  </si>
  <si>
    <t>20.02.2023 17:36:38</t>
  </si>
  <si>
    <t>20.02.2023 17:36:42</t>
  </si>
  <si>
    <t>20.02.2023 17:38:50</t>
  </si>
  <si>
    <t>20.02.2023 17:38:53</t>
  </si>
  <si>
    <t>20.02.2023 17:38:54</t>
  </si>
  <si>
    <t>20.02.2023 17:38:56</t>
  </si>
  <si>
    <t>20.02.2023 17:41:54</t>
  </si>
  <si>
    <t>20.02.2023 17:41:57</t>
  </si>
  <si>
    <t>20.02.2023 17:41:59</t>
  </si>
  <si>
    <t>20.02.2023 17:42:20</t>
  </si>
  <si>
    <t>20.02.2023 17:42:21</t>
  </si>
  <si>
    <t>20.02.2023 17:42:23</t>
  </si>
  <si>
    <t>20.02.2023 17:42:24</t>
  </si>
  <si>
    <t>20.02.2023 17:42:26</t>
  </si>
  <si>
    <t>20.02.2023 17:42:27</t>
  </si>
  <si>
    <t>20.02.2023 17:42:29</t>
  </si>
  <si>
    <t>20.02.2023 17:42:57</t>
  </si>
  <si>
    <t>20.02.2023 17:42:59</t>
  </si>
  <si>
    <t>20.02.2023 17:43:00</t>
  </si>
  <si>
    <t>20.02.2023 17:43:02</t>
  </si>
  <si>
    <t>20.02.2023 17:43:03</t>
  </si>
  <si>
    <t>20.02.2023 17:43:17</t>
  </si>
  <si>
    <t>20.02.2023 17:43:18</t>
  </si>
  <si>
    <t>20.02.2023 17:43:20</t>
  </si>
  <si>
    <t>20.02.2023 17:43:21</t>
  </si>
  <si>
    <t>20.02.2023 17:43:23</t>
  </si>
  <si>
    <t>20.02.2023 17:43:48</t>
  </si>
  <si>
    <t>20.02.2023 17:43:50</t>
  </si>
  <si>
    <t>20.02.2023 17:43:51</t>
  </si>
  <si>
    <t>20.02.2023 17:43:53</t>
  </si>
  <si>
    <t>20.02.2023 17:45:03</t>
  </si>
  <si>
    <t>20.02.2023 17:45:05</t>
  </si>
  <si>
    <t>20.02.2023 17:45:06</t>
  </si>
  <si>
    <t>20.02.2023 17:45:08</t>
  </si>
  <si>
    <t>20.02.2023 17:45:09</t>
  </si>
  <si>
    <t>20.02.2023 17:45:50</t>
  </si>
  <si>
    <t>20.02.2023 17:45:51</t>
  </si>
  <si>
    <t>20.02.2023 17:45:53</t>
  </si>
  <si>
    <t>20.02.2023 17:45:54</t>
  </si>
  <si>
    <t>20.02.2023 17:45:56</t>
  </si>
  <si>
    <t>20.02.2023 17:45:57</t>
  </si>
  <si>
    <t>20.02.2023 17:45:59</t>
  </si>
  <si>
    <t>20.02.2023 17:46:00</t>
  </si>
  <si>
    <t>20.02.2023 17:46:14</t>
  </si>
  <si>
    <t>20.02.2023 17:46:15</t>
  </si>
  <si>
    <t>20.02.2023 17:46:17</t>
  </si>
  <si>
    <t>20.02.2023 17:46:18</t>
  </si>
  <si>
    <t>20.02.2023 17:46:20</t>
  </si>
  <si>
    <t>20.02.2023 17:48:53</t>
  </si>
  <si>
    <t>20.02.2023 17:48:54</t>
  </si>
  <si>
    <t>20.02.2023 17:48:56</t>
  </si>
  <si>
    <t>20.02.2023 17:48:57</t>
  </si>
  <si>
    <t>20.02.2023 17:48:59</t>
  </si>
  <si>
    <t>20.02.2023 17:50:21</t>
  </si>
  <si>
    <t>20.02.2023 17:50:23</t>
  </si>
  <si>
    <t>20.02.2023 17:50:24</t>
  </si>
  <si>
    <t>20.02.2023 17:52:20</t>
  </si>
  <si>
    <t>20.02.2023 17:52:21</t>
  </si>
  <si>
    <t>20.02.2023 17:52:23</t>
  </si>
  <si>
    <t>20.02.2023 17:52:24</t>
  </si>
  <si>
    <t>20.02.2023 17:52:26</t>
  </si>
  <si>
    <t>20.02.2023 17:52:27</t>
  </si>
  <si>
    <t>20.02.2023 17:52:38</t>
  </si>
  <si>
    <t>20.02.2023 17:52:39</t>
  </si>
  <si>
    <t>20.02.2023 17:52:41</t>
  </si>
  <si>
    <t>20.02.2023 17:52:44</t>
  </si>
  <si>
    <t>20.02.2023 17:52:56</t>
  </si>
  <si>
    <t>20.02.2023 17:52:59</t>
  </si>
  <si>
    <t>20.02.2023 17:53:00</t>
  </si>
  <si>
    <t>20.02.2023 17:53:02</t>
  </si>
  <si>
    <t>20.02.2023 17:53:26</t>
  </si>
  <si>
    <t>20.02.2023 17:53:27</t>
  </si>
  <si>
    <t>20.02.2023 17:53:29</t>
  </si>
  <si>
    <t>20.02.2023 17:53:30</t>
  </si>
  <si>
    <t>20.02.2023 17:53:32</t>
  </si>
  <si>
    <t>20.02.2023 17:53:33</t>
  </si>
  <si>
    <t>20.02.2023 17:53:35</t>
  </si>
  <si>
    <t>20.02.2023 17:53:36</t>
  </si>
  <si>
    <t>20.02.2023 17:53:38</t>
  </si>
  <si>
    <t>20.02.2023 17:53:39</t>
  </si>
  <si>
    <t>20.02.2023 17:53:41</t>
  </si>
  <si>
    <t>20.02.2023 17:54:24</t>
  </si>
  <si>
    <t>20.02.2023 17:54:26</t>
  </si>
  <si>
    <t>20.02.2023 17:54:30</t>
  </si>
  <si>
    <t>20.02.2023 17:54:53</t>
  </si>
  <si>
    <t>20.02.2023 17:54:54</t>
  </si>
  <si>
    <t>20.02.2023 17:54:56</t>
  </si>
  <si>
    <t>20.02.2023 17:54:57</t>
  </si>
  <si>
    <t>20.02.2023 17:55:09</t>
  </si>
  <si>
    <t>20.02.2023 17:55:11</t>
  </si>
  <si>
    <t>20.02.2023 17:55:12</t>
  </si>
  <si>
    <t>20.02.2023 17:55:14</t>
  </si>
  <si>
    <t>20.02.2023 17:55:15</t>
  </si>
  <si>
    <t>20.02.2023 17:55:21</t>
  </si>
  <si>
    <t>20.02.2023 17:55:23</t>
  </si>
  <si>
    <t>20.02.2023 17:55:24</t>
  </si>
  <si>
    <t>20.02.2023 17:55:27</t>
  </si>
  <si>
    <t>20.02.2023 17:55:29</t>
  </si>
  <si>
    <t>20.02.2023 17:55:30</t>
  </si>
  <si>
    <t>20.02.2023 17:56:11</t>
  </si>
  <si>
    <t>20.02.2023 17:56:12</t>
  </si>
  <si>
    <t>20.02.2023 17:56:14</t>
  </si>
  <si>
    <t>20.02.2023 17:56:15</t>
  </si>
  <si>
    <t>20.02.2023 17:56:17</t>
  </si>
  <si>
    <t>20.02.2023 17:56:18</t>
  </si>
  <si>
    <t>20.02.2023 17:56:20</t>
  </si>
  <si>
    <t>20.02.2023 17:56:30</t>
  </si>
  <si>
    <t>20.02.2023 17:56:32</t>
  </si>
  <si>
    <t>20.02.2023 17:56:33</t>
  </si>
  <si>
    <t>20.02.2023 17:56:35</t>
  </si>
  <si>
    <t>20.02.2023 17:56:41</t>
  </si>
  <si>
    <t>20.02.2023 17:56:44</t>
  </si>
  <si>
    <t>20.02.2023 17:56:45</t>
  </si>
  <si>
    <t>20.02.2023 17:56:47</t>
  </si>
  <si>
    <t>20.02.2023 17:56:48</t>
  </si>
  <si>
    <t>20.02.2023 17:57:59</t>
  </si>
  <si>
    <t>20.02.2023 17:58:05</t>
  </si>
  <si>
    <t>20.02.2023 17:58:11</t>
  </si>
  <si>
    <t>20.02.2023 17:58:12</t>
  </si>
  <si>
    <t>20.02.2023 17:58:14</t>
  </si>
  <si>
    <t>20.02.2023 17:58:15</t>
  </si>
  <si>
    <t>20.02.2023 17:58:17</t>
  </si>
  <si>
    <t>20.02.2023 17:58:18</t>
  </si>
  <si>
    <t>20.02.2023 17:58:20</t>
  </si>
  <si>
    <t>20.02.2023 17:58:21</t>
  </si>
  <si>
    <t>20.02.2023 17:59:15</t>
  </si>
  <si>
    <t>20.02.2023 17:59:17</t>
  </si>
  <si>
    <t>20.02.2023 17:59:18</t>
  </si>
  <si>
    <t>20.02.2023 17:59:47</t>
  </si>
  <si>
    <t>20.02.2023 17:59:48</t>
  </si>
  <si>
    <t>20.02.2023 17:59:51</t>
  </si>
  <si>
    <t>20.02.2023 17:59:53</t>
  </si>
  <si>
    <t>20.02.2023 17:59:56</t>
  </si>
  <si>
    <t>20.02.2023 17:59:57</t>
  </si>
  <si>
    <t>20.02.2023 17:59:59</t>
  </si>
  <si>
    <t>20.02.2023 18:00:00</t>
  </si>
  <si>
    <t>20.02.2023 18:00:02</t>
  </si>
  <si>
    <t>20.02.2023 18:00:03</t>
  </si>
  <si>
    <t>20.02.2023 18:00:05</t>
  </si>
  <si>
    <t>20.02.2023 18:00:06</t>
  </si>
  <si>
    <t>20.02.2023 18:01:05</t>
  </si>
  <si>
    <t>20.02.2023 18:01:06</t>
  </si>
  <si>
    <t>20.02.2023 18:01:08</t>
  </si>
  <si>
    <t>20.02.2023 18:01:09</t>
  </si>
  <si>
    <t>20.02.2023 18:01:11</t>
  </si>
  <si>
    <t>20.02.2023 18:01:20</t>
  </si>
  <si>
    <t>20.02.2023 18:01:21</t>
  </si>
  <si>
    <t>20.02.2023 18:01:23</t>
  </si>
  <si>
    <t>20.02.2023 18:01:24</t>
  </si>
  <si>
    <t>20.02.2023 18:01:26</t>
  </si>
  <si>
    <t>20.02.2023 18:01:47</t>
  </si>
  <si>
    <t>20.02.2023 18:01:48</t>
  </si>
  <si>
    <t>20.02.2023 18:01:50</t>
  </si>
  <si>
    <t>20.02.2023 18:01:51</t>
  </si>
  <si>
    <t>20.02.2023 18:01:53</t>
  </si>
  <si>
    <t>20.02.2023 18:01:54</t>
  </si>
  <si>
    <t>20.02.2023 18:02:17</t>
  </si>
  <si>
    <t>20.02.2023 18:02:18</t>
  </si>
  <si>
    <t>20.02.2023 18:02:20</t>
  </si>
  <si>
    <t>20.02.2023 18:02:21</t>
  </si>
  <si>
    <t>20.02.2023 18:02:23</t>
  </si>
  <si>
    <t>20.02.2023 18:02:30</t>
  </si>
  <si>
    <t>20.02.2023 18:02:32</t>
  </si>
  <si>
    <t>20.02.2023 18:02:33</t>
  </si>
  <si>
    <t>20.02.2023 18:02:35</t>
  </si>
  <si>
    <t>20.02.2023 18:02:36</t>
  </si>
  <si>
    <t>20.02.2023 18:02:38</t>
  </si>
  <si>
    <t>20.02.2023 18:02:54</t>
  </si>
  <si>
    <t>20.02.2023 18:02:56</t>
  </si>
  <si>
    <t>20.02.2023 18:02:57</t>
  </si>
  <si>
    <t>20.02.2023 18:02:59</t>
  </si>
  <si>
    <t>20.02.2023 18:03:00</t>
  </si>
  <si>
    <t>20.02.2023 18:03:06</t>
  </si>
  <si>
    <t>20.02.2023 18:03:08</t>
  </si>
  <si>
    <t>20.02.2023 18:03:09</t>
  </si>
  <si>
    <t>20.02.2023 18:03:11</t>
  </si>
  <si>
    <t>20.02.2023 18:04:32</t>
  </si>
  <si>
    <t>20.02.2023 18:04:33</t>
  </si>
  <si>
    <t>20.02.2023 18:04:35</t>
  </si>
  <si>
    <t>20.02.2023 18:04:36</t>
  </si>
  <si>
    <t>20.02.2023 18:04:38</t>
  </si>
  <si>
    <t>20.02.2023 18:04:53</t>
  </si>
  <si>
    <t>20.02.2023 18:04:56</t>
  </si>
  <si>
    <t>20.02.2023 18:04:57</t>
  </si>
  <si>
    <t>20.02.2023 18:05:00</t>
  </si>
  <si>
    <t>20.02.2023 18:06:09</t>
  </si>
  <si>
    <t>20.02.2023 18:06:11</t>
  </si>
  <si>
    <t>20.02.2023 18:06:14</t>
  </si>
  <si>
    <t>20.02.2023 18:06:15</t>
  </si>
  <si>
    <t>20.02.2023 18:06:17</t>
  </si>
  <si>
    <t>20.02.2023 18:06:18</t>
  </si>
  <si>
    <t>20.02.2023 18:07:14</t>
  </si>
  <si>
    <t>20.02.2023 18:07:15</t>
  </si>
  <si>
    <t>20.02.2023 18:07:17</t>
  </si>
  <si>
    <t>20.02.2023 18:07:18</t>
  </si>
  <si>
    <t>20.02.2023 18:07:20</t>
  </si>
  <si>
    <t>20.02.2023 18:07:21</t>
  </si>
  <si>
    <t>20.02.2023 18:07:50</t>
  </si>
  <si>
    <t>20.02.2023 18:07:51</t>
  </si>
  <si>
    <t>20.02.2023 18:07:54</t>
  </si>
  <si>
    <t>20.02.2023 18:07:56</t>
  </si>
  <si>
    <t>20.02.2023 18:07:57</t>
  </si>
  <si>
    <t>20.02.2023 18:07:59</t>
  </si>
  <si>
    <t>20.02.2023 18:08:00</t>
  </si>
  <si>
    <t>20.02.2023 18:08:02</t>
  </si>
  <si>
    <t>20.02.2023 18:08:03</t>
  </si>
  <si>
    <t>20.02.2023 18:08:05</t>
  </si>
  <si>
    <t>20.02.2023 18:08:06</t>
  </si>
  <si>
    <t>20.02.2023 18:08:08</t>
  </si>
  <si>
    <t>20.02.2023 18:08:09</t>
  </si>
  <si>
    <t>20.02.2023 18:08:11</t>
  </si>
  <si>
    <t>20.02.2023 18:08:12</t>
  </si>
  <si>
    <t>20.02.2023 18:08:14</t>
  </si>
  <si>
    <t>20.02.2023 18:09:12</t>
  </si>
  <si>
    <t>20.02.2023 18:09:14</t>
  </si>
  <si>
    <t>20.02.2023 18:09:15</t>
  </si>
  <si>
    <t>20.02.2023 18:09:17</t>
  </si>
  <si>
    <t>20.02.2023 18:09:18</t>
  </si>
  <si>
    <t>20.02.2023 18:09:51</t>
  </si>
  <si>
    <t>20.02.2023 18:09:53</t>
  </si>
  <si>
    <t>20.02.2023 18:09:54</t>
  </si>
  <si>
    <t>20.02.2023 18:09:56</t>
  </si>
  <si>
    <t>20.02.2023 18:10:50</t>
  </si>
  <si>
    <t>20.02.2023 18:10:51</t>
  </si>
  <si>
    <t>20.02.2023 18:10:53</t>
  </si>
  <si>
    <t>20.02.2023 18:10:54</t>
  </si>
  <si>
    <t>20.02.2023 18:10:56</t>
  </si>
  <si>
    <t>20.02.2023 18:10:57</t>
  </si>
  <si>
    <t>20.02.2023 18:11:06</t>
  </si>
  <si>
    <t>20.02.2023 18:11:09</t>
  </si>
  <si>
    <t>20.02.2023 18:11:11</t>
  </si>
  <si>
    <t>20.02.2023 18:11:17</t>
  </si>
  <si>
    <t>20.02.2023 18:13:09</t>
  </si>
  <si>
    <t>20.02.2023 18:13:11</t>
  </si>
  <si>
    <t>20.02.2023 18:13:12</t>
  </si>
  <si>
    <t>20.02.2023 18:13:14</t>
  </si>
  <si>
    <t>20.02.2023 18:13:33</t>
  </si>
  <si>
    <t>20.02.2023 18:13:35</t>
  </si>
  <si>
    <t>20.02.2023 18:13:38</t>
  </si>
  <si>
    <t>20.02.2023 18:13:39</t>
  </si>
  <si>
    <t>20.02.2023 18:14:02</t>
  </si>
  <si>
    <t>20.02.2023 18:14:03</t>
  </si>
  <si>
    <t>20.02.2023 18:14:08</t>
  </si>
  <si>
    <t>20.02.2023 18:14:57</t>
  </si>
  <si>
    <t>20.02.2023 18:14:59</t>
  </si>
  <si>
    <t>20.02.2023 18:15:12</t>
  </si>
  <si>
    <t>20.02.2023 18:15:14</t>
  </si>
  <si>
    <t>20.02.2023 18:15:15</t>
  </si>
  <si>
    <t>20.02.2023 18:15:32</t>
  </si>
  <si>
    <t>20.02.2023 18:15:33</t>
  </si>
  <si>
    <t>20.02.2023 18:15:35</t>
  </si>
  <si>
    <t>20.02.2023 18:15:36</t>
  </si>
  <si>
    <t>20.02.2023 18:15:38</t>
  </si>
  <si>
    <t>20.02.2023 18:15:39</t>
  </si>
  <si>
    <t>20.02.2023 18:15:41</t>
  </si>
  <si>
    <t>20.02.2023 18:15:53</t>
  </si>
  <si>
    <t>20.02.2023 18:15:54</t>
  </si>
  <si>
    <t>20.02.2023 18:15:56</t>
  </si>
  <si>
    <t>20.02.2023 18:15:57</t>
  </si>
  <si>
    <t>20.02.2023 18:17:12</t>
  </si>
  <si>
    <t>20.02.2023 18:17:15</t>
  </si>
  <si>
    <t>20.02.2023 18:17:17</t>
  </si>
  <si>
    <t>20.02.2023 18:17:20</t>
  </si>
  <si>
    <t>20.02.2023 18:17:21</t>
  </si>
  <si>
    <t>20.02.2023 18:17:48</t>
  </si>
  <si>
    <t>20.02.2023 18:17:50</t>
  </si>
  <si>
    <t>20.02.2023 18:17:51</t>
  </si>
  <si>
    <t>20.02.2023 18:17:53</t>
  </si>
  <si>
    <t>20.02.2023 18:18:29</t>
  </si>
  <si>
    <t>20.02.2023 18:18:30</t>
  </si>
  <si>
    <t>20.02.2023 18:18:32</t>
  </si>
  <si>
    <t>20.02.2023 18:18:33</t>
  </si>
  <si>
    <t>20.02.2023 18:18:35</t>
  </si>
  <si>
    <t>20.02.2023 18:18:59</t>
  </si>
  <si>
    <t>20.02.2023 18:19:00</t>
  </si>
  <si>
    <t>20.02.2023 18:19:02</t>
  </si>
  <si>
    <t>20.02.2023 18:19:03</t>
  </si>
  <si>
    <t>20.02.2023 18:20:06</t>
  </si>
  <si>
    <t>20.02.2023 18:20:08</t>
  </si>
  <si>
    <t>20.02.2023 18:20:12</t>
  </si>
  <si>
    <t>20.02.2023 18:20:14</t>
  </si>
  <si>
    <t>20.02.2023 18:20:15</t>
  </si>
  <si>
    <t>20.02.2023 18:21:12</t>
  </si>
  <si>
    <t>20.02.2023 18:21:14</t>
  </si>
  <si>
    <t>20.02.2023 18:21:15</t>
  </si>
  <si>
    <t>20.02.2023 18:21:17</t>
  </si>
  <si>
    <t>20.02.2023 18:21:45</t>
  </si>
  <si>
    <t>20.02.2023 18:21:47</t>
  </si>
  <si>
    <t>20.02.2023 18:21:48</t>
  </si>
  <si>
    <t>20.02.2023 18:21:50</t>
  </si>
  <si>
    <t>20.02.2023 18:21:54</t>
  </si>
  <si>
    <t>20.02.2023 18:22:18</t>
  </si>
  <si>
    <t>20.02.2023 18:22:20</t>
  </si>
  <si>
    <t>20.02.2023 18:22:21</t>
  </si>
  <si>
    <t>20.02.2023 18:22:23</t>
  </si>
  <si>
    <t>20.02.2023 18:22:36</t>
  </si>
  <si>
    <t>20.02.2023 18:22:38</t>
  </si>
  <si>
    <t>20.02.2023 18:22:39</t>
  </si>
  <si>
    <t>20.02.2023 18:22:41</t>
  </si>
  <si>
    <t>20.02.2023 18:22:53</t>
  </si>
  <si>
    <t>20.02.2023 18:22:57</t>
  </si>
  <si>
    <t>20.02.2023 18:22:59</t>
  </si>
  <si>
    <t>20.02.2023 18:23:00</t>
  </si>
  <si>
    <t>20.02.2023 18:23:14</t>
  </si>
  <si>
    <t>20.02.2023 18:23:15</t>
  </si>
  <si>
    <t>20.02.2023 18:23:17</t>
  </si>
  <si>
    <t>20.02.2023 18:23:18</t>
  </si>
  <si>
    <t>20.02.2023 18:23:20</t>
  </si>
  <si>
    <t>20.02.2023 18:23:30</t>
  </si>
  <si>
    <t>20.02.2023 18:23:31</t>
  </si>
  <si>
    <t>20.02.2023 18:23:33</t>
  </si>
  <si>
    <t>20.02.2023 18:23:34</t>
  </si>
  <si>
    <t>20.02.2023 18:23:36</t>
  </si>
  <si>
    <t>20.02.2023 18:23:54</t>
  </si>
  <si>
    <t>20.02.2023 18:23:55</t>
  </si>
  <si>
    <t>20.02.2023 18:23:57</t>
  </si>
  <si>
    <t>20.02.2023 18:23:58</t>
  </si>
  <si>
    <t>20.02.2023 18:24:24</t>
  </si>
  <si>
    <t>20.02.2023 18:24:27</t>
  </si>
  <si>
    <t>20.02.2023 18:24:28</t>
  </si>
  <si>
    <t>20.02.2023 18:24:30</t>
  </si>
  <si>
    <t>20.02.2023 18:24:31</t>
  </si>
  <si>
    <t>20.02.2023 18:25:06</t>
  </si>
  <si>
    <t>20.02.2023 18:25:07</t>
  </si>
  <si>
    <t>20.02.2023 18:25:09</t>
  </si>
  <si>
    <t>20.02.2023 18:25:10</t>
  </si>
  <si>
    <t>20.02.2023 18:25:43</t>
  </si>
  <si>
    <t>20.02.2023 18:25:45</t>
  </si>
  <si>
    <t>20.02.2023 18:25:46</t>
  </si>
  <si>
    <t>20.02.2023 18:25:48</t>
  </si>
  <si>
    <t>20.02.2023 18:25:49</t>
  </si>
  <si>
    <t>20.02.2023 18:25:51</t>
  </si>
  <si>
    <t>20.02.2023 18:25:52</t>
  </si>
  <si>
    <t>20.02.2023 18:26:16</t>
  </si>
  <si>
    <t>20.02.2023 18:26:18</t>
  </si>
  <si>
    <t>20.02.2023 18:26:19</t>
  </si>
  <si>
    <t>20.02.2023 18:26:21</t>
  </si>
  <si>
    <t>20.02.2023 18:26:22</t>
  </si>
  <si>
    <t>20.02.2023 18:26:24</t>
  </si>
  <si>
    <t>20.02.2023 18:26:25</t>
  </si>
  <si>
    <t>20.02.2023 18:26:27</t>
  </si>
  <si>
    <t>20.02.2023 18:26:48</t>
  </si>
  <si>
    <t>20.02.2023 18:26:51</t>
  </si>
  <si>
    <t>20.02.2023 18:26:58</t>
  </si>
  <si>
    <t>20.02.2023 18:27:00</t>
  </si>
  <si>
    <t>20.02.2023 18:27:01</t>
  </si>
  <si>
    <t>20.02.2023 18:27:03</t>
  </si>
  <si>
    <t>20.02.2023 18:27:10</t>
  </si>
  <si>
    <t>20.02.2023 18:28:06</t>
  </si>
  <si>
    <t>20.02.2023 18:28:07</t>
  </si>
  <si>
    <t>20.02.2023 18:28:10</t>
  </si>
  <si>
    <t>20.02.2023 18:28:57</t>
  </si>
  <si>
    <t>20.02.2023 18:28:58</t>
  </si>
  <si>
    <t>20.02.2023 18:29:00</t>
  </si>
  <si>
    <t>20.02.2023 18:29:01</t>
  </si>
  <si>
    <t>20.02.2023 18:29:03</t>
  </si>
  <si>
    <t>20.02.2023 18:29:04</t>
  </si>
  <si>
    <t>20.02.2023 18:29:53</t>
  </si>
  <si>
    <t>20.02.2023 18:29:55</t>
  </si>
  <si>
    <t>20.02.2023 18:29:56</t>
  </si>
  <si>
    <t>20.02.2023 18:29:58</t>
  </si>
  <si>
    <t>20.02.2023 18:31:32</t>
  </si>
  <si>
    <t>20.02.2023 18:31:34</t>
  </si>
  <si>
    <t>20.02.2023 18:31:35</t>
  </si>
  <si>
    <t>20.02.2023 18:31:37</t>
  </si>
  <si>
    <t>20.02.2023 18:31:38</t>
  </si>
  <si>
    <t>20.02.2023 18:31:40</t>
  </si>
  <si>
    <t>20.02.2023 18:32:14</t>
  </si>
  <si>
    <t>20.02.2023 18:32:16</t>
  </si>
  <si>
    <t>20.02.2023 18:32:17</t>
  </si>
  <si>
    <t>20.02.2023 18:32:19</t>
  </si>
  <si>
    <t>20.02.2023 18:32:56</t>
  </si>
  <si>
    <t>20.02.2023 18:32:58</t>
  </si>
  <si>
    <t>20.02.2023 18:32:59</t>
  </si>
  <si>
    <t>20.02.2023 18:33:01</t>
  </si>
  <si>
    <t>20.02.2023 18:33:34</t>
  </si>
  <si>
    <t>20.02.2023 18:33:35</t>
  </si>
  <si>
    <t>20.02.2023 18:33:37</t>
  </si>
  <si>
    <t>20.02.2023 18:33:38</t>
  </si>
  <si>
    <t>20.02.2023 18:33:40</t>
  </si>
  <si>
    <t>20.02.2023 18:35:04</t>
  </si>
  <si>
    <t>20.02.2023 18:35:05</t>
  </si>
  <si>
    <t>20.02.2023 18:35:07</t>
  </si>
  <si>
    <t>20.02.2023 18:35:08</t>
  </si>
  <si>
    <t>20.02.2023 18:36:05</t>
  </si>
  <si>
    <t>20.02.2023 18:36:07</t>
  </si>
  <si>
    <t>20.02.2023 18:36:08</t>
  </si>
  <si>
    <t>20.02.2023 18:36:10</t>
  </si>
  <si>
    <t>20.02.2023 18:37:58</t>
  </si>
  <si>
    <t>20.02.2023 18:37:59</t>
  </si>
  <si>
    <t>20.02.2023 18:38:01</t>
  </si>
  <si>
    <t>20.02.2023 18:38:02</t>
  </si>
  <si>
    <t>20.02.2023 18:38:04</t>
  </si>
  <si>
    <t>20.02.2023 18:38:05</t>
  </si>
  <si>
    <t>20.02.2023 18:39:26</t>
  </si>
  <si>
    <t>20.02.2023 18:39:28</t>
  </si>
  <si>
    <t>20.02.2023 18:39:29</t>
  </si>
  <si>
    <t>20.02.2023 18:39:31</t>
  </si>
  <si>
    <t>20.02.2023 18:39:32</t>
  </si>
  <si>
    <t>20.02.2023 18:40:19</t>
  </si>
  <si>
    <t>20.02.2023 18:40:20</t>
  </si>
  <si>
    <t>20.02.2023 18:40:22</t>
  </si>
  <si>
    <t>20.02.2023 18:40:23</t>
  </si>
  <si>
    <t>20.02.2023 18:40:25</t>
  </si>
  <si>
    <t>20.02.2023 18:40:26</t>
  </si>
  <si>
    <t>20.02.2023 18:40:28</t>
  </si>
  <si>
    <t>20.02.2023 18:40:29</t>
  </si>
  <si>
    <t>20.02.2023 18:40:31</t>
  </si>
  <si>
    <t>20.02.2023 18:40:41</t>
  </si>
  <si>
    <t>20.02.2023 18:40:43</t>
  </si>
  <si>
    <t>20.02.2023 18:40:44</t>
  </si>
  <si>
    <t>20.02.2023 18:40:46</t>
  </si>
  <si>
    <t>20.02.2023 18:41:37</t>
  </si>
  <si>
    <t>20.02.2023 18:41:38</t>
  </si>
  <si>
    <t>20.02.2023 18:41:40</t>
  </si>
  <si>
    <t>20.02.2023 18:41:41</t>
  </si>
  <si>
    <t>20.02.2023 18:41:43</t>
  </si>
  <si>
    <t>20.02.2023 18:42:43</t>
  </si>
  <si>
    <t>20.02.2023 18:42:44</t>
  </si>
  <si>
    <t>20.02.2023 18:42:46</t>
  </si>
  <si>
    <t>20.02.2023 18:42:47</t>
  </si>
  <si>
    <t>20.02.2023 18:45:40</t>
  </si>
  <si>
    <t>20.02.2023 18:45:43</t>
  </si>
  <si>
    <t>20.02.2023 18:45:44</t>
  </si>
  <si>
    <t>20.02.2023 18:45:46</t>
  </si>
  <si>
    <t>20.02.2023 18:45:47</t>
  </si>
  <si>
    <t>20.02.2023 18:47:44</t>
  </si>
  <si>
    <t>20.02.2023 18:47:47</t>
  </si>
  <si>
    <t>20.02.2023 18:47:49</t>
  </si>
  <si>
    <t>20.02.2023 18:47:50</t>
  </si>
  <si>
    <t>20.02.2023 18:50:41</t>
  </si>
  <si>
    <t>20.02.2023 18:50:43</t>
  </si>
  <si>
    <t>20.02.2023 18:50:44</t>
  </si>
  <si>
    <t>20.02.2023 18:50:46</t>
  </si>
  <si>
    <t>20.02.2023 18:50:47</t>
  </si>
  <si>
    <t>20.02.2023 18:50:50</t>
  </si>
  <si>
    <t>20.02.2023 18:54:11</t>
  </si>
  <si>
    <t>20.02.2023 18:54:13</t>
  </si>
  <si>
    <t>20.02.2023 18:54:14</t>
  </si>
  <si>
    <t>20.02.2023 18:54:16</t>
  </si>
  <si>
    <t>20.02.2023 18:54:17</t>
  </si>
  <si>
    <t>20.02.2023 18:54:19</t>
  </si>
  <si>
    <t>20.02.2023 18:54:46</t>
  </si>
  <si>
    <t>20.02.2023 18:54:49</t>
  </si>
  <si>
    <t>20.02.2023 18:54:50</t>
  </si>
  <si>
    <t>20.02.2023 18:54:52</t>
  </si>
  <si>
    <t>20.02.2023 18:55:01</t>
  </si>
  <si>
    <t>20.02.2023 18:55:02</t>
  </si>
  <si>
    <t>20.02.2023 18:55:04</t>
  </si>
  <si>
    <t>20.02.2023 18:55:05</t>
  </si>
  <si>
    <t>20.02.2023 18:55:44</t>
  </si>
  <si>
    <t>20.02.2023 18:55:46</t>
  </si>
  <si>
    <t>20.02.2023 18:55:47</t>
  </si>
  <si>
    <t>20.02.2023 18:55:49</t>
  </si>
  <si>
    <t>20.02.2023 18:55:50</t>
  </si>
  <si>
    <t>20.02.2023 18:56:07</t>
  </si>
  <si>
    <t>20.02.2023 18:56:10</t>
  </si>
  <si>
    <t>20.02.2023 18:56:11</t>
  </si>
  <si>
    <t>20.02.2023 18:56:13</t>
  </si>
  <si>
    <t>20.02.2023 18:56:14</t>
  </si>
  <si>
    <t>20.02.2023 18:56:16</t>
  </si>
  <si>
    <t>20.02.2023 18:56:17</t>
  </si>
  <si>
    <t>20.02.2023 18:56:27</t>
  </si>
  <si>
    <t>20.02.2023 18:56:29</t>
  </si>
  <si>
    <t>20.02.2023 18:56:30</t>
  </si>
  <si>
    <t>20.02.2023 18:56:32</t>
  </si>
  <si>
    <t>20.02.2023 18:56:59</t>
  </si>
  <si>
    <t>20.02.2023 18:57:00</t>
  </si>
  <si>
    <t>20.02.2023 18:57:02</t>
  </si>
  <si>
    <t>20.02.2023 18:57:03</t>
  </si>
  <si>
    <t>20.02.2023 18:57:05</t>
  </si>
  <si>
    <t>20.02.2023 18:57:06</t>
  </si>
  <si>
    <t>20.02.2023 18:57:12</t>
  </si>
  <si>
    <t>20.02.2023 18:57:27</t>
  </si>
  <si>
    <t>20.02.2023 18:57:29</t>
  </si>
  <si>
    <t>20.02.2023 18:57:30</t>
  </si>
  <si>
    <t>20.02.2023 18:57:32</t>
  </si>
  <si>
    <t>20.02.2023 18:57:33</t>
  </si>
  <si>
    <t>20.02.2023 18:57:35</t>
  </si>
  <si>
    <t>20.02.2023 18:59:24</t>
  </si>
  <si>
    <t>20.02.2023 18:59:26</t>
  </si>
  <si>
    <t>20.02.2023 18:59:27</t>
  </si>
  <si>
    <t>20.02.2023 18:59:29</t>
  </si>
  <si>
    <t>20.02.2023 18:59:30</t>
  </si>
  <si>
    <t>20.02.2023 18:59:32</t>
  </si>
  <si>
    <t>20.02.2023 18:59:33</t>
  </si>
  <si>
    <t>20.02.2023 19:00:15</t>
  </si>
  <si>
    <t>20.02.2023 19:00:17</t>
  </si>
  <si>
    <t>20.02.2023 19:00:18</t>
  </si>
  <si>
    <t>20.02.2023 19:00:20</t>
  </si>
  <si>
    <t>20.02.2023 19:00:21</t>
  </si>
  <si>
    <t>20.02.2023 19:00:23</t>
  </si>
  <si>
    <t>20.02.2023 19:00:24</t>
  </si>
  <si>
    <t>20.02.2023 19:01:03</t>
  </si>
  <si>
    <t>20.02.2023 19:01:05</t>
  </si>
  <si>
    <t>20.02.2023 19:01:29</t>
  </si>
  <si>
    <t>20.02.2023 19:01:30</t>
  </si>
  <si>
    <t>20.02.2023 19:01:32</t>
  </si>
  <si>
    <t>20.02.2023 19:01:33</t>
  </si>
  <si>
    <t>20.02.2023 19:03:26</t>
  </si>
  <si>
    <t>20.02.2023 19:03:27</t>
  </si>
  <si>
    <t>20.02.2023 19:03:29</t>
  </si>
  <si>
    <t>20.02.2023 19:03:30</t>
  </si>
  <si>
    <t>20.02.2023 19:04:38</t>
  </si>
  <si>
    <t>20.02.2023 19:04:39</t>
  </si>
  <si>
    <t>20.02.2023 19:04:41</t>
  </si>
  <si>
    <t>20.02.2023 19:04:42</t>
  </si>
  <si>
    <t>20.02.2023 19:04:44</t>
  </si>
  <si>
    <t>20.02.2023 19:04:50</t>
  </si>
  <si>
    <t>20.02.2023 19:04:51</t>
  </si>
  <si>
    <t>20.02.2023 19:04:53</t>
  </si>
  <si>
    <t>20.02.2023 19:04:54</t>
  </si>
  <si>
    <t>20.02.2023 19:04:56</t>
  </si>
  <si>
    <t>20.02.2023 19:05:42</t>
  </si>
  <si>
    <t>20.02.2023 19:05:44</t>
  </si>
  <si>
    <t>20.02.2023 19:05:45</t>
  </si>
  <si>
    <t>20.02.2023 19:05:47</t>
  </si>
  <si>
    <t>20.02.2023 19:06:32</t>
  </si>
  <si>
    <t>20.02.2023 19:06:33</t>
  </si>
  <si>
    <t>20.02.2023 19:06:35</t>
  </si>
  <si>
    <t>20.02.2023 19:06:36</t>
  </si>
  <si>
    <t>20.02.2023 19:06:38</t>
  </si>
  <si>
    <t>20.02.2023 19:06:48</t>
  </si>
  <si>
    <t>20.02.2023 19:06:50</t>
  </si>
  <si>
    <t>20.02.2023 19:06:51</t>
  </si>
  <si>
    <t>20.02.2023 19:06:53</t>
  </si>
  <si>
    <t>20.02.2023 19:07:36</t>
  </si>
  <si>
    <t>20.02.2023 19:07:38</t>
  </si>
  <si>
    <t>20.02.2023 19:07:39</t>
  </si>
  <si>
    <t>20.02.2023 19:07:41</t>
  </si>
  <si>
    <t>20.02.2023 19:07:42</t>
  </si>
  <si>
    <t>20.02.2023 19:07:47</t>
  </si>
  <si>
    <t>20.02.2023 19:07:48</t>
  </si>
  <si>
    <t>20.02.2023 19:07:50</t>
  </si>
  <si>
    <t>20.02.2023 19:07:51</t>
  </si>
  <si>
    <t>20.02.2023 19:07:57</t>
  </si>
  <si>
    <t>20.02.2023 19:07:59</t>
  </si>
  <si>
    <t>20.02.2023 19:08:00</t>
  </si>
  <si>
    <t>20.02.2023 19:08:02</t>
  </si>
  <si>
    <t>20.02.2023 19:08:03</t>
  </si>
  <si>
    <t>20.02.2023 19:08:05</t>
  </si>
  <si>
    <t>20.02.2023 19:08:52</t>
  </si>
  <si>
    <t>20.02.2023 19:08:54</t>
  </si>
  <si>
    <t>20.02.2023 19:08:55</t>
  </si>
  <si>
    <t>20.02.2023 19:08:57</t>
  </si>
  <si>
    <t>20.02.2023 19:08:58</t>
  </si>
  <si>
    <t>20.02.2023 19:11:42</t>
  </si>
  <si>
    <t>20.02.2023 19:11:43</t>
  </si>
  <si>
    <t>20.02.2023 19:11:45</t>
  </si>
  <si>
    <t>20.02.2023 19:11:46</t>
  </si>
  <si>
    <t>20.02.2023 19:11:48</t>
  </si>
  <si>
    <t>20.02.2023 19:16:30</t>
  </si>
  <si>
    <t>20.02.2023 19:16:31</t>
  </si>
  <si>
    <t>20.02.2023 19:16:34</t>
  </si>
  <si>
    <t>20.02.2023 19:16:36</t>
  </si>
  <si>
    <t>20.02.2023 19:16:37</t>
  </si>
  <si>
    <t>20.02.2023 19:17:48</t>
  </si>
  <si>
    <t>20.02.2023 19:17:49</t>
  </si>
  <si>
    <t>20.02.2023 19:17:51</t>
  </si>
  <si>
    <t>20.02.2023 19:17:52</t>
  </si>
  <si>
    <t>20.02.2023 19:17:54</t>
  </si>
  <si>
    <t>20.02.2023 19:17:55</t>
  </si>
  <si>
    <t>20.02.2023 19:18:24</t>
  </si>
  <si>
    <t>20.02.2023 19:18:25</t>
  </si>
  <si>
    <t>20.02.2023 19:18:27</t>
  </si>
  <si>
    <t>20.02.2023 19:18:28</t>
  </si>
  <si>
    <t>20.02.2023 19:18:30</t>
  </si>
  <si>
    <t>20.02.2023 19:19:58</t>
  </si>
  <si>
    <t>20.02.2023 19:20:00</t>
  </si>
  <si>
    <t>20.02.2023 19:20:01</t>
  </si>
  <si>
    <t>20.02.2023 19:20:03</t>
  </si>
  <si>
    <t>20.02.2023 19:20:04</t>
  </si>
  <si>
    <t>20.02.2023 19:20:06</t>
  </si>
  <si>
    <t>20.02.2023 19:20:07</t>
  </si>
  <si>
    <t>20.02.2023 19:20:09</t>
  </si>
  <si>
    <t>20.02.2023 19:20:10</t>
  </si>
  <si>
    <t>20.02.2023 19:20:12</t>
  </si>
  <si>
    <t>20.02.2023 19:20:37</t>
  </si>
  <si>
    <t>20.02.2023 19:20:39</t>
  </si>
  <si>
    <t>20.02.2023 19:20:40</t>
  </si>
  <si>
    <t>20.02.2023 19:20:42</t>
  </si>
  <si>
    <t>20.02.2023 19:20:43</t>
  </si>
  <si>
    <t>20.02.2023 19:20:45</t>
  </si>
  <si>
    <t>20.02.2023 19:21:22</t>
  </si>
  <si>
    <t>20.02.2023 19:21:33</t>
  </si>
  <si>
    <t>20.02.2023 19:21:34</t>
  </si>
  <si>
    <t>20.02.2023 19:21:36</t>
  </si>
  <si>
    <t>20.02.2023 19:21:37</t>
  </si>
  <si>
    <t>20.02.2023 19:21:39</t>
  </si>
  <si>
    <t>20.02.2023 19:25:39</t>
  </si>
  <si>
    <t>20.02.2023 19:25:40</t>
  </si>
  <si>
    <t>20.02.2023 19:25:42</t>
  </si>
  <si>
    <t>20.02.2023 19:25:43</t>
  </si>
  <si>
    <t>20.02.2023 19:25:45</t>
  </si>
  <si>
    <t>20.02.2023 19:27:06</t>
  </si>
  <si>
    <t>20.02.2023 19:27:07</t>
  </si>
  <si>
    <t>20.02.2023 19:27:09</t>
  </si>
  <si>
    <t>20.02.2023 19:27:10</t>
  </si>
  <si>
    <t>20.02.2023 19:27:12</t>
  </si>
  <si>
    <t>20.02.2023 19:27:13</t>
  </si>
  <si>
    <t>20.02.2023 19:27:56</t>
  </si>
  <si>
    <t>20.02.2023 19:27:58</t>
  </si>
  <si>
    <t>20.02.2023 19:27:59</t>
  </si>
  <si>
    <t>20.02.2023 19:28:01</t>
  </si>
  <si>
    <t>20.02.2023 19:28:02</t>
  </si>
  <si>
    <t>20.02.2023 19:31:07</t>
  </si>
  <si>
    <t>20.02.2023 19:31:08</t>
  </si>
  <si>
    <t>20.02.2023 19:31:10</t>
  </si>
  <si>
    <t>20.02.2023 19:31:11</t>
  </si>
  <si>
    <t>20.02.2023 19:31:13</t>
  </si>
  <si>
    <t>20.02.2023 19:32:31</t>
  </si>
  <si>
    <t>20.02.2023 19:35:02</t>
  </si>
  <si>
    <t>20.02.2023 19:35:04</t>
  </si>
  <si>
    <t>20.02.2023 19:35:05</t>
  </si>
  <si>
    <t>20.02.2023 19:35:07</t>
  </si>
  <si>
    <t>20.02.2023 19:35:08</t>
  </si>
  <si>
    <t>20.02.2023 19:38:10</t>
  </si>
  <si>
    <t>20.02.2023 19:38:11</t>
  </si>
  <si>
    <t>20.02.2023 19:38:13</t>
  </si>
  <si>
    <t>20.02.2023 19:38:14</t>
  </si>
  <si>
    <t>20.02.2023 19:38:16</t>
  </si>
  <si>
    <t>20.02.2023 19:38:17</t>
  </si>
  <si>
    <t>20.02.2023 19:43:19</t>
  </si>
  <si>
    <t>20.02.2023 19:43:20</t>
  </si>
  <si>
    <t>20.02.2023 19:43:22</t>
  </si>
  <si>
    <t>20.02.2023 19:43:23</t>
  </si>
  <si>
    <t>20.02.2023 19:43:25</t>
  </si>
  <si>
    <t>20.02.2023 19:43:26</t>
  </si>
  <si>
    <t>20.02.2023 19:44:28</t>
  </si>
  <si>
    <t>20.02.2023 19:44:29</t>
  </si>
  <si>
    <t>20.02.2023 19:44:31</t>
  </si>
  <si>
    <t>20.02.2023 19:44:32</t>
  </si>
  <si>
    <t>20.02.2023 19:44:34</t>
  </si>
  <si>
    <t>20.02.2023 19:45:52</t>
  </si>
  <si>
    <t>20.02.2023 19:45:53</t>
  </si>
  <si>
    <t>20.02.2023 19:45:55</t>
  </si>
  <si>
    <t>20.02.2023 19:45:56</t>
  </si>
  <si>
    <t>20.02.2023 19:45:58</t>
  </si>
  <si>
    <t>20.02.2023 19:46:47</t>
  </si>
  <si>
    <t>20.02.2023 19:46:49</t>
  </si>
  <si>
    <t>20.02.2023 19:46:50</t>
  </si>
  <si>
    <t>20.02.2023 19:46:52</t>
  </si>
  <si>
    <t>20.02.2023 19:52:11</t>
  </si>
  <si>
    <t>20.02.2023 19:52:13</t>
  </si>
  <si>
    <t>20.02.2023 19:52:14</t>
  </si>
  <si>
    <t>20.02.2023 19:52:16</t>
  </si>
  <si>
    <t>20.02.2023 19:52:17</t>
  </si>
  <si>
    <t>20.02.2023 19:52:19</t>
  </si>
  <si>
    <t>20.02.2023 19:52:29</t>
  </si>
  <si>
    <t>20.02.2023 19:52:31</t>
  </si>
  <si>
    <t>20.02.2023 19:52:32</t>
  </si>
  <si>
    <t>20.02.2023 19:52:34</t>
  </si>
  <si>
    <t>20.02.2023 19:58:20</t>
  </si>
  <si>
    <t>20.02.2023 19:58:22</t>
  </si>
  <si>
    <t>20.02.2023 19:58:23</t>
  </si>
  <si>
    <t>20.02.2023 19:58:25</t>
  </si>
  <si>
    <t>20.02.2023 19:58:26</t>
  </si>
  <si>
    <t>20.02.2023 19:59:08</t>
  </si>
  <si>
    <t>20.02.2023 19:59:10</t>
  </si>
  <si>
    <t>20.02.2023 19:59:11</t>
  </si>
  <si>
    <t>20.02.2023 19:59:13</t>
  </si>
  <si>
    <t>20.02.2023 19:59:14</t>
  </si>
  <si>
    <t>20.02.2023 19:59:16</t>
  </si>
  <si>
    <t>20.02.2023 19:59:17</t>
  </si>
  <si>
    <t>20.02.2023 19:59:19</t>
  </si>
  <si>
    <t>20.02.2023 20:02:35</t>
  </si>
  <si>
    <t>20.02.2023 20:02:37</t>
  </si>
  <si>
    <t>20.02.2023 20:02:38</t>
  </si>
  <si>
    <t>20.02.2023 20:02:40</t>
  </si>
  <si>
    <t>20.02.2023 20:02:41</t>
  </si>
  <si>
    <t>20.02.2023 20:02:43</t>
  </si>
  <si>
    <t>20.02.2023 20:02:55</t>
  </si>
  <si>
    <t>20.02.2023 20:02:56</t>
  </si>
  <si>
    <t>20.02.2023 20:02:58</t>
  </si>
  <si>
    <t>20.02.2023 20:02:59</t>
  </si>
  <si>
    <t>20.02.2023 20:05:22</t>
  </si>
  <si>
    <t>20.02.2023 20:05:23</t>
  </si>
  <si>
    <t>20.02.2023 20:05:25</t>
  </si>
  <si>
    <t>20.02.2023 20:06:59</t>
  </si>
  <si>
    <t>20.02.2023 20:07:01</t>
  </si>
  <si>
    <t>20.02.2023 20:07:02</t>
  </si>
  <si>
    <t>20.02.2023 20:07:04</t>
  </si>
  <si>
    <t>20.02.2023 20:07:41</t>
  </si>
  <si>
    <t>20.02.2023 20:07:43</t>
  </si>
  <si>
    <t>20.02.2023 20:07:44</t>
  </si>
  <si>
    <t>20.02.2023 20:07:46</t>
  </si>
  <si>
    <t>20.02.2023 20:07:49</t>
  </si>
  <si>
    <t>20.02.2023 20:07:50</t>
  </si>
  <si>
    <t>20.02.2023 20:10:20</t>
  </si>
  <si>
    <t>20.02.2023 20:10:22</t>
  </si>
  <si>
    <t>20.02.2023 20:10:23</t>
  </si>
  <si>
    <t>20.02.2023 20:10:25</t>
  </si>
  <si>
    <t>20.02.2023 20:10:26</t>
  </si>
  <si>
    <t>20.02.2023 20:10:50</t>
  </si>
  <si>
    <t>20.02.2023 20:10:52</t>
  </si>
  <si>
    <t>20.02.2023 20:10:53</t>
  </si>
  <si>
    <t>20.02.2023 20:10:55</t>
  </si>
  <si>
    <t>20.02.2023 20:11:38</t>
  </si>
  <si>
    <t>20.02.2023 20:11:40</t>
  </si>
  <si>
    <t>20.02.2023 20:11:41</t>
  </si>
  <si>
    <t>20.02.2023 20:15:13</t>
  </si>
  <si>
    <t>20.02.2023 20:15:14</t>
  </si>
  <si>
    <t>20.02.2023 20:15:16</t>
  </si>
  <si>
    <t>20.02.2023 20:15:52</t>
  </si>
  <si>
    <t>20.02.2023 20:15:53</t>
  </si>
  <si>
    <t>20.02.2023 20:15:55</t>
  </si>
  <si>
    <t>20.02.2023 20:15:56</t>
  </si>
  <si>
    <t>20.02.2023 20:15:58</t>
  </si>
  <si>
    <t>20.02.2023 20:15:59</t>
  </si>
  <si>
    <t>20.02.2023 20:16:17</t>
  </si>
  <si>
    <t>20.02.2023 20:16:19</t>
  </si>
  <si>
    <t>20.02.2023 20:16:20</t>
  </si>
  <si>
    <t>20.02.2023 20:16:22</t>
  </si>
  <si>
    <t>20.02.2023 20:16:23</t>
  </si>
  <si>
    <t>20.02.2023 20:21:22</t>
  </si>
  <si>
    <t>20.02.2023 20:21:23</t>
  </si>
  <si>
    <t>20.02.2023 20:21:25</t>
  </si>
  <si>
    <t>20.02.2023 20:21:26</t>
  </si>
  <si>
    <t>20.02.2023 20:21:28</t>
  </si>
  <si>
    <t>20.02.2023 20:21:29</t>
  </si>
  <si>
    <t>20.02.2023 20:21:34</t>
  </si>
  <si>
    <t>20.02.2023 20:21:50</t>
  </si>
  <si>
    <t>20.02.2023 20:21:52</t>
  </si>
  <si>
    <t>20.02.2023 20:21:53</t>
  </si>
  <si>
    <t>20.02.2023 20:23:02</t>
  </si>
  <si>
    <t>20.02.2023 20:23:04</t>
  </si>
  <si>
    <t>20.02.2023 20:23:05</t>
  </si>
  <si>
    <t>20.02.2023 20:23:07</t>
  </si>
  <si>
    <t>20.02.2023 20:23:08</t>
  </si>
  <si>
    <t>20.02.2023 20:23:10</t>
  </si>
  <si>
    <t>20.02.2023 20:23:11</t>
  </si>
  <si>
    <t>20.02.2023 20:23:13</t>
  </si>
  <si>
    <t>20.02.2023 20:24:07</t>
  </si>
  <si>
    <t>20.02.2023 20:24:08</t>
  </si>
  <si>
    <t>20.02.2023 20:24:10</t>
  </si>
  <si>
    <t>20.02.2023 20:24:11</t>
  </si>
  <si>
    <t>20.02.2023 20:24:31</t>
  </si>
  <si>
    <t>20.02.2023 20:24:32</t>
  </si>
  <si>
    <t>20.02.2023 20:24:34</t>
  </si>
  <si>
    <t>20.02.2023 20:24:35</t>
  </si>
  <si>
    <t>20.02.2023 20:24:37</t>
  </si>
  <si>
    <t>20.02.2023 20:25:25</t>
  </si>
  <si>
    <t>20.02.2023 20:25:26</t>
  </si>
  <si>
    <t>20.02.2023 20:25:28</t>
  </si>
  <si>
    <t>20.02.2023 20:25:46</t>
  </si>
  <si>
    <t>20.02.2023 20:25:49</t>
  </si>
  <si>
    <t>20.02.2023 20:26:08</t>
  </si>
  <si>
    <t>20.02.2023 20:26:10</t>
  </si>
  <si>
    <t>20.02.2023 20:26:11</t>
  </si>
  <si>
    <t>20.02.2023 20:27:53</t>
  </si>
  <si>
    <t>20.02.2023 20:27:55</t>
  </si>
  <si>
    <t>20.02.2023 20:27:56</t>
  </si>
  <si>
    <t>20.02.2023 20:27:58</t>
  </si>
  <si>
    <t>20.02.2023 20:27:59</t>
  </si>
  <si>
    <t>20.02.2023 20:28:01</t>
  </si>
  <si>
    <t>20.02.2023 20:28:02</t>
  </si>
  <si>
    <t>20.02.2023 20:31:59</t>
  </si>
  <si>
    <t>20.02.2023 20:32:01</t>
  </si>
  <si>
    <t>20.02.2023 20:32:02</t>
  </si>
  <si>
    <t>20.02.2023 20:32:04</t>
  </si>
  <si>
    <t>20.02.2023 20:33:31</t>
  </si>
  <si>
    <t>20.02.2023 20:33:32</t>
  </si>
  <si>
    <t>20.02.2023 20:33:34</t>
  </si>
  <si>
    <t>20.02.2023 20:33:35</t>
  </si>
  <si>
    <t>20.02.2023 20:33:37</t>
  </si>
  <si>
    <t>20.02.2023 20:37:28</t>
  </si>
  <si>
    <t>20.02.2023 20:37:29</t>
  </si>
  <si>
    <t>20.02.2023 20:37:31</t>
  </si>
  <si>
    <t>20.02.2023 20:37:32</t>
  </si>
  <si>
    <t>20.02.2023 20:37:34</t>
  </si>
  <si>
    <t>20.02.2023 20:38:07</t>
  </si>
  <si>
    <t>20.02.2023 20:38:08</t>
  </si>
  <si>
    <t>20.02.2023 20:38:10</t>
  </si>
  <si>
    <t>20.02.2023 20:38:11</t>
  </si>
  <si>
    <t>20.02.2023 20:38:49</t>
  </si>
  <si>
    <t>20.02.2023 20:38:50</t>
  </si>
  <si>
    <t>20.02.2023 20:38:52</t>
  </si>
  <si>
    <t>20.02.2023 20:38:53</t>
  </si>
  <si>
    <t>20.02.2023 20:38:55</t>
  </si>
  <si>
    <t>20.02.2023 20:39:01</t>
  </si>
  <si>
    <t>20.02.2023 20:39:02</t>
  </si>
  <si>
    <t>20.02.2023 20:39:04</t>
  </si>
  <si>
    <t>20.02.2023 20:39:05</t>
  </si>
  <si>
    <t>20.02.2023 20:39:07</t>
  </si>
  <si>
    <t>20.02.2023 20:39:52</t>
  </si>
  <si>
    <t>20.02.2023 20:39:53</t>
  </si>
  <si>
    <t>20.02.2023 20:39:55</t>
  </si>
  <si>
    <t>20.02.2023 20:39:56</t>
  </si>
  <si>
    <t>20.02.2023 20:39:58</t>
  </si>
  <si>
    <t>20.02.2023 20:42:35</t>
  </si>
  <si>
    <t>20.02.2023 20:42:37</t>
  </si>
  <si>
    <t>20.02.2023 20:42:38</t>
  </si>
  <si>
    <t>20.02.2023 20:42:40</t>
  </si>
  <si>
    <t>20.02.2023 20:42:41</t>
  </si>
  <si>
    <t>20.02.2023 20:43:17</t>
  </si>
  <si>
    <t>20.02.2023 20:43:19</t>
  </si>
  <si>
    <t>20.02.2023 20:43:20</t>
  </si>
  <si>
    <t>20.02.2023 20:43:22</t>
  </si>
  <si>
    <t>20.02.2023 20:43:23</t>
  </si>
  <si>
    <t>20.02.2023 20:44:58</t>
  </si>
  <si>
    <t>20.02.2023 20:44:59</t>
  </si>
  <si>
    <t>20.02.2023 20:45:01</t>
  </si>
  <si>
    <t>20.02.2023 20:45:02</t>
  </si>
  <si>
    <t>20.02.2023 20:46:20</t>
  </si>
  <si>
    <t>20.02.2023 20:46:22</t>
  </si>
  <si>
    <t>20.02.2023 20:46:23</t>
  </si>
  <si>
    <t>20.02.2023 20:46:25</t>
  </si>
  <si>
    <t>20.02.2023 20:46:26</t>
  </si>
  <si>
    <t>20.02.2023 20:48:38</t>
  </si>
  <si>
    <t>20.02.2023 20:48:40</t>
  </si>
  <si>
    <t>20.02.2023 20:48:41</t>
  </si>
  <si>
    <t>20.02.2023 20:51:55</t>
  </si>
  <si>
    <t>20.02.2023 20:51:56</t>
  </si>
  <si>
    <t>20.02.2023 20:51:58</t>
  </si>
  <si>
    <t>20.02.2023 20:51:59</t>
  </si>
  <si>
    <t>20.02.2023 20:52:01</t>
  </si>
  <si>
    <t>20.02.2023 20:53:49</t>
  </si>
  <si>
    <t>20.02.2023 20:53:50</t>
  </si>
  <si>
    <t>20.02.2023 20:53:52</t>
  </si>
  <si>
    <t>20.02.2023 20:53:53</t>
  </si>
  <si>
    <t>20.02.2023 20:53:55</t>
  </si>
  <si>
    <t>20.02.2023 20:53:56</t>
  </si>
  <si>
    <t>20.02.2023 20:54:35</t>
  </si>
  <si>
    <t>20.02.2023 20:54:37</t>
  </si>
  <si>
    <t>20.02.2023 20:54:38</t>
  </si>
  <si>
    <t>20.02.2023 20:54:47</t>
  </si>
  <si>
    <t>20.02.2023 20:54:49</t>
  </si>
  <si>
    <t>20.02.2023 20:54:52</t>
  </si>
  <si>
    <t>20.02.2023 20:54:53</t>
  </si>
  <si>
    <t>20.02.2023 20:54:55</t>
  </si>
  <si>
    <t>20.02.2023 20:54:56</t>
  </si>
  <si>
    <t>20.02.2023 20:54:58</t>
  </si>
  <si>
    <t>20.02.2023 20:56:28</t>
  </si>
  <si>
    <t>20.02.2023 20:56:29</t>
  </si>
  <si>
    <t>20.02.2023 20:56:31</t>
  </si>
  <si>
    <t>20.02.2023 20:56:32</t>
  </si>
  <si>
    <t>20.02.2023 20:57:34</t>
  </si>
  <si>
    <t>20.02.2023 20:57:35</t>
  </si>
  <si>
    <t>20.02.2023 20:57:37</t>
  </si>
  <si>
    <t>20.02.2023 20:57:38</t>
  </si>
  <si>
    <t>20.02.2023 20:57:40</t>
  </si>
  <si>
    <t>20.02.2023 20:57:43</t>
  </si>
  <si>
    <t>20.02.2023 20:57:44</t>
  </si>
  <si>
    <t>20.02.2023 20:57:46</t>
  </si>
  <si>
    <t>20.02.2023 20:57:47</t>
  </si>
  <si>
    <t>20.02.2023 20:57:49</t>
  </si>
  <si>
    <t>20.02.2023 20:57:50</t>
  </si>
  <si>
    <t>20.02.2023 20:57:52</t>
  </si>
  <si>
    <t>20.02.2023 20:57:53</t>
  </si>
  <si>
    <t>20.02.2023 20:58:22</t>
  </si>
  <si>
    <t>20.02.2023 20:58:23</t>
  </si>
  <si>
    <t>20.02.2023 20:58:25</t>
  </si>
  <si>
    <t>20.02.2023 20:58:26</t>
  </si>
  <si>
    <t>20.02.2023 20:58:28</t>
  </si>
  <si>
    <t>20.02.2023 20:58:29</t>
  </si>
  <si>
    <t>20.02.2023 20:59:26</t>
  </si>
  <si>
    <t>20.02.2023 20:59:28</t>
  </si>
  <si>
    <t>20.02.2023 20:59:29</t>
  </si>
  <si>
    <t>20.02.2023 20:59:31</t>
  </si>
  <si>
    <t>20.02.2023 20:59:32</t>
  </si>
  <si>
    <t>20.02.2023 20:59:34</t>
  </si>
  <si>
    <t>20.02.2023 20:59:35</t>
  </si>
  <si>
    <t>20.02.2023 20:59:37</t>
  </si>
  <si>
    <t>20.02.2023 21:00:16</t>
  </si>
  <si>
    <t>20.02.2023 21:00:19</t>
  </si>
  <si>
    <t>20.02.2023 21:00:20</t>
  </si>
  <si>
    <t>20.02.2023 21:01:22</t>
  </si>
  <si>
    <t>20.02.2023 21:01:23</t>
  </si>
  <si>
    <t>20.02.2023 21:01:25</t>
  </si>
  <si>
    <t>20.02.2023 21:01:26</t>
  </si>
  <si>
    <t>20.02.2023 21:01:28</t>
  </si>
  <si>
    <t>20.02.2023 21:02:26</t>
  </si>
  <si>
    <t>20.02.2023 21:02:29</t>
  </si>
  <si>
    <t>20.02.2023 21:04:14</t>
  </si>
  <si>
    <t>20.02.2023 21:04:16</t>
  </si>
  <si>
    <t>20.02.2023 21:04:17</t>
  </si>
  <si>
    <t>20.02.2023 21:04:19</t>
  </si>
  <si>
    <t>20.02.2023 21:04:20</t>
  </si>
  <si>
    <t>20.02.2023 21:09:50</t>
  </si>
  <si>
    <t>20.02.2023 21:09:52</t>
  </si>
  <si>
    <t>20.02.2023 21:09:53</t>
  </si>
  <si>
    <t>20.02.2023 21:09:55</t>
  </si>
  <si>
    <t>20.02.2023 21:09:56</t>
  </si>
  <si>
    <t>20.02.2023 21:10:53</t>
  </si>
  <si>
    <t>20.02.2023 21:10:55</t>
  </si>
  <si>
    <t>20.02.2023 21:10:56</t>
  </si>
  <si>
    <t>20.02.2023 21:10:58</t>
  </si>
  <si>
    <t>20.02.2023 21:16:32</t>
  </si>
  <si>
    <t>20.02.2023 21:16:34</t>
  </si>
  <si>
    <t>20.02.2023 21:16:35</t>
  </si>
  <si>
    <t>20.02.2023 21:16:37</t>
  </si>
  <si>
    <t>20.02.2023 21:16:38</t>
  </si>
  <si>
    <t>20.02.2023 21:25:41</t>
  </si>
  <si>
    <t>20.02.2023 21:25:43</t>
  </si>
  <si>
    <t>20.02.2023 21:25:44</t>
  </si>
  <si>
    <t>20.02.2023 21:25:46</t>
  </si>
  <si>
    <t>20.02.2023 21:25:47</t>
  </si>
  <si>
    <t>20.02.2023 21:30:43</t>
  </si>
  <si>
    <t>20.02.2023 21:30:44</t>
  </si>
  <si>
    <t>20.02.2023 21:30:46</t>
  </si>
  <si>
    <t>20.02.2023 21:30:47</t>
  </si>
  <si>
    <t>20.02.2023 21:39:38</t>
  </si>
  <si>
    <t>20.02.2023 21:39:40</t>
  </si>
  <si>
    <t>20.02.2023 21:39:41</t>
  </si>
  <si>
    <t>20.02.2023 21:39:43</t>
  </si>
  <si>
    <t>20.02.2023 21:40:44</t>
  </si>
  <si>
    <t>20.02.2023 21:40:46</t>
  </si>
  <si>
    <t>20.02.2023 21:40:47</t>
  </si>
  <si>
    <t>20.02.2023 21:40:49</t>
  </si>
  <si>
    <t>20.02.2023 21:40:50</t>
  </si>
  <si>
    <t>20.02.2023 21:47:47</t>
  </si>
  <si>
    <t>20.02.2023 21:47:50</t>
  </si>
  <si>
    <t>20.02.2023 21:47:52</t>
  </si>
  <si>
    <t>20.02.2023 21:52:02</t>
  </si>
  <si>
    <t>20.02.2023 21:52:04</t>
  </si>
  <si>
    <t>20.02.2023 21:52:05</t>
  </si>
  <si>
    <t>20.02.2023 21:52:07</t>
  </si>
  <si>
    <t>20.02.2023 21:52:08</t>
  </si>
  <si>
    <t>20.02.2023 22:02:08</t>
  </si>
  <si>
    <t>20.02.2023 22:02:10</t>
  </si>
  <si>
    <t>20.02.2023 22:02:11</t>
  </si>
  <si>
    <t>20.02.2023 22:02:13</t>
  </si>
  <si>
    <t>20.02.2023 22:14:56</t>
  </si>
  <si>
    <t>20.02.2023 22:14:58</t>
  </si>
  <si>
    <t>20.02.2023 22:14:59</t>
  </si>
  <si>
    <t>20.02.2023 22:15:01</t>
  </si>
  <si>
    <t>20.02.2023 22:15:02</t>
  </si>
  <si>
    <t>20.02.2023 22:18:10</t>
  </si>
  <si>
    <t>20.02.2023 22:18:11</t>
  </si>
  <si>
    <t>20.02.2023 22:18:13</t>
  </si>
  <si>
    <t>20.02.2023 22:18:14</t>
  </si>
  <si>
    <t>20.02.2023 22:18:16</t>
  </si>
  <si>
    <t>20.02.2023 22:22:07</t>
  </si>
  <si>
    <t>20.02.2023 22:22:08</t>
  </si>
  <si>
    <t>20.02.2023 22:22:10</t>
  </si>
  <si>
    <t>20.02.2023 22:22:11</t>
  </si>
  <si>
    <t>20.02.2023 22:22:13</t>
  </si>
  <si>
    <t>20.02.2023 22:22:22</t>
  </si>
  <si>
    <t>20.02.2023 22:22:23</t>
  </si>
  <si>
    <t>20.02.2023 22:22:25</t>
  </si>
  <si>
    <t>20.02.2023 22:22:26</t>
  </si>
  <si>
    <t>20.02.2023 22:22:28</t>
  </si>
  <si>
    <t>20.02.2023 22:26:31</t>
  </si>
  <si>
    <t>20.02.2023 22:26:32</t>
  </si>
  <si>
    <t>20.02.2023 22:26:34</t>
  </si>
  <si>
    <t>20.02.2023 22:26:35</t>
  </si>
  <si>
    <t>20.02.2023 22:26:37</t>
  </si>
  <si>
    <t>20.02.2023 22:26:38</t>
  </si>
  <si>
    <t>20.02.2023 22:29:16</t>
  </si>
  <si>
    <t>20.02.2023 22:29:17</t>
  </si>
  <si>
    <t>20.02.2023 22:29:19</t>
  </si>
  <si>
    <t>20.02.2023 22:29:20</t>
  </si>
  <si>
    <t>20.02.2023 23:02:43</t>
  </si>
  <si>
    <t>20.02.2023 23:02:44</t>
  </si>
  <si>
    <t>20.02.2023 23:02:47</t>
  </si>
  <si>
    <t>20.02.2023 23:04:05</t>
  </si>
  <si>
    <t>20.02.2023 23:04:07</t>
  </si>
  <si>
    <t>20.02.2023 23:04:08</t>
  </si>
  <si>
    <t>20.02.2023 23:04:10</t>
  </si>
  <si>
    <t>20.02.2023 23:49:05</t>
  </si>
  <si>
    <t>20.02.2023 23:49:07</t>
  </si>
  <si>
    <t>20.02.2023 23:49:08</t>
  </si>
  <si>
    <t>20.02.2023 23:49:10</t>
  </si>
  <si>
    <t>20.02.2023 23:49:11</t>
  </si>
  <si>
    <t>20.02.2023 23:50:04</t>
  </si>
  <si>
    <t>20.02.2023 23:50:05</t>
  </si>
  <si>
    <t>20.02.2023 23:50:07</t>
  </si>
  <si>
    <t>20.02.2023 23:50:08</t>
  </si>
  <si>
    <t>20.02.2023 23:50:10</t>
  </si>
  <si>
    <t>20.02.2023 23:50:11</t>
  </si>
  <si>
    <t>21.02.2023 00:01:33</t>
  </si>
  <si>
    <t>21.02.2023 00:01:35</t>
  </si>
  <si>
    <t>21.02.2023 00:01:36</t>
  </si>
  <si>
    <t>21.02.2023 00:01:38</t>
  </si>
  <si>
    <t>21.02.2023 00:01:39</t>
  </si>
  <si>
    <t>21.02.2023 00:04:12</t>
  </si>
  <si>
    <t>21.02.2023 00:04:14</t>
  </si>
  <si>
    <t>21.02.2023 00:04:15</t>
  </si>
  <si>
    <t>21.02.2023 00:04:17</t>
  </si>
  <si>
    <t>21.02.2023 00:04:18</t>
  </si>
  <si>
    <t>21.02.2023 00:05:50</t>
  </si>
  <si>
    <t>21.02.2023 00:05:51</t>
  </si>
  <si>
    <t>21.02.2023 00:05:53</t>
  </si>
  <si>
    <t>21.02.2023 00:05:54</t>
  </si>
  <si>
    <t>21.02.2023 00:05:56</t>
  </si>
  <si>
    <t>21.02.2023 00:09:57</t>
  </si>
  <si>
    <t>21.02.2023 00:09:59</t>
  </si>
  <si>
    <t>21.02.2023 00:10:00</t>
  </si>
  <si>
    <t>21.02.2023 00:10:02</t>
  </si>
  <si>
    <t>21.02.2023 00:10:03</t>
  </si>
  <si>
    <t>21.02.2023 00:12:00</t>
  </si>
  <si>
    <t>21.02.2023 00:12:02</t>
  </si>
  <si>
    <t>21.02.2023 00:12:03</t>
  </si>
  <si>
    <t>21.02.2023 00:12:05</t>
  </si>
  <si>
    <t>21.02.2023 00:55:32</t>
  </si>
  <si>
    <t>21.02.2023 00:55:33</t>
  </si>
  <si>
    <t>21.02.2023 00:55:35</t>
  </si>
  <si>
    <t>21.02.2023 00:55:36</t>
  </si>
  <si>
    <t>21.02.2023 01:10:59</t>
  </si>
  <si>
    <t>21.02.2023 01:11:00</t>
  </si>
  <si>
    <t>21.02.2023 01:11:02</t>
  </si>
  <si>
    <t>21.02.2023 04:38:53</t>
  </si>
  <si>
    <t>21.02.2023 04:38:54</t>
  </si>
  <si>
    <t>21.02.2023 04:38:56</t>
  </si>
  <si>
    <t>21.02.2023 04:38:57</t>
  </si>
  <si>
    <t>21.02.2023 04:53:53</t>
  </si>
  <si>
    <t>21.02.2023 04:53:54</t>
  </si>
  <si>
    <t>21.02.2023 04:53:56</t>
  </si>
  <si>
    <t>21.02.2023 04:53:57</t>
  </si>
  <si>
    <t>21.02.2023 04:55:45</t>
  </si>
  <si>
    <t>21.02.2023 04:55:47</t>
  </si>
  <si>
    <t>21.02.2023 04:55:48</t>
  </si>
  <si>
    <t>21.02.2023 04:55:50</t>
  </si>
  <si>
    <t>21.02.2023 04:55:51</t>
  </si>
  <si>
    <t>21.02.2023 04:55:53</t>
  </si>
  <si>
    <t>21.02.2023 04:55:54</t>
  </si>
  <si>
    <t>21.02.2023 05:00:11</t>
  </si>
  <si>
    <t>21.02.2023 05:00:12</t>
  </si>
  <si>
    <t>21.02.2023 05:00:14</t>
  </si>
  <si>
    <t>21.02.2023 05:00:15</t>
  </si>
  <si>
    <t>21.02.2023 05:00:17</t>
  </si>
  <si>
    <t>21.02.2023 05:00:18</t>
  </si>
  <si>
    <t>21.02.2023 05:00:20</t>
  </si>
  <si>
    <t>21.02.2023 05:04:56</t>
  </si>
  <si>
    <t>21.02.2023 05:04:57</t>
  </si>
  <si>
    <t>21.02.2023 05:04:59</t>
  </si>
  <si>
    <t>21.02.2023 05:05:00</t>
  </si>
  <si>
    <t>21.02.2023 05:05:02</t>
  </si>
  <si>
    <t>21.02.2023 05:14:38</t>
  </si>
  <si>
    <t>21.02.2023 05:14:39</t>
  </si>
  <si>
    <t>21.02.2023 05:14:41</t>
  </si>
  <si>
    <t>21.02.2023 05:14:42</t>
  </si>
  <si>
    <t>21.02.2023 05:14:44</t>
  </si>
  <si>
    <t>21.02.2023 05:22:00</t>
  </si>
  <si>
    <t>21.02.2023 05:22:02</t>
  </si>
  <si>
    <t>21.02.2023 05:22:03</t>
  </si>
  <si>
    <t>21.02.2023 05:22:05</t>
  </si>
  <si>
    <t>21.02.2023 05:23:39</t>
  </si>
  <si>
    <t>21.02.2023 05:23:41</t>
  </si>
  <si>
    <t>21.02.2023 05:23:42</t>
  </si>
  <si>
    <t>21.02.2023 05:23:44</t>
  </si>
  <si>
    <t>21.02.2023 05:23:45</t>
  </si>
  <si>
    <t>21.02.2023 05:24:02</t>
  </si>
  <si>
    <t>21.02.2023 05:24:03</t>
  </si>
  <si>
    <t>21.02.2023 05:24:05</t>
  </si>
  <si>
    <t>21.02.2023 05:24:06</t>
  </si>
  <si>
    <t>21.02.2023 05:24:32</t>
  </si>
  <si>
    <t>21.02.2023 05:24:33</t>
  </si>
  <si>
    <t>21.02.2023 05:24:35</t>
  </si>
  <si>
    <t>21.02.2023 05:24:36</t>
  </si>
  <si>
    <t>21.02.2023 05:25:00</t>
  </si>
  <si>
    <t>21.02.2023 05:25:05</t>
  </si>
  <si>
    <t>21.02.2023 05:25:06</t>
  </si>
  <si>
    <t>21.02.2023 05:25:08</t>
  </si>
  <si>
    <t>21.02.2023 05:25:09</t>
  </si>
  <si>
    <t>21.02.2023 05:25:11</t>
  </si>
  <si>
    <t>21.02.2023 05:25:15</t>
  </si>
  <si>
    <t>21.02.2023 05:25:16</t>
  </si>
  <si>
    <t>21.02.2023 05:25:21</t>
  </si>
  <si>
    <t>21.02.2023 05:25:22</t>
  </si>
  <si>
    <t>21.02.2023 05:25:24</t>
  </si>
  <si>
    <t>21.02.2023 05:25:25</t>
  </si>
  <si>
    <t>21.02.2023 05:25:27</t>
  </si>
  <si>
    <t>21.02.2023 05:26:37</t>
  </si>
  <si>
    <t>21.02.2023 05:26:39</t>
  </si>
  <si>
    <t>21.02.2023 05:26:40</t>
  </si>
  <si>
    <t>21.02.2023 05:26:42</t>
  </si>
  <si>
    <t>21.02.2023 05:28:54</t>
  </si>
  <si>
    <t>21.02.2023 05:28:57</t>
  </si>
  <si>
    <t>21.02.2023 05:28:58</t>
  </si>
  <si>
    <t>21.02.2023 05:29:13</t>
  </si>
  <si>
    <t>21.02.2023 05:29:15</t>
  </si>
  <si>
    <t>21.02.2023 05:29:16</t>
  </si>
  <si>
    <t>21.02.2023 05:29:18</t>
  </si>
  <si>
    <t>21.02.2023 05:30:27</t>
  </si>
  <si>
    <t>21.02.2023 05:30:28</t>
  </si>
  <si>
    <t>21.02.2023 05:30:30</t>
  </si>
  <si>
    <t>21.02.2023 05:30:31</t>
  </si>
  <si>
    <t>21.02.2023 05:30:33</t>
  </si>
  <si>
    <t>21.02.2023 05:30:57</t>
  </si>
  <si>
    <t>21.02.2023 05:30:58</t>
  </si>
  <si>
    <t>21.02.2023 05:31:00</t>
  </si>
  <si>
    <t>21.02.2023 05:31:01</t>
  </si>
  <si>
    <t>21.02.2023 05:35:45</t>
  </si>
  <si>
    <t>21.02.2023 05:35:46</t>
  </si>
  <si>
    <t>21.02.2023 05:35:48</t>
  </si>
  <si>
    <t>21.02.2023 05:35:49</t>
  </si>
  <si>
    <t>21.02.2023 05:36:42</t>
  </si>
  <si>
    <t>21.02.2023 05:36:43</t>
  </si>
  <si>
    <t>21.02.2023 05:36:45</t>
  </si>
  <si>
    <t>21.02.2023 05:36:46</t>
  </si>
  <si>
    <t>21.02.2023 05:36:48</t>
  </si>
  <si>
    <t>21.02.2023 05:36:49</t>
  </si>
  <si>
    <t>21.02.2023 05:43:37</t>
  </si>
  <si>
    <t>21.02.2023 05:43:40</t>
  </si>
  <si>
    <t>21.02.2023 05:49:45</t>
  </si>
  <si>
    <t>21.02.2023 05:49:46</t>
  </si>
  <si>
    <t>21.02.2023 05:49:48</t>
  </si>
  <si>
    <t>21.02.2023 05:49:49</t>
  </si>
  <si>
    <t>21.02.2023 05:49:51</t>
  </si>
  <si>
    <t>21.02.2023 05:50:27</t>
  </si>
  <si>
    <t>21.02.2023 05:50:43</t>
  </si>
  <si>
    <t>21.02.2023 05:50:45</t>
  </si>
  <si>
    <t>21.02.2023 05:50:46</t>
  </si>
  <si>
    <t>21.02.2023 05:50:48</t>
  </si>
  <si>
    <t>21.02.2023 05:50:49</t>
  </si>
  <si>
    <t>21.02.2023 05:50:51</t>
  </si>
  <si>
    <t>21.02.2023 05:50:52</t>
  </si>
  <si>
    <t>21.02.2023 05:50:55</t>
  </si>
  <si>
    <t>21.02.2023 05:53:27</t>
  </si>
  <si>
    <t>21.02.2023 05:53:28</t>
  </si>
  <si>
    <t>21.02.2023 05:53:30</t>
  </si>
  <si>
    <t>21.02.2023 05:53:31</t>
  </si>
  <si>
    <t>21.02.2023 05:53:33</t>
  </si>
  <si>
    <t>21.02.2023 05:53:34</t>
  </si>
  <si>
    <t>21.02.2023 05:53:36</t>
  </si>
  <si>
    <t>21.02.2023 05:53:37</t>
  </si>
  <si>
    <t>21.02.2023 05:54:34</t>
  </si>
  <si>
    <t>21.02.2023 05:54:36</t>
  </si>
  <si>
    <t>21.02.2023 05:54:37</t>
  </si>
  <si>
    <t>21.02.2023 05:54:39</t>
  </si>
  <si>
    <t>21.02.2023 05:54:40</t>
  </si>
  <si>
    <t>21.02.2023 05:54:42</t>
  </si>
  <si>
    <t>21.02.2023 05:56:04</t>
  </si>
  <si>
    <t>21.02.2023 05:56:06</t>
  </si>
  <si>
    <t>21.02.2023 05:56:07</t>
  </si>
  <si>
    <t>21.02.2023 06:04:36</t>
  </si>
  <si>
    <t>21.02.2023 06:04:37</t>
  </si>
  <si>
    <t>21.02.2023 06:04:39</t>
  </si>
  <si>
    <t>21.02.2023 06:04:40</t>
  </si>
  <si>
    <t>21.02.2023 06:06:25</t>
  </si>
  <si>
    <t>21.02.2023 06:06:27</t>
  </si>
  <si>
    <t>21.02.2023 06:06:28</t>
  </si>
  <si>
    <t>21.02.2023 06:08:27</t>
  </si>
  <si>
    <t>21.02.2023 06:08:28</t>
  </si>
  <si>
    <t>21.02.2023 06:08:30</t>
  </si>
  <si>
    <t>21.02.2023 06:08:31</t>
  </si>
  <si>
    <t>21.02.2023 06:08:33</t>
  </si>
  <si>
    <t>21.02.2023 06:08:34</t>
  </si>
  <si>
    <t>21.02.2023 06:12:10</t>
  </si>
  <si>
    <t>21.02.2023 06:12:12</t>
  </si>
  <si>
    <t>21.02.2023 06:12:13</t>
  </si>
  <si>
    <t>21.02.2023 06:12:16</t>
  </si>
  <si>
    <t>21.02.2023 06:14:48</t>
  </si>
  <si>
    <t>21.02.2023 06:14:49</t>
  </si>
  <si>
    <t>21.02.2023 06:14:51</t>
  </si>
  <si>
    <t>21.02.2023 06:14:52</t>
  </si>
  <si>
    <t>21.02.2023 06:17:16</t>
  </si>
  <si>
    <t>21.02.2023 06:17:18</t>
  </si>
  <si>
    <t>21.02.2023 06:17:19</t>
  </si>
  <si>
    <t>21.02.2023 06:17:21</t>
  </si>
  <si>
    <t>21.02.2023 06:17:22</t>
  </si>
  <si>
    <t>21.02.2023 06:17:25</t>
  </si>
  <si>
    <t>21.02.2023 06:17:27</t>
  </si>
  <si>
    <t>21.02.2023 06:17:28</t>
  </si>
  <si>
    <t>21.02.2023 06:17:30</t>
  </si>
  <si>
    <t>21.02.2023 06:18:10</t>
  </si>
  <si>
    <t>21.02.2023 06:18:12</t>
  </si>
  <si>
    <t>21.02.2023 06:18:13</t>
  </si>
  <si>
    <t>21.02.2023 06:20:07</t>
  </si>
  <si>
    <t>21.02.2023 06:20:09</t>
  </si>
  <si>
    <t>21.02.2023 06:20:10</t>
  </si>
  <si>
    <t>21.02.2023 06:20:12</t>
  </si>
  <si>
    <t>21.02.2023 06:20:13</t>
  </si>
  <si>
    <t>21.02.2023 06:20:15</t>
  </si>
  <si>
    <t>21.02.2023 06:20:16</t>
  </si>
  <si>
    <t>21.02.2023 06:20:18</t>
  </si>
  <si>
    <t>21.02.2023 06:20:19</t>
  </si>
  <si>
    <t>21.02.2023 06:20:21</t>
  </si>
  <si>
    <t>21.02.2023 06:20:22</t>
  </si>
  <si>
    <t>21.02.2023 06:22:43</t>
  </si>
  <si>
    <t>21.02.2023 06:22:46</t>
  </si>
  <si>
    <t>21.02.2023 06:22:53</t>
  </si>
  <si>
    <t>21.02.2023 06:22:55</t>
  </si>
  <si>
    <t>21.02.2023 06:22:56</t>
  </si>
  <si>
    <t>21.02.2023 06:22:58</t>
  </si>
  <si>
    <t>21.02.2023 06:26:32</t>
  </si>
  <si>
    <t>21.02.2023 06:26:34</t>
  </si>
  <si>
    <t>21.02.2023 06:26:35</t>
  </si>
  <si>
    <t>21.02.2023 06:26:37</t>
  </si>
  <si>
    <t>21.02.2023 06:28:25</t>
  </si>
  <si>
    <t>21.02.2023 06:28:26</t>
  </si>
  <si>
    <t>21.02.2023 06:28:28</t>
  </si>
  <si>
    <t>21.02.2023 06:28:29</t>
  </si>
  <si>
    <t>21.02.2023 06:28:32</t>
  </si>
  <si>
    <t>21.02.2023 06:30:11</t>
  </si>
  <si>
    <t>21.02.2023 06:30:13</t>
  </si>
  <si>
    <t>21.02.2023 06:30:14</t>
  </si>
  <si>
    <t>21.02.2023 06:30:16</t>
  </si>
  <si>
    <t>21.02.2023 06:30:17</t>
  </si>
  <si>
    <t>21.02.2023 06:35:41</t>
  </si>
  <si>
    <t>21.02.2023 06:35:43</t>
  </si>
  <si>
    <t>21.02.2023 06:35:44</t>
  </si>
  <si>
    <t>21.02.2023 06:35:46</t>
  </si>
  <si>
    <t>21.02.2023 06:36:44</t>
  </si>
  <si>
    <t>21.02.2023 06:36:46</t>
  </si>
  <si>
    <t>21.02.2023 06:36:47</t>
  </si>
  <si>
    <t>21.02.2023 06:36:49</t>
  </si>
  <si>
    <t>21.02.2023 06:36:50</t>
  </si>
  <si>
    <t>21.02.2023 06:36:52</t>
  </si>
  <si>
    <t>21.02.2023 06:37:14</t>
  </si>
  <si>
    <t>21.02.2023 06:37:16</t>
  </si>
  <si>
    <t>21.02.2023 06:37:17</t>
  </si>
  <si>
    <t>21.02.2023 06:37:19</t>
  </si>
  <si>
    <t>21.02.2023 06:37:56</t>
  </si>
  <si>
    <t>21.02.2023 06:38:02</t>
  </si>
  <si>
    <t>21.02.2023 06:38:04</t>
  </si>
  <si>
    <t>21.02.2023 06:38:05</t>
  </si>
  <si>
    <t>21.02.2023 06:38:25</t>
  </si>
  <si>
    <t>21.02.2023 06:38:26</t>
  </si>
  <si>
    <t>21.02.2023 06:38:28</t>
  </si>
  <si>
    <t>21.02.2023 06:38:29</t>
  </si>
  <si>
    <t>21.02.2023 06:38:31</t>
  </si>
  <si>
    <t>21.02.2023 06:39:50</t>
  </si>
  <si>
    <t>21.02.2023 06:39:52</t>
  </si>
  <si>
    <t>21.02.2023 06:39:53</t>
  </si>
  <si>
    <t>21.02.2023 06:39:55</t>
  </si>
  <si>
    <t>21.02.2023 06:39:56</t>
  </si>
  <si>
    <t>21.02.2023 06:39:58</t>
  </si>
  <si>
    <t>21.02.2023 06:39:59</t>
  </si>
  <si>
    <t>21.02.2023 06:40:01</t>
  </si>
  <si>
    <t>21.02.2023 06:40:02</t>
  </si>
  <si>
    <t>21.02.2023 06:43:31</t>
  </si>
  <si>
    <t>21.02.2023 06:43:32</t>
  </si>
  <si>
    <t>21.02.2023 06:43:34</t>
  </si>
  <si>
    <t>21.02.2023 06:43:35</t>
  </si>
  <si>
    <t>21.02.2023 06:43:37</t>
  </si>
  <si>
    <t>21.02.2023 06:44:29</t>
  </si>
  <si>
    <t>21.02.2023 06:44:31</t>
  </si>
  <si>
    <t>21.02.2023 06:44:32</t>
  </si>
  <si>
    <t>21.02.2023 06:44:34</t>
  </si>
  <si>
    <t>21.02.2023 06:44:35</t>
  </si>
  <si>
    <t>21.02.2023 06:48:31</t>
  </si>
  <si>
    <t>21.02.2023 06:48:32</t>
  </si>
  <si>
    <t>21.02.2023 06:48:34</t>
  </si>
  <si>
    <t>21.02.2023 06:48:35</t>
  </si>
  <si>
    <t>21.02.2023 06:48:37</t>
  </si>
  <si>
    <t>21.02.2023 06:48:38</t>
  </si>
  <si>
    <t>21.02.2023 06:48:40</t>
  </si>
  <si>
    <t>21.02.2023 06:49:20</t>
  </si>
  <si>
    <t>21.02.2023 06:49:23</t>
  </si>
  <si>
    <t>21.02.2023 06:49:26</t>
  </si>
  <si>
    <t>21.02.2023 06:49:28</t>
  </si>
  <si>
    <t>21.02.2023 06:49:29</t>
  </si>
  <si>
    <t>21.02.2023 06:49:31</t>
  </si>
  <si>
    <t>21.02.2023 06:49:53</t>
  </si>
  <si>
    <t>21.02.2023 06:49:55</t>
  </si>
  <si>
    <t>21.02.2023 06:49:56</t>
  </si>
  <si>
    <t>21.02.2023 06:49:59</t>
  </si>
  <si>
    <t>21.02.2023 06:50:02</t>
  </si>
  <si>
    <t>21.02.2023 06:50:04</t>
  </si>
  <si>
    <t>21.02.2023 06:50:38</t>
  </si>
  <si>
    <t>21.02.2023 06:50:40</t>
  </si>
  <si>
    <t>21.02.2023 06:50:41</t>
  </si>
  <si>
    <t>21.02.2023 06:50:50</t>
  </si>
  <si>
    <t>21.02.2023 06:50:53</t>
  </si>
  <si>
    <t>21.02.2023 06:50:55</t>
  </si>
  <si>
    <t>21.02.2023 06:50:56</t>
  </si>
  <si>
    <t>21.02.2023 06:50:58</t>
  </si>
  <si>
    <t>21.02.2023 06:51:52</t>
  </si>
  <si>
    <t>21.02.2023 06:51:53</t>
  </si>
  <si>
    <t>21.02.2023 06:51:55</t>
  </si>
  <si>
    <t>21.02.2023 06:51:56</t>
  </si>
  <si>
    <t>21.02.2023 06:51:58</t>
  </si>
  <si>
    <t>21.02.2023 06:51:59</t>
  </si>
  <si>
    <t>21.02.2023 06:52:43</t>
  </si>
  <si>
    <t>21.02.2023 06:52:44</t>
  </si>
  <si>
    <t>21.02.2023 06:52:46</t>
  </si>
  <si>
    <t>21.02.2023 06:52:47</t>
  </si>
  <si>
    <t>21.02.2023 06:52:49</t>
  </si>
  <si>
    <t>21.02.2023 06:52:50</t>
  </si>
  <si>
    <t>21.02.2023 06:53:22</t>
  </si>
  <si>
    <t>21.02.2023 06:53:23</t>
  </si>
  <si>
    <t>21.02.2023 06:53:25</t>
  </si>
  <si>
    <t>21.02.2023 06:53:26</t>
  </si>
  <si>
    <t>21.02.2023 06:53:49</t>
  </si>
  <si>
    <t>21.02.2023 06:53:50</t>
  </si>
  <si>
    <t>21.02.2023 06:56:16</t>
  </si>
  <si>
    <t>21.02.2023 06:56:17</t>
  </si>
  <si>
    <t>21.02.2023 06:56:19</t>
  </si>
  <si>
    <t>21.02.2023 06:56:20</t>
  </si>
  <si>
    <t>21.02.2023 06:57:14</t>
  </si>
  <si>
    <t>21.02.2023 06:57:16</t>
  </si>
  <si>
    <t>21.02.2023 06:57:17</t>
  </si>
  <si>
    <t>21.02.2023 06:57:19</t>
  </si>
  <si>
    <t>21.02.2023 06:57:20</t>
  </si>
  <si>
    <t>21.02.2023 06:57:22</t>
  </si>
  <si>
    <t>21.02.2023 06:57:23</t>
  </si>
  <si>
    <t>21.02.2023 06:58:05</t>
  </si>
  <si>
    <t>21.02.2023 06:58:07</t>
  </si>
  <si>
    <t>21.02.2023 06:58:08</t>
  </si>
  <si>
    <t>21.02.2023 06:58:10</t>
  </si>
  <si>
    <t>21.02.2023 06:58:11</t>
  </si>
  <si>
    <t>21.02.2023 06:58:26</t>
  </si>
  <si>
    <t>21.02.2023 06:58:34</t>
  </si>
  <si>
    <t>21.02.2023 06:58:35</t>
  </si>
  <si>
    <t>21.02.2023 06:58:37</t>
  </si>
  <si>
    <t>21.02.2023 06:59:34</t>
  </si>
  <si>
    <t>21.02.2023 06:59:35</t>
  </si>
  <si>
    <t>21.02.2023 06:59:37</t>
  </si>
  <si>
    <t>21.02.2023 06:59:38</t>
  </si>
  <si>
    <t>21.02.2023 06:59:44</t>
  </si>
  <si>
    <t>21.02.2023 06:59:46</t>
  </si>
  <si>
    <t>21.02.2023 06:59:47</t>
  </si>
  <si>
    <t>21.02.2023 06:59:49</t>
  </si>
  <si>
    <t>21.02.2023 06:59:50</t>
  </si>
  <si>
    <t>21.02.2023 07:01:44</t>
  </si>
  <si>
    <t>21.02.2023 07:01:46</t>
  </si>
  <si>
    <t>21.02.2023 07:01:47</t>
  </si>
  <si>
    <t>21.02.2023 07:01:49</t>
  </si>
  <si>
    <t>21.02.2023 07:01:50</t>
  </si>
  <si>
    <t>21.02.2023 07:03:02</t>
  </si>
  <si>
    <t>21.02.2023 07:03:04</t>
  </si>
  <si>
    <t>21.02.2023 07:03:05</t>
  </si>
  <si>
    <t>21.02.2023 07:03:07</t>
  </si>
  <si>
    <t>21.02.2023 07:03:10</t>
  </si>
  <si>
    <t>21.02.2023 07:03:11</t>
  </si>
  <si>
    <t>21.02.2023 07:03:13</t>
  </si>
  <si>
    <t>21.02.2023 07:03:14</t>
  </si>
  <si>
    <t>21.02.2023 07:04:16</t>
  </si>
  <si>
    <t>21.02.2023 07:04:17</t>
  </si>
  <si>
    <t>21.02.2023 07:04:19</t>
  </si>
  <si>
    <t>21.02.2023 07:04:20</t>
  </si>
  <si>
    <t>21.02.2023 07:04:22</t>
  </si>
  <si>
    <t>21.02.2023 07:04:23</t>
  </si>
  <si>
    <t>21.02.2023 07:04:25</t>
  </si>
  <si>
    <t>21.02.2023 07:05:25</t>
  </si>
  <si>
    <t>21.02.2023 07:05:26</t>
  </si>
  <si>
    <t>21.02.2023 07:05:28</t>
  </si>
  <si>
    <t>21.02.2023 07:06:53</t>
  </si>
  <si>
    <t>21.02.2023 07:06:55</t>
  </si>
  <si>
    <t>21.02.2023 07:06:56</t>
  </si>
  <si>
    <t>21.02.2023 07:06:58</t>
  </si>
  <si>
    <t>21.02.2023 07:06:59</t>
  </si>
  <si>
    <t>21.02.2023 07:08:43</t>
  </si>
  <si>
    <t>21.02.2023 07:08:44</t>
  </si>
  <si>
    <t>21.02.2023 07:08:46</t>
  </si>
  <si>
    <t>21.02.2023 07:08:47</t>
  </si>
  <si>
    <t>21.02.2023 07:08:49</t>
  </si>
  <si>
    <t>21.02.2023 07:09:07</t>
  </si>
  <si>
    <t>21.02.2023 07:09:08</t>
  </si>
  <si>
    <t>21.02.2023 07:09:10</t>
  </si>
  <si>
    <t>21.02.2023 07:09:11</t>
  </si>
  <si>
    <t>21.02.2023 07:10:43</t>
  </si>
  <si>
    <t>21.02.2023 07:10:44</t>
  </si>
  <si>
    <t>21.02.2023 07:10:46</t>
  </si>
  <si>
    <t>21.02.2023 07:10:47</t>
  </si>
  <si>
    <t>21.02.2023 07:10:49</t>
  </si>
  <si>
    <t>21.02.2023 07:11:08</t>
  </si>
  <si>
    <t>21.02.2023 07:11:10</t>
  </si>
  <si>
    <t>21.02.2023 07:11:11</t>
  </si>
  <si>
    <t>21.02.2023 07:11:13</t>
  </si>
  <si>
    <t>21.02.2023 07:11:47</t>
  </si>
  <si>
    <t>21.02.2023 07:11:49</t>
  </si>
  <si>
    <t>21.02.2023 07:11:50</t>
  </si>
  <si>
    <t>21.02.2023 07:11:52</t>
  </si>
  <si>
    <t>21.02.2023 07:11:53</t>
  </si>
  <si>
    <t>21.02.2023 07:11:58</t>
  </si>
  <si>
    <t>21.02.2023 07:11:59</t>
  </si>
  <si>
    <t>21.02.2023 07:12:01</t>
  </si>
  <si>
    <t>21.02.2023 07:12:02</t>
  </si>
  <si>
    <t>21.02.2023 07:12:04</t>
  </si>
  <si>
    <t>21.02.2023 07:12:05</t>
  </si>
  <si>
    <t>21.02.2023 07:12:35</t>
  </si>
  <si>
    <t>21.02.2023 07:12:37</t>
  </si>
  <si>
    <t>21.02.2023 07:12:38</t>
  </si>
  <si>
    <t>21.02.2023 07:12:40</t>
  </si>
  <si>
    <t>21.02.2023 07:12:41</t>
  </si>
  <si>
    <t>21.02.2023 07:12:43</t>
  </si>
  <si>
    <t>21.02.2023 07:12:44</t>
  </si>
  <si>
    <t>21.02.2023 07:13:20</t>
  </si>
  <si>
    <t>21.02.2023 07:13:22</t>
  </si>
  <si>
    <t>21.02.2023 07:13:23</t>
  </si>
  <si>
    <t>21.02.2023 07:13:25</t>
  </si>
  <si>
    <t>21.02.2023 07:13:26</t>
  </si>
  <si>
    <t>21.02.2023 07:13:28</t>
  </si>
  <si>
    <t>21.02.2023 07:14:59</t>
  </si>
  <si>
    <t>21.02.2023 07:15:01</t>
  </si>
  <si>
    <t>21.02.2023 07:15:02</t>
  </si>
  <si>
    <t>21.02.2023 07:15:04</t>
  </si>
  <si>
    <t>21.02.2023 07:15:05</t>
  </si>
  <si>
    <t>21.02.2023 07:15:07</t>
  </si>
  <si>
    <t>21.02.2023 07:15:08</t>
  </si>
  <si>
    <t>21.02.2023 07:15:10</t>
  </si>
  <si>
    <t>21.02.2023 07:15:11</t>
  </si>
  <si>
    <t>21.02.2023 07:15:13</t>
  </si>
  <si>
    <t>21.02.2023 07:15:14</t>
  </si>
  <si>
    <t>21.02.2023 07:15:16</t>
  </si>
  <si>
    <t>21.02.2023 07:15:17</t>
  </si>
  <si>
    <t>21.02.2023 07:15:50</t>
  </si>
  <si>
    <t>21.02.2023 07:15:51</t>
  </si>
  <si>
    <t>21.02.2023 07:15:53</t>
  </si>
  <si>
    <t>21.02.2023 07:15:54</t>
  </si>
  <si>
    <t>21.02.2023 07:16:15</t>
  </si>
  <si>
    <t>21.02.2023 07:16:17</t>
  </si>
  <si>
    <t>21.02.2023 07:16:18</t>
  </si>
  <si>
    <t>21.02.2023 07:16:20</t>
  </si>
  <si>
    <t>21.02.2023 07:16:29</t>
  </si>
  <si>
    <t>21.02.2023 07:16:30</t>
  </si>
  <si>
    <t>21.02.2023 07:16:32</t>
  </si>
  <si>
    <t>21.02.2023 07:16:33</t>
  </si>
  <si>
    <t>21.02.2023 07:16:35</t>
  </si>
  <si>
    <t>21.02.2023 07:17:09</t>
  </si>
  <si>
    <t>21.02.2023 07:17:11</t>
  </si>
  <si>
    <t>21.02.2023 07:17:12</t>
  </si>
  <si>
    <t>21.02.2023 07:17:15</t>
  </si>
  <si>
    <t>21.02.2023 07:17:17</t>
  </si>
  <si>
    <t>21.02.2023 07:17:26</t>
  </si>
  <si>
    <t>21.02.2023 07:17:27</t>
  </si>
  <si>
    <t>21.02.2023 07:17:29</t>
  </si>
  <si>
    <t>21.02.2023 07:17:30</t>
  </si>
  <si>
    <t>21.02.2023 07:17:32</t>
  </si>
  <si>
    <t>21.02.2023 07:17:59</t>
  </si>
  <si>
    <t>21.02.2023 07:18:00</t>
  </si>
  <si>
    <t>21.02.2023 07:18:02</t>
  </si>
  <si>
    <t>21.02.2023 07:18:03</t>
  </si>
  <si>
    <t>21.02.2023 07:18:59</t>
  </si>
  <si>
    <t>21.02.2023 07:19:00</t>
  </si>
  <si>
    <t>21.02.2023 07:19:02</t>
  </si>
  <si>
    <t>21.02.2023 07:19:56</t>
  </si>
  <si>
    <t>21.02.2023 07:19:57</t>
  </si>
  <si>
    <t>21.02.2023 07:19:59</t>
  </si>
  <si>
    <t>21.02.2023 07:20:00</t>
  </si>
  <si>
    <t>21.02.2023 07:20:36</t>
  </si>
  <si>
    <t>21.02.2023 07:20:38</t>
  </si>
  <si>
    <t>21.02.2023 07:20:39</t>
  </si>
  <si>
    <t>21.02.2023 07:20:41</t>
  </si>
  <si>
    <t>21.02.2023 07:20:42</t>
  </si>
  <si>
    <t>21.02.2023 07:20:44</t>
  </si>
  <si>
    <t>21.02.2023 07:22:12</t>
  </si>
  <si>
    <t>21.02.2023 07:22:13</t>
  </si>
  <si>
    <t>21.02.2023 07:22:15</t>
  </si>
  <si>
    <t>21.02.2023 07:22:16</t>
  </si>
  <si>
    <t>21.02.2023 07:22:18</t>
  </si>
  <si>
    <t>21.02.2023 07:22:19</t>
  </si>
  <si>
    <t>21.02.2023 07:22:30</t>
  </si>
  <si>
    <t>21.02.2023 07:22:31</t>
  </si>
  <si>
    <t>21.02.2023 07:22:33</t>
  </si>
  <si>
    <t>21.02.2023 07:22:34</t>
  </si>
  <si>
    <t>21.02.2023 07:22:46</t>
  </si>
  <si>
    <t>21.02.2023 07:22:48</t>
  </si>
  <si>
    <t>21.02.2023 07:22:49</t>
  </si>
  <si>
    <t>21.02.2023 07:22:51</t>
  </si>
  <si>
    <t>21.02.2023 07:22:52</t>
  </si>
  <si>
    <t>21.02.2023 07:22:54</t>
  </si>
  <si>
    <t>21.02.2023 07:22:55</t>
  </si>
  <si>
    <t>21.02.2023 07:23:37</t>
  </si>
  <si>
    <t>21.02.2023 07:23:39</t>
  </si>
  <si>
    <t>21.02.2023 07:23:42</t>
  </si>
  <si>
    <t>21.02.2023 07:23:43</t>
  </si>
  <si>
    <t>21.02.2023 07:23:45</t>
  </si>
  <si>
    <t>21.02.2023 07:23:46</t>
  </si>
  <si>
    <t>21.02.2023 07:24:10</t>
  </si>
  <si>
    <t>21.02.2023 07:24:12</t>
  </si>
  <si>
    <t>21.02.2023 07:24:13</t>
  </si>
  <si>
    <t>21.02.2023 07:24:15</t>
  </si>
  <si>
    <t>21.02.2023 07:24:33</t>
  </si>
  <si>
    <t>21.02.2023 07:24:34</t>
  </si>
  <si>
    <t>21.02.2023 07:24:36</t>
  </si>
  <si>
    <t>21.02.2023 07:24:37</t>
  </si>
  <si>
    <t>21.02.2023 07:24:39</t>
  </si>
  <si>
    <t>21.02.2023 07:24:40</t>
  </si>
  <si>
    <t>21.02.2023 07:25:34</t>
  </si>
  <si>
    <t>21.02.2023 07:25:37</t>
  </si>
  <si>
    <t>21.02.2023 07:25:39</t>
  </si>
  <si>
    <t>21.02.2023 07:25:40</t>
  </si>
  <si>
    <t>21.02.2023 07:25:42</t>
  </si>
  <si>
    <t>21.02.2023 07:25:52</t>
  </si>
  <si>
    <t>21.02.2023 07:25:54</t>
  </si>
  <si>
    <t>21.02.2023 07:25:55</t>
  </si>
  <si>
    <t>21.02.2023 07:25:57</t>
  </si>
  <si>
    <t>21.02.2023 07:26:21</t>
  </si>
  <si>
    <t>21.02.2023 07:26:22</t>
  </si>
  <si>
    <t>21.02.2023 07:26:24</t>
  </si>
  <si>
    <t>21.02.2023 07:26:34</t>
  </si>
  <si>
    <t>21.02.2023 07:26:36</t>
  </si>
  <si>
    <t>21.02.2023 07:26:37</t>
  </si>
  <si>
    <t>21.02.2023 07:27:19</t>
  </si>
  <si>
    <t>21.02.2023 07:27:21</t>
  </si>
  <si>
    <t>21.02.2023 07:27:22</t>
  </si>
  <si>
    <t>21.02.2023 07:27:24</t>
  </si>
  <si>
    <t>21.02.2023 07:27:25</t>
  </si>
  <si>
    <t>21.02.2023 07:28:10</t>
  </si>
  <si>
    <t>21.02.2023 07:28:12</t>
  </si>
  <si>
    <t>21.02.2023 07:28:13</t>
  </si>
  <si>
    <t>21.02.2023 07:28:15</t>
  </si>
  <si>
    <t>21.02.2023 07:29:12</t>
  </si>
  <si>
    <t>21.02.2023 07:29:13</t>
  </si>
  <si>
    <t>21.02.2023 07:29:15</t>
  </si>
  <si>
    <t>21.02.2023 07:29:16</t>
  </si>
  <si>
    <t>21.02.2023 07:29:18</t>
  </si>
  <si>
    <t>21.02.2023 07:29:21</t>
  </si>
  <si>
    <t>21.02.2023 07:29:22</t>
  </si>
  <si>
    <t>21.02.2023 07:29:24</t>
  </si>
  <si>
    <t>21.02.2023 07:29:25</t>
  </si>
  <si>
    <t>21.02.2023 07:29:27</t>
  </si>
  <si>
    <t>21.02.2023 07:29:28</t>
  </si>
  <si>
    <t>21.02.2023 07:29:30</t>
  </si>
  <si>
    <t>21.02.2023 07:29:31</t>
  </si>
  <si>
    <t>21.02.2023 07:30:04</t>
  </si>
  <si>
    <t>21.02.2023 07:30:06</t>
  </si>
  <si>
    <t>21.02.2023 07:30:25</t>
  </si>
  <si>
    <t>21.02.2023 07:30:27</t>
  </si>
  <si>
    <t>21.02.2023 07:30:28</t>
  </si>
  <si>
    <t>21.02.2023 07:30:31</t>
  </si>
  <si>
    <t>21.02.2023 07:32:03</t>
  </si>
  <si>
    <t>21.02.2023 07:32:04</t>
  </si>
  <si>
    <t>21.02.2023 07:32:06</t>
  </si>
  <si>
    <t>21.02.2023 07:32:07</t>
  </si>
  <si>
    <t>21.02.2023 07:33:00</t>
  </si>
  <si>
    <t>21.02.2023 07:33:01</t>
  </si>
  <si>
    <t>21.02.2023 07:33:03</t>
  </si>
  <si>
    <t>21.02.2023 07:33:04</t>
  </si>
  <si>
    <t>21.02.2023 07:33:06</t>
  </si>
  <si>
    <t>21.02.2023 07:33:09</t>
  </si>
  <si>
    <t>21.02.2023 07:33:10</t>
  </si>
  <si>
    <t>21.02.2023 07:33:12</t>
  </si>
  <si>
    <t>21.02.2023 07:33:13</t>
  </si>
  <si>
    <t>21.02.2023 07:33:15</t>
  </si>
  <si>
    <t>21.02.2023 07:33:16</t>
  </si>
  <si>
    <t>21.02.2023 07:33:18</t>
  </si>
  <si>
    <t>21.02.2023 07:33:19</t>
  </si>
  <si>
    <t>21.02.2023 07:34:45</t>
  </si>
  <si>
    <t>21.02.2023 07:34:46</t>
  </si>
  <si>
    <t>21.02.2023 07:34:48</t>
  </si>
  <si>
    <t>21.02.2023 07:34:49</t>
  </si>
  <si>
    <t>21.02.2023 07:34:51</t>
  </si>
  <si>
    <t>21.02.2023 07:34:52</t>
  </si>
  <si>
    <t>21.02.2023 07:34:54</t>
  </si>
  <si>
    <t>21.02.2023 07:34:55</t>
  </si>
  <si>
    <t>21.02.2023 07:35:25</t>
  </si>
  <si>
    <t>21.02.2023 07:35:27</t>
  </si>
  <si>
    <t>21.02.2023 07:35:28</t>
  </si>
  <si>
    <t>21.02.2023 07:35:30</t>
  </si>
  <si>
    <t>21.02.2023 07:35:31</t>
  </si>
  <si>
    <t>21.02.2023 07:35:33</t>
  </si>
  <si>
    <t>21.02.2023 07:35:34</t>
  </si>
  <si>
    <t>21.02.2023 07:35:46</t>
  </si>
  <si>
    <t>21.02.2023 07:35:48</t>
  </si>
  <si>
    <t>21.02.2023 07:35:49</t>
  </si>
  <si>
    <t>21.02.2023 07:35:51</t>
  </si>
  <si>
    <t>21.02.2023 07:35:56</t>
  </si>
  <si>
    <t>21.02.2023 07:35:58</t>
  </si>
  <si>
    <t>21.02.2023 07:35:59</t>
  </si>
  <si>
    <t>21.02.2023 07:36:01</t>
  </si>
  <si>
    <t>21.02.2023 07:36:02</t>
  </si>
  <si>
    <t>21.02.2023 07:36:04</t>
  </si>
  <si>
    <t>21.02.2023 07:36:07</t>
  </si>
  <si>
    <t>21.02.2023 07:36:08</t>
  </si>
  <si>
    <t>21.02.2023 07:36:10</t>
  </si>
  <si>
    <t>21.02.2023 07:36:11</t>
  </si>
  <si>
    <t>21.02.2023 07:36:13</t>
  </si>
  <si>
    <t>21.02.2023 07:36:14</t>
  </si>
  <si>
    <t>21.02.2023 07:36:29</t>
  </si>
  <si>
    <t>21.02.2023 07:36:31</t>
  </si>
  <si>
    <t>21.02.2023 07:36:32</t>
  </si>
  <si>
    <t>21.02.2023 07:36:34</t>
  </si>
  <si>
    <t>21.02.2023 07:36:35</t>
  </si>
  <si>
    <t>21.02.2023 07:37:35</t>
  </si>
  <si>
    <t>21.02.2023 07:37:37</t>
  </si>
  <si>
    <t>21.02.2023 07:37:38</t>
  </si>
  <si>
    <t>21.02.2023 07:37:40</t>
  </si>
  <si>
    <t>21.02.2023 07:38:40</t>
  </si>
  <si>
    <t>21.02.2023 07:38:41</t>
  </si>
  <si>
    <t>21.02.2023 07:38:43</t>
  </si>
  <si>
    <t>21.02.2023 07:38:44</t>
  </si>
  <si>
    <t>21.02.2023 07:38:46</t>
  </si>
  <si>
    <t>21.02.2023 07:38:47</t>
  </si>
  <si>
    <t>21.02.2023 07:38:52</t>
  </si>
  <si>
    <t>21.02.2023 07:38:53</t>
  </si>
  <si>
    <t>21.02.2023 07:38:55</t>
  </si>
  <si>
    <t>21.02.2023 07:38:56</t>
  </si>
  <si>
    <t>21.02.2023 07:38:58</t>
  </si>
  <si>
    <t>21.02.2023 07:38:59</t>
  </si>
  <si>
    <t>21.02.2023 07:39:10</t>
  </si>
  <si>
    <t>21.02.2023 07:39:11</t>
  </si>
  <si>
    <t>21.02.2023 07:39:13</t>
  </si>
  <si>
    <t>21.02.2023 07:39:14</t>
  </si>
  <si>
    <t>21.02.2023 07:39:26</t>
  </si>
  <si>
    <t>21.02.2023 07:39:28</t>
  </si>
  <si>
    <t>21.02.2023 07:39:29</t>
  </si>
  <si>
    <t>21.02.2023 07:39:31</t>
  </si>
  <si>
    <t>21.02.2023 07:39:44</t>
  </si>
  <si>
    <t>21.02.2023 07:39:46</t>
  </si>
  <si>
    <t>21.02.2023 07:39:47</t>
  </si>
  <si>
    <t>21.02.2023 07:40:46</t>
  </si>
  <si>
    <t>21.02.2023 07:40:47</t>
  </si>
  <si>
    <t>21.02.2023 07:40:49</t>
  </si>
  <si>
    <t>21.02.2023 07:40:50</t>
  </si>
  <si>
    <t>21.02.2023 07:40:52</t>
  </si>
  <si>
    <t>21.02.2023 07:40:53</t>
  </si>
  <si>
    <t>21.02.2023 07:40:55</t>
  </si>
  <si>
    <t>21.02.2023 07:40:56</t>
  </si>
  <si>
    <t>21.02.2023 07:41:44</t>
  </si>
  <si>
    <t>21.02.2023 07:41:47</t>
  </si>
  <si>
    <t>21.02.2023 07:41:49</t>
  </si>
  <si>
    <t>21.02.2023 07:41:50</t>
  </si>
  <si>
    <t>21.02.2023 07:41:52</t>
  </si>
  <si>
    <t>21.02.2023 07:42:17</t>
  </si>
  <si>
    <t>21.02.2023 07:42:18</t>
  </si>
  <si>
    <t>21.02.2023 07:42:20</t>
  </si>
  <si>
    <t>21.02.2023 07:42:21</t>
  </si>
  <si>
    <t>21.02.2023 07:42:29</t>
  </si>
  <si>
    <t>21.02.2023 07:42:30</t>
  </si>
  <si>
    <t>21.02.2023 07:42:32</t>
  </si>
  <si>
    <t>21.02.2023 07:42:33</t>
  </si>
  <si>
    <t>21.02.2023 07:42:35</t>
  </si>
  <si>
    <t>21.02.2023 07:42:36</t>
  </si>
  <si>
    <t>21.02.2023 07:42:38</t>
  </si>
  <si>
    <t>21.02.2023 07:42:39</t>
  </si>
  <si>
    <t>21.02.2023 07:43:08</t>
  </si>
  <si>
    <t>21.02.2023 07:43:09</t>
  </si>
  <si>
    <t>21.02.2023 07:43:11</t>
  </si>
  <si>
    <t>21.02.2023 07:43:12</t>
  </si>
  <si>
    <t>21.02.2023 07:43:14</t>
  </si>
  <si>
    <t>21.02.2023 07:43:41</t>
  </si>
  <si>
    <t>21.02.2023 07:43:42</t>
  </si>
  <si>
    <t>21.02.2023 07:43:44</t>
  </si>
  <si>
    <t>21.02.2023 07:43:45</t>
  </si>
  <si>
    <t>21.02.2023 07:43:47</t>
  </si>
  <si>
    <t>21.02.2023 07:44:23</t>
  </si>
  <si>
    <t>21.02.2023 07:44:24</t>
  </si>
  <si>
    <t>21.02.2023 07:44:26</t>
  </si>
  <si>
    <t>21.02.2023 07:44:27</t>
  </si>
  <si>
    <t>21.02.2023 07:44:50</t>
  </si>
  <si>
    <t>21.02.2023 07:44:51</t>
  </si>
  <si>
    <t>21.02.2023 07:44:53</t>
  </si>
  <si>
    <t>21.02.2023 07:44:54</t>
  </si>
  <si>
    <t>21.02.2023 07:44:56</t>
  </si>
  <si>
    <t>21.02.2023 07:45:21</t>
  </si>
  <si>
    <t>21.02.2023 07:45:23</t>
  </si>
  <si>
    <t>21.02.2023 07:45:24</t>
  </si>
  <si>
    <t>21.02.2023 07:45:31</t>
  </si>
  <si>
    <t>21.02.2023 07:45:33</t>
  </si>
  <si>
    <t>21.02.2023 07:45:34</t>
  </si>
  <si>
    <t>21.02.2023 07:45:36</t>
  </si>
  <si>
    <t>21.02.2023 07:45:37</t>
  </si>
  <si>
    <t>21.02.2023 07:48:55</t>
  </si>
  <si>
    <t>21.02.2023 07:48:57</t>
  </si>
  <si>
    <t>21.02.2023 07:48:58</t>
  </si>
  <si>
    <t>21.02.2023 07:50:04</t>
  </si>
  <si>
    <t>21.02.2023 07:50:06</t>
  </si>
  <si>
    <t>21.02.2023 07:50:07</t>
  </si>
  <si>
    <t>21.02.2023 07:50:09</t>
  </si>
  <si>
    <t>21.02.2023 07:50:10</t>
  </si>
  <si>
    <t>21.02.2023 07:50:12</t>
  </si>
  <si>
    <t>21.02.2023 07:50:55</t>
  </si>
  <si>
    <t>21.02.2023 07:50:57</t>
  </si>
  <si>
    <t>21.02.2023 07:50:58</t>
  </si>
  <si>
    <t>21.02.2023 07:51:00</t>
  </si>
  <si>
    <t>21.02.2023 07:51:01</t>
  </si>
  <si>
    <t>21.02.2023 07:51:27</t>
  </si>
  <si>
    <t>21.02.2023 07:51:28</t>
  </si>
  <si>
    <t>21.02.2023 07:51:30</t>
  </si>
  <si>
    <t>21.02.2023 07:51:31</t>
  </si>
  <si>
    <t>21.02.2023 07:52:06</t>
  </si>
  <si>
    <t>21.02.2023 07:52:07</t>
  </si>
  <si>
    <t>21.02.2023 07:52:09</t>
  </si>
  <si>
    <t>21.02.2023 07:52:10</t>
  </si>
  <si>
    <t>21.02.2023 07:52:57</t>
  </si>
  <si>
    <t>21.02.2023 07:52:58</t>
  </si>
  <si>
    <t>21.02.2023 07:53:00</t>
  </si>
  <si>
    <t>21.02.2023 07:53:01</t>
  </si>
  <si>
    <t>21.02.2023 07:53:03</t>
  </si>
  <si>
    <t>21.02.2023 07:53:28</t>
  </si>
  <si>
    <t>21.02.2023 07:53:30</t>
  </si>
  <si>
    <t>21.02.2023 07:53:31</t>
  </si>
  <si>
    <t>21.02.2023 07:53:33</t>
  </si>
  <si>
    <t>21.02.2023 07:53:37</t>
  </si>
  <si>
    <t>21.02.2023 07:53:40</t>
  </si>
  <si>
    <t>21.02.2023 07:53:42</t>
  </si>
  <si>
    <t>21.02.2023 07:53:48</t>
  </si>
  <si>
    <t>21.02.2023 07:53:49</t>
  </si>
  <si>
    <t>21.02.2023 07:53:51</t>
  </si>
  <si>
    <t>21.02.2023 07:53:52</t>
  </si>
  <si>
    <t>21.02.2023 07:53:54</t>
  </si>
  <si>
    <t>21.02.2023 07:53:55</t>
  </si>
  <si>
    <t>21.02.2023 07:53:57</t>
  </si>
  <si>
    <t>21.02.2023 07:53:58</t>
  </si>
  <si>
    <t>21.02.2023 07:54:00</t>
  </si>
  <si>
    <t>21.02.2023 07:54:01</t>
  </si>
  <si>
    <t>21.02.2023 07:55:09</t>
  </si>
  <si>
    <t>21.02.2023 07:55:10</t>
  </si>
  <si>
    <t>21.02.2023 07:55:12</t>
  </si>
  <si>
    <t>21.02.2023 07:55:13</t>
  </si>
  <si>
    <t>21.02.2023 07:55:46</t>
  </si>
  <si>
    <t>21.02.2023 07:55:48</t>
  </si>
  <si>
    <t>21.02.2023 07:55:49</t>
  </si>
  <si>
    <t>21.02.2023 07:55:51</t>
  </si>
  <si>
    <t>21.02.2023 07:56:13</t>
  </si>
  <si>
    <t>21.02.2023 07:56:15</t>
  </si>
  <si>
    <t>21.02.2023 07:56:16</t>
  </si>
  <si>
    <t>21.02.2023 07:56:18</t>
  </si>
  <si>
    <t>21.02.2023 07:56:19</t>
  </si>
  <si>
    <t>21.02.2023 07:56:21</t>
  </si>
  <si>
    <t>21.02.2023 07:59:06</t>
  </si>
  <si>
    <t>21.02.2023 07:59:07</t>
  </si>
  <si>
    <t>21.02.2023 07:59:09</t>
  </si>
  <si>
    <t>21.02.2023 07:59:10</t>
  </si>
  <si>
    <t>21.02.2023 07:59:12</t>
  </si>
  <si>
    <t>21.02.2023 07:59:57</t>
  </si>
  <si>
    <t>21.02.2023 07:59:58</t>
  </si>
  <si>
    <t>21.02.2023 08:00:00</t>
  </si>
  <si>
    <t>21.02.2023 08:00:40</t>
  </si>
  <si>
    <t>21.02.2023 08:00:42</t>
  </si>
  <si>
    <t>21.02.2023 08:00:45</t>
  </si>
  <si>
    <t>21.02.2023 08:00:46</t>
  </si>
  <si>
    <t>21.02.2023 08:01:28</t>
  </si>
  <si>
    <t>21.02.2023 08:01:30</t>
  </si>
  <si>
    <t>21.02.2023 08:01:31</t>
  </si>
  <si>
    <t>21.02.2023 08:01:33</t>
  </si>
  <si>
    <t>21.02.2023 08:01:34</t>
  </si>
  <si>
    <t>21.02.2023 08:01:36</t>
  </si>
  <si>
    <t>21.02.2023 08:01:44</t>
  </si>
  <si>
    <t>21.02.2023 08:01:46</t>
  </si>
  <si>
    <t>21.02.2023 08:01:47</t>
  </si>
  <si>
    <t>21.02.2023 08:01:56</t>
  </si>
  <si>
    <t>21.02.2023 08:01:58</t>
  </si>
  <si>
    <t>21.02.2023 08:01:59</t>
  </si>
  <si>
    <t>21.02.2023 08:02:01</t>
  </si>
  <si>
    <t>21.02.2023 08:03:04</t>
  </si>
  <si>
    <t>21.02.2023 08:03:05</t>
  </si>
  <si>
    <t>21.02.2023 08:03:07</t>
  </si>
  <si>
    <t>21.02.2023 08:03:26</t>
  </si>
  <si>
    <t>21.02.2023 08:03:28</t>
  </si>
  <si>
    <t>21.02.2023 08:03:29</t>
  </si>
  <si>
    <t>21.02.2023 08:03:31</t>
  </si>
  <si>
    <t>21.02.2023 08:03:35</t>
  </si>
  <si>
    <t>21.02.2023 08:04:52</t>
  </si>
  <si>
    <t>21.02.2023 08:04:53</t>
  </si>
  <si>
    <t>21.02.2023 08:04:55</t>
  </si>
  <si>
    <t>21.02.2023 08:04:56</t>
  </si>
  <si>
    <t>21.02.2023 08:05:02</t>
  </si>
  <si>
    <t>21.02.2023 08:05:04</t>
  </si>
  <si>
    <t>21.02.2023 08:05:05</t>
  </si>
  <si>
    <t>21.02.2023 08:05:07</t>
  </si>
  <si>
    <t>21.02.2023 08:05:25</t>
  </si>
  <si>
    <t>21.02.2023 08:05:26</t>
  </si>
  <si>
    <t>21.02.2023 08:05:28</t>
  </si>
  <si>
    <t>21.02.2023 08:05:29</t>
  </si>
  <si>
    <t>21.02.2023 08:05:31</t>
  </si>
  <si>
    <t>21.02.2023 08:06:14</t>
  </si>
  <si>
    <t>21.02.2023 08:06:16</t>
  </si>
  <si>
    <t>21.02.2023 08:06:17</t>
  </si>
  <si>
    <t>21.02.2023 08:06:19</t>
  </si>
  <si>
    <t>21.02.2023 08:06:20</t>
  </si>
  <si>
    <t>21.02.2023 08:07:05</t>
  </si>
  <si>
    <t>21.02.2023 08:07:07</t>
  </si>
  <si>
    <t>21.02.2023 08:07:08</t>
  </si>
  <si>
    <t>21.02.2023 08:07:10</t>
  </si>
  <si>
    <t>21.02.2023 08:07:43</t>
  </si>
  <si>
    <t>21.02.2023 08:07:44</t>
  </si>
  <si>
    <t>21.02.2023 08:07:46</t>
  </si>
  <si>
    <t>21.02.2023 08:07:47</t>
  </si>
  <si>
    <t>21.02.2023 08:07:49</t>
  </si>
  <si>
    <t>21.02.2023 08:07:52</t>
  </si>
  <si>
    <t>21.02.2023 08:07:53</t>
  </si>
  <si>
    <t>21.02.2023 08:07:55</t>
  </si>
  <si>
    <t>21.02.2023 08:08:16</t>
  </si>
  <si>
    <t>21.02.2023 08:08:17</t>
  </si>
  <si>
    <t>21.02.2023 08:08:19</t>
  </si>
  <si>
    <t>21.02.2023 08:08:20</t>
  </si>
  <si>
    <t>21.02.2023 08:08:22</t>
  </si>
  <si>
    <t>21.02.2023 08:08:32</t>
  </si>
  <si>
    <t>21.02.2023 08:08:34</t>
  </si>
  <si>
    <t>21.02.2023 08:08:38</t>
  </si>
  <si>
    <t>21.02.2023 08:08:40</t>
  </si>
  <si>
    <t>21.02.2023 08:08:41</t>
  </si>
  <si>
    <t>21.02.2023 08:08:43</t>
  </si>
  <si>
    <t>21.02.2023 08:08:44</t>
  </si>
  <si>
    <t>21.02.2023 08:09:38</t>
  </si>
  <si>
    <t>21.02.2023 08:09:40</t>
  </si>
  <si>
    <t>21.02.2023 08:09:41</t>
  </si>
  <si>
    <t>21.02.2023 08:09:43</t>
  </si>
  <si>
    <t>21.02.2023 08:09:44</t>
  </si>
  <si>
    <t>21.02.2023 08:09:46</t>
  </si>
  <si>
    <t>21.02.2023 08:10:40</t>
  </si>
  <si>
    <t>21.02.2023 08:10:41</t>
  </si>
  <si>
    <t>21.02.2023 08:10:43</t>
  </si>
  <si>
    <t>21.02.2023 08:10:44</t>
  </si>
  <si>
    <t>21.02.2023 08:10:46</t>
  </si>
  <si>
    <t>21.02.2023 08:10:47</t>
  </si>
  <si>
    <t>21.02.2023 08:10:49</t>
  </si>
  <si>
    <t>21.02.2023 08:10:50</t>
  </si>
  <si>
    <t>21.02.2023 08:13:20</t>
  </si>
  <si>
    <t>21.02.2023 08:13:22</t>
  </si>
  <si>
    <t>21.02.2023 08:13:23</t>
  </si>
  <si>
    <t>21.02.2023 08:13:25</t>
  </si>
  <si>
    <t>21.02.2023 08:13:26</t>
  </si>
  <si>
    <t>21.02.2023 08:13:59</t>
  </si>
  <si>
    <t>21.02.2023 08:14:02</t>
  </si>
  <si>
    <t>21.02.2023 08:14:04</t>
  </si>
  <si>
    <t>21.02.2023 08:14:05</t>
  </si>
  <si>
    <t>21.02.2023 08:14:07</t>
  </si>
  <si>
    <t>21.02.2023 08:15:26</t>
  </si>
  <si>
    <t>21.02.2023 08:15:28</t>
  </si>
  <si>
    <t>21.02.2023 08:15:29</t>
  </si>
  <si>
    <t>21.02.2023 08:15:40</t>
  </si>
  <si>
    <t>21.02.2023 08:15:41</t>
  </si>
  <si>
    <t>21.02.2023 08:15:43</t>
  </si>
  <si>
    <t>21.02.2023 08:15:44</t>
  </si>
  <si>
    <t>21.02.2023 08:15:46</t>
  </si>
  <si>
    <t>21.02.2023 08:15:47</t>
  </si>
  <si>
    <t>21.02.2023 08:15:49</t>
  </si>
  <si>
    <t>21.02.2023 08:16:05</t>
  </si>
  <si>
    <t>21.02.2023 08:16:07</t>
  </si>
  <si>
    <t>21.02.2023 08:16:08</t>
  </si>
  <si>
    <t>21.02.2023 08:16:10</t>
  </si>
  <si>
    <t>21.02.2023 08:16:32</t>
  </si>
  <si>
    <t>21.02.2023 08:16:34</t>
  </si>
  <si>
    <t>21.02.2023 08:16:35</t>
  </si>
  <si>
    <t>21.02.2023 08:16:37</t>
  </si>
  <si>
    <t>21.02.2023 08:16:38</t>
  </si>
  <si>
    <t>21.02.2023 08:16:40</t>
  </si>
  <si>
    <t>21.02.2023 08:17:46</t>
  </si>
  <si>
    <t>21.02.2023 08:17:47</t>
  </si>
  <si>
    <t>21.02.2023 08:17:49</t>
  </si>
  <si>
    <t>21.02.2023 08:17:50</t>
  </si>
  <si>
    <t>21.02.2023 08:18:20</t>
  </si>
  <si>
    <t>21.02.2023 08:18:23</t>
  </si>
  <si>
    <t>21.02.2023 08:18:25</t>
  </si>
  <si>
    <t>21.02.2023 08:18:26</t>
  </si>
  <si>
    <t>21.02.2023 08:18:28</t>
  </si>
  <si>
    <t>21.02.2023 08:20:04</t>
  </si>
  <si>
    <t>21.02.2023 08:20:05</t>
  </si>
  <si>
    <t>21.02.2023 08:20:08</t>
  </si>
  <si>
    <t>21.02.2023 08:20:10</t>
  </si>
  <si>
    <t>21.02.2023 08:20:11</t>
  </si>
  <si>
    <t>21.02.2023 08:20:13</t>
  </si>
  <si>
    <t>21.02.2023 08:21:19</t>
  </si>
  <si>
    <t>21.02.2023 08:21:20</t>
  </si>
  <si>
    <t>21.02.2023 08:21:22</t>
  </si>
  <si>
    <t>21.02.2023 08:23:13</t>
  </si>
  <si>
    <t>21.02.2023 08:23:14</t>
  </si>
  <si>
    <t>21.02.2023 08:23:16</t>
  </si>
  <si>
    <t>21.02.2023 08:23:17</t>
  </si>
  <si>
    <t>21.02.2023 08:23:19</t>
  </si>
  <si>
    <t>21.02.2023 08:23:20</t>
  </si>
  <si>
    <t>21.02.2023 08:24:05</t>
  </si>
  <si>
    <t>21.02.2023 08:24:07</t>
  </si>
  <si>
    <t>21.02.2023 08:24:08</t>
  </si>
  <si>
    <t>21.02.2023 08:24:10</t>
  </si>
  <si>
    <t>21.02.2023 08:24:41</t>
  </si>
  <si>
    <t>21.02.2023 08:24:43</t>
  </si>
  <si>
    <t>21.02.2023 08:24:44</t>
  </si>
  <si>
    <t>21.02.2023 08:24:46</t>
  </si>
  <si>
    <t>21.02.2023 08:24:47</t>
  </si>
  <si>
    <t>21.02.2023 08:24:49</t>
  </si>
  <si>
    <t>21.02.2023 08:24:50</t>
  </si>
  <si>
    <t>21.02.2023 08:24:52</t>
  </si>
  <si>
    <t>21.02.2023 08:25:17</t>
  </si>
  <si>
    <t>21.02.2023 08:25:19</t>
  </si>
  <si>
    <t>21.02.2023 08:25:20</t>
  </si>
  <si>
    <t>21.02.2023 08:25:22</t>
  </si>
  <si>
    <t>21.02.2023 08:25:23</t>
  </si>
  <si>
    <t>21.02.2023 08:26:35</t>
  </si>
  <si>
    <t>21.02.2023 08:26:37</t>
  </si>
  <si>
    <t>21.02.2023 08:26:38</t>
  </si>
  <si>
    <t>21.02.2023 08:26:40</t>
  </si>
  <si>
    <t>21.02.2023 08:27:05</t>
  </si>
  <si>
    <t>21.02.2023 08:27:07</t>
  </si>
  <si>
    <t>21.02.2023 08:27:10</t>
  </si>
  <si>
    <t>21.02.2023 08:27:11</t>
  </si>
  <si>
    <t>21.02.2023 08:27:13</t>
  </si>
  <si>
    <t>21.02.2023 08:27:14</t>
  </si>
  <si>
    <t>21.02.2023 08:27:16</t>
  </si>
  <si>
    <t>21.02.2023 08:27:17</t>
  </si>
  <si>
    <t>21.02.2023 08:27:38</t>
  </si>
  <si>
    <t>21.02.2023 08:27:40</t>
  </si>
  <si>
    <t>21.02.2023 08:27:41</t>
  </si>
  <si>
    <t>21.02.2023 08:27:43</t>
  </si>
  <si>
    <t>21.02.2023 08:27:46</t>
  </si>
  <si>
    <t>21.02.2023 08:27:52</t>
  </si>
  <si>
    <t>21.02.2023 08:27:53</t>
  </si>
  <si>
    <t>21.02.2023 08:28:02</t>
  </si>
  <si>
    <t>21.02.2023 08:28:03</t>
  </si>
  <si>
    <t>21.02.2023 08:28:05</t>
  </si>
  <si>
    <t>21.02.2023 08:28:06</t>
  </si>
  <si>
    <t>21.02.2023 08:29:17</t>
  </si>
  <si>
    <t>21.02.2023 08:29:18</t>
  </si>
  <si>
    <t>21.02.2023 08:29:20</t>
  </si>
  <si>
    <t>21.02.2023 08:29:21</t>
  </si>
  <si>
    <t>21.02.2023 08:29:26</t>
  </si>
  <si>
    <t>21.02.2023 08:29:27</t>
  </si>
  <si>
    <t>21.02.2023 08:29:29</t>
  </si>
  <si>
    <t>21.02.2023 08:29:30</t>
  </si>
  <si>
    <t>21.02.2023 08:29:32</t>
  </si>
  <si>
    <t>21.02.2023 08:30:20</t>
  </si>
  <si>
    <t>21.02.2023 08:30:21</t>
  </si>
  <si>
    <t>21.02.2023 08:30:23</t>
  </si>
  <si>
    <t>21.02.2023 08:30:24</t>
  </si>
  <si>
    <t>21.02.2023 08:30:59</t>
  </si>
  <si>
    <t>21.02.2023 08:31:00</t>
  </si>
  <si>
    <t>21.02.2023 08:31:02</t>
  </si>
  <si>
    <t>21.02.2023 08:31:03</t>
  </si>
  <si>
    <t>21.02.2023 08:31:05</t>
  </si>
  <si>
    <t>21.02.2023 08:31:41</t>
  </si>
  <si>
    <t>21.02.2023 08:31:42</t>
  </si>
  <si>
    <t>21.02.2023 08:31:44</t>
  </si>
  <si>
    <t>21.02.2023 08:31:45</t>
  </si>
  <si>
    <t>21.02.2023 08:31:47</t>
  </si>
  <si>
    <t>21.02.2023 08:31:48</t>
  </si>
  <si>
    <t>21.02.2023 08:31:50</t>
  </si>
  <si>
    <t>21.02.2023 08:31:51</t>
  </si>
  <si>
    <t>21.02.2023 08:31:53</t>
  </si>
  <si>
    <t>21.02.2023 08:31:54</t>
  </si>
  <si>
    <t>21.02.2023 08:32:14</t>
  </si>
  <si>
    <t>21.02.2023 08:32:15</t>
  </si>
  <si>
    <t>21.02.2023 08:32:50</t>
  </si>
  <si>
    <t>21.02.2023 08:32:51</t>
  </si>
  <si>
    <t>21.02.2023 08:32:53</t>
  </si>
  <si>
    <t>21.02.2023 08:32:54</t>
  </si>
  <si>
    <t>21.02.2023 08:33:11</t>
  </si>
  <si>
    <t>21.02.2023 08:33:23</t>
  </si>
  <si>
    <t>21.02.2023 08:33:53</t>
  </si>
  <si>
    <t>21.02.2023 08:33:54</t>
  </si>
  <si>
    <t>21.02.2023 08:33:56</t>
  </si>
  <si>
    <t>21.02.2023 08:33:57</t>
  </si>
  <si>
    <t>21.02.2023 08:33:59</t>
  </si>
  <si>
    <t>21.02.2023 08:34:10</t>
  </si>
  <si>
    <t>21.02.2023 08:34:12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</si>
</sst>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151</c:v>
                </c:pt>
                <c:pt idx="1">
                  <c:v>418</c:v>
                </c:pt>
                <c:pt idx="2">
                  <c:v>317</c:v>
                </c:pt>
                <c:pt idx="3">
                  <c:v>315</c:v>
                </c:pt>
                <c:pt idx="4">
                  <c:v>386</c:v>
                </c:pt>
                <c:pt idx="5">
                  <c:v>405</c:v>
                </c:pt>
                <c:pt idx="6">
                  <c:v>390</c:v>
                </c:pt>
                <c:pt idx="7">
                  <c:v>376</c:v>
                </c:pt>
                <c:pt idx="8">
                  <c:v>408</c:v>
                </c:pt>
                <c:pt idx="9">
                  <c:v>405</c:v>
                </c:pt>
                <c:pt idx="10">
                  <c:v>439</c:v>
                </c:pt>
                <c:pt idx="11">
                  <c:v>310</c:v>
                </c:pt>
                <c:pt idx="12">
                  <c:v>157</c:v>
                </c:pt>
                <c:pt idx="13">
                  <c:v>146</c:v>
                </c:pt>
                <c:pt idx="14">
                  <c:v>86</c:v>
                </c:pt>
                <c:pt idx="15">
                  <c:v>83</c:v>
                </c:pt>
                <c:pt idx="16">
                  <c:v>18</c:v>
                </c:pt>
                <c:pt idx="17">
                  <c:v>22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9</c:v>
                </c:pt>
                <c:pt idx="22">
                  <c:v>61</c:v>
                </c:pt>
                <c:pt idx="23">
                  <c:v>177</c:v>
                </c:pt>
                <c:pt idx="24">
                  <c:v>476</c:v>
                </c:pt>
                <c:pt idx="25">
                  <c:v>386</c:v>
                </c:pt>
                <c:pt idx="26">
                  <c:v>393</c:v>
                </c:pt>
                <c:pt idx="27">
                  <c:v>362</c:v>
                </c:pt>
                <c:pt idx="28">
                  <c:v>393</c:v>
                </c:pt>
                <c:pt idx="29">
                  <c:v>335</c:v>
                </c:pt>
                <c:pt idx="30">
                  <c:v>400</c:v>
                </c:pt>
                <c:pt idx="31">
                  <c:v>366</c:v>
                </c:pt>
                <c:pt idx="32">
                  <c:v>395</c:v>
                </c:pt>
                <c:pt idx="33">
                  <c:v>449</c:v>
                </c:pt>
                <c:pt idx="34">
                  <c:v>489</c:v>
                </c:pt>
                <c:pt idx="35">
                  <c:v>268</c:v>
                </c:pt>
                <c:pt idx="36">
                  <c:v>128</c:v>
                </c:pt>
                <c:pt idx="37">
                  <c:v>157</c:v>
                </c:pt>
                <c:pt idx="38">
                  <c:v>70</c:v>
                </c:pt>
                <c:pt idx="39">
                  <c:v>68</c:v>
                </c:pt>
                <c:pt idx="40">
                  <c:v>8</c:v>
                </c:pt>
                <c:pt idx="41">
                  <c:v>22</c:v>
                </c:pt>
                <c:pt idx="42">
                  <c:v>0</c:v>
                </c:pt>
                <c:pt idx="43">
                  <c:v>10</c:v>
                </c:pt>
                <c:pt idx="44">
                  <c:v>0</c:v>
                </c:pt>
                <c:pt idx="45">
                  <c:v>16</c:v>
                </c:pt>
                <c:pt idx="46">
                  <c:v>77</c:v>
                </c:pt>
                <c:pt idx="47">
                  <c:v>198</c:v>
                </c:pt>
                <c:pt idx="48">
                  <c:v>476</c:v>
                </c:pt>
                <c:pt idx="49">
                  <c:v>390</c:v>
                </c:pt>
                <c:pt idx="50">
                  <c:v>296</c:v>
                </c:pt>
                <c:pt idx="51">
                  <c:v>324</c:v>
                </c:pt>
                <c:pt idx="52">
                  <c:v>371</c:v>
                </c:pt>
                <c:pt idx="53">
                  <c:v>390</c:v>
                </c:pt>
                <c:pt idx="54">
                  <c:v>484</c:v>
                </c:pt>
                <c:pt idx="55">
                  <c:v>486</c:v>
                </c:pt>
                <c:pt idx="56">
                  <c:v>394</c:v>
                </c:pt>
                <c:pt idx="57">
                  <c:v>370</c:v>
                </c:pt>
                <c:pt idx="58">
                  <c:v>473</c:v>
                </c:pt>
                <c:pt idx="59">
                  <c:v>376</c:v>
                </c:pt>
                <c:pt idx="60">
                  <c:v>252</c:v>
                </c:pt>
                <c:pt idx="61">
                  <c:v>97</c:v>
                </c:pt>
                <c:pt idx="62">
                  <c:v>118</c:v>
                </c:pt>
                <c:pt idx="63">
                  <c:v>87</c:v>
                </c:pt>
                <c:pt idx="64">
                  <c:v>43</c:v>
                </c:pt>
                <c:pt idx="65">
                  <c:v>26</c:v>
                </c:pt>
                <c:pt idx="66">
                  <c:v>11</c:v>
                </c:pt>
                <c:pt idx="67">
                  <c:v>0</c:v>
                </c:pt>
                <c:pt idx="68">
                  <c:v>0</c:v>
                </c:pt>
                <c:pt idx="69">
                  <c:v>21</c:v>
                </c:pt>
                <c:pt idx="70">
                  <c:v>75</c:v>
                </c:pt>
                <c:pt idx="71">
                  <c:v>116</c:v>
                </c:pt>
                <c:pt idx="72">
                  <c:v>370</c:v>
                </c:pt>
                <c:pt idx="73">
                  <c:v>395</c:v>
                </c:pt>
                <c:pt idx="74">
                  <c:v>396</c:v>
                </c:pt>
                <c:pt idx="75">
                  <c:v>347</c:v>
                </c:pt>
                <c:pt idx="76">
                  <c:v>387</c:v>
                </c:pt>
                <c:pt idx="77">
                  <c:v>367</c:v>
                </c:pt>
                <c:pt idx="78">
                  <c:v>404</c:v>
                </c:pt>
                <c:pt idx="79">
                  <c:v>367</c:v>
                </c:pt>
                <c:pt idx="80">
                  <c:v>370</c:v>
                </c:pt>
                <c:pt idx="81">
                  <c:v>365</c:v>
                </c:pt>
                <c:pt idx="82">
                  <c:v>335</c:v>
                </c:pt>
                <c:pt idx="83">
                  <c:v>271</c:v>
                </c:pt>
                <c:pt idx="84">
                  <c:v>142</c:v>
                </c:pt>
                <c:pt idx="85">
                  <c:v>101</c:v>
                </c:pt>
                <c:pt idx="86">
                  <c:v>86</c:v>
                </c:pt>
                <c:pt idx="87">
                  <c:v>47</c:v>
                </c:pt>
                <c:pt idx="88">
                  <c:v>55</c:v>
                </c:pt>
                <c:pt idx="89">
                  <c:v>58</c:v>
                </c:pt>
                <c:pt idx="90">
                  <c:v>23</c:v>
                </c:pt>
                <c:pt idx="91">
                  <c:v>14</c:v>
                </c:pt>
                <c:pt idx="92">
                  <c:v>5</c:v>
                </c:pt>
                <c:pt idx="93">
                  <c:v>11</c:v>
                </c:pt>
                <c:pt idx="94">
                  <c:v>9</c:v>
                </c:pt>
                <c:pt idx="95">
                  <c:v>68</c:v>
                </c:pt>
                <c:pt idx="96">
                  <c:v>91</c:v>
                </c:pt>
                <c:pt idx="97">
                  <c:v>215</c:v>
                </c:pt>
                <c:pt idx="98">
                  <c:v>364</c:v>
                </c:pt>
                <c:pt idx="99">
                  <c:v>331</c:v>
                </c:pt>
                <c:pt idx="100">
                  <c:v>439</c:v>
                </c:pt>
                <c:pt idx="101">
                  <c:v>317</c:v>
                </c:pt>
                <c:pt idx="102">
                  <c:v>367</c:v>
                </c:pt>
                <c:pt idx="103">
                  <c:v>334</c:v>
                </c:pt>
                <c:pt idx="104">
                  <c:v>322</c:v>
                </c:pt>
                <c:pt idx="105">
                  <c:v>290</c:v>
                </c:pt>
                <c:pt idx="106">
                  <c:v>270</c:v>
                </c:pt>
                <c:pt idx="107">
                  <c:v>328</c:v>
                </c:pt>
                <c:pt idx="108">
                  <c:v>153</c:v>
                </c:pt>
                <c:pt idx="109">
                  <c:v>111</c:v>
                </c:pt>
                <c:pt idx="110">
                  <c:v>43</c:v>
                </c:pt>
                <c:pt idx="111">
                  <c:v>50</c:v>
                </c:pt>
                <c:pt idx="112">
                  <c:v>33</c:v>
                </c:pt>
                <c:pt idx="113">
                  <c:v>38</c:v>
                </c:pt>
                <c:pt idx="114">
                  <c:v>21</c:v>
                </c:pt>
                <c:pt idx="115">
                  <c:v>24</c:v>
                </c:pt>
                <c:pt idx="116">
                  <c:v>7</c:v>
                </c:pt>
                <c:pt idx="117">
                  <c:v>10</c:v>
                </c:pt>
                <c:pt idx="118">
                  <c:v>19</c:v>
                </c:pt>
                <c:pt idx="119">
                  <c:v>17</c:v>
                </c:pt>
                <c:pt idx="120">
                  <c:v>43</c:v>
                </c:pt>
                <c:pt idx="121">
                  <c:v>75</c:v>
                </c:pt>
                <c:pt idx="122">
                  <c:v>219</c:v>
                </c:pt>
                <c:pt idx="123">
                  <c:v>237</c:v>
                </c:pt>
                <c:pt idx="124">
                  <c:v>300</c:v>
                </c:pt>
                <c:pt idx="125">
                  <c:v>256</c:v>
                </c:pt>
                <c:pt idx="126">
                  <c:v>312</c:v>
                </c:pt>
                <c:pt idx="127">
                  <c:v>311</c:v>
                </c:pt>
                <c:pt idx="128">
                  <c:v>330</c:v>
                </c:pt>
                <c:pt idx="129">
                  <c:v>282</c:v>
                </c:pt>
                <c:pt idx="130">
                  <c:v>241</c:v>
                </c:pt>
                <c:pt idx="131">
                  <c:v>194</c:v>
                </c:pt>
                <c:pt idx="132">
                  <c:v>81</c:v>
                </c:pt>
                <c:pt idx="133">
                  <c:v>73</c:v>
                </c:pt>
                <c:pt idx="134">
                  <c:v>56</c:v>
                </c:pt>
                <c:pt idx="135">
                  <c:v>22</c:v>
                </c:pt>
                <c:pt idx="136">
                  <c:v>5</c:v>
                </c:pt>
                <c:pt idx="137">
                  <c:v>0</c:v>
                </c:pt>
                <c:pt idx="138">
                  <c:v>4</c:v>
                </c:pt>
                <c:pt idx="139">
                  <c:v>0</c:v>
                </c:pt>
                <c:pt idx="140">
                  <c:v>4</c:v>
                </c:pt>
                <c:pt idx="141">
                  <c:v>15</c:v>
                </c:pt>
                <c:pt idx="142">
                  <c:v>46</c:v>
                </c:pt>
                <c:pt idx="143">
                  <c:v>142</c:v>
                </c:pt>
                <c:pt idx="144">
                  <c:v>320</c:v>
                </c:pt>
                <c:pt idx="145">
                  <c:v>439</c:v>
                </c:pt>
                <c:pt idx="146">
                  <c:v>330</c:v>
                </c:pt>
                <c:pt idx="147">
                  <c:v>389</c:v>
                </c:pt>
                <c:pt idx="148">
                  <c:v>442</c:v>
                </c:pt>
                <c:pt idx="149">
                  <c:v>372</c:v>
                </c:pt>
                <c:pt idx="150">
                  <c:v>468</c:v>
                </c:pt>
                <c:pt idx="151">
                  <c:v>504</c:v>
                </c:pt>
                <c:pt idx="152">
                  <c:v>448</c:v>
                </c:pt>
                <c:pt idx="153">
                  <c:v>509</c:v>
                </c:pt>
                <c:pt idx="154">
                  <c:v>418</c:v>
                </c:pt>
                <c:pt idx="155">
                  <c:v>313</c:v>
                </c:pt>
                <c:pt idx="156">
                  <c:v>158</c:v>
                </c:pt>
                <c:pt idx="157">
                  <c:v>172</c:v>
                </c:pt>
                <c:pt idx="158">
                  <c:v>55</c:v>
                </c:pt>
                <c:pt idx="159">
                  <c:v>34</c:v>
                </c:pt>
                <c:pt idx="160">
                  <c:v>18</c:v>
                </c:pt>
                <c:pt idx="161">
                  <c:v>28</c:v>
                </c:pt>
                <c:pt idx="162">
                  <c:v>3</c:v>
                </c:pt>
                <c:pt idx="163">
                  <c:v>0</c:v>
                </c:pt>
                <c:pt idx="164">
                  <c:v>0</c:v>
                </c:pt>
                <c:pt idx="165">
                  <c:v>15</c:v>
                </c:pt>
                <c:pt idx="166">
                  <c:v>89</c:v>
                </c:pt>
                <c:pt idx="167">
                  <c:v>155</c:v>
                </c:pt>
                <c:pt idx="168">
                  <c:v>384</c:v>
                </c:pt>
                <c:pt idx="169">
                  <c:v>206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91760"/>
        <c:axId val="337044912"/>
      </c:lineChart>
      <c:catAx>
        <c:axId val="334891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044912"/>
        <c:crosses val="autoZero"/>
        <c:auto val="1"/>
        <c:lblAlgn val="ctr"/>
        <c:lblOffset val="100"/>
        <c:noMultiLvlLbl val="1"/>
      </c:catAx>
      <c:valAx>
        <c:axId val="33704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891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17</c:v>
                </c:pt>
                <c:pt idx="1">
                  <c:v>46</c:v>
                </c:pt>
                <c:pt idx="2">
                  <c:v>35</c:v>
                </c:pt>
                <c:pt idx="3">
                  <c:v>33</c:v>
                </c:pt>
                <c:pt idx="4">
                  <c:v>39</c:v>
                </c:pt>
                <c:pt idx="5">
                  <c:v>42</c:v>
                </c:pt>
                <c:pt idx="6">
                  <c:v>41</c:v>
                </c:pt>
                <c:pt idx="7">
                  <c:v>40</c:v>
                </c:pt>
                <c:pt idx="8">
                  <c:v>44</c:v>
                </c:pt>
                <c:pt idx="9">
                  <c:v>45</c:v>
                </c:pt>
                <c:pt idx="10">
                  <c:v>47</c:v>
                </c:pt>
                <c:pt idx="11">
                  <c:v>34</c:v>
                </c:pt>
                <c:pt idx="12">
                  <c:v>18</c:v>
                </c:pt>
                <c:pt idx="13">
                  <c:v>14</c:v>
                </c:pt>
                <c:pt idx="14">
                  <c:v>9</c:v>
                </c:pt>
                <c:pt idx="15">
                  <c:v>9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6</c:v>
                </c:pt>
                <c:pt idx="23">
                  <c:v>20</c:v>
                </c:pt>
                <c:pt idx="24">
                  <c:v>52</c:v>
                </c:pt>
                <c:pt idx="25">
                  <c:v>44</c:v>
                </c:pt>
                <c:pt idx="26">
                  <c:v>43</c:v>
                </c:pt>
                <c:pt idx="27">
                  <c:v>37</c:v>
                </c:pt>
                <c:pt idx="28">
                  <c:v>42</c:v>
                </c:pt>
                <c:pt idx="29">
                  <c:v>37</c:v>
                </c:pt>
                <c:pt idx="30">
                  <c:v>40</c:v>
                </c:pt>
                <c:pt idx="31">
                  <c:v>38</c:v>
                </c:pt>
                <c:pt idx="32">
                  <c:v>39</c:v>
                </c:pt>
                <c:pt idx="33">
                  <c:v>48</c:v>
                </c:pt>
                <c:pt idx="34">
                  <c:v>51</c:v>
                </c:pt>
                <c:pt idx="35">
                  <c:v>30</c:v>
                </c:pt>
                <c:pt idx="36">
                  <c:v>14</c:v>
                </c:pt>
                <c:pt idx="37">
                  <c:v>17</c:v>
                </c:pt>
                <c:pt idx="38">
                  <c:v>7</c:v>
                </c:pt>
                <c:pt idx="39">
                  <c:v>7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8</c:v>
                </c:pt>
                <c:pt idx="47">
                  <c:v>21</c:v>
                </c:pt>
                <c:pt idx="48">
                  <c:v>53</c:v>
                </c:pt>
                <c:pt idx="49">
                  <c:v>43</c:v>
                </c:pt>
                <c:pt idx="50">
                  <c:v>32</c:v>
                </c:pt>
                <c:pt idx="51">
                  <c:v>32</c:v>
                </c:pt>
                <c:pt idx="52">
                  <c:v>36</c:v>
                </c:pt>
                <c:pt idx="53">
                  <c:v>39</c:v>
                </c:pt>
                <c:pt idx="54">
                  <c:v>48</c:v>
                </c:pt>
                <c:pt idx="55">
                  <c:v>46</c:v>
                </c:pt>
                <c:pt idx="56">
                  <c:v>39</c:v>
                </c:pt>
                <c:pt idx="57">
                  <c:v>39</c:v>
                </c:pt>
                <c:pt idx="58">
                  <c:v>49</c:v>
                </c:pt>
                <c:pt idx="59">
                  <c:v>38</c:v>
                </c:pt>
                <c:pt idx="60">
                  <c:v>26</c:v>
                </c:pt>
                <c:pt idx="61">
                  <c:v>10</c:v>
                </c:pt>
                <c:pt idx="62">
                  <c:v>13</c:v>
                </c:pt>
                <c:pt idx="63">
                  <c:v>9</c:v>
                </c:pt>
                <c:pt idx="64">
                  <c:v>5</c:v>
                </c:pt>
                <c:pt idx="65">
                  <c:v>3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8</c:v>
                </c:pt>
                <c:pt idx="71">
                  <c:v>12</c:v>
                </c:pt>
                <c:pt idx="72">
                  <c:v>41</c:v>
                </c:pt>
                <c:pt idx="73">
                  <c:v>42</c:v>
                </c:pt>
                <c:pt idx="74">
                  <c:v>43</c:v>
                </c:pt>
                <c:pt idx="75">
                  <c:v>36</c:v>
                </c:pt>
                <c:pt idx="76">
                  <c:v>42</c:v>
                </c:pt>
                <c:pt idx="77">
                  <c:v>36</c:v>
                </c:pt>
                <c:pt idx="78">
                  <c:v>42</c:v>
                </c:pt>
                <c:pt idx="79">
                  <c:v>39</c:v>
                </c:pt>
                <c:pt idx="80">
                  <c:v>40</c:v>
                </c:pt>
                <c:pt idx="81">
                  <c:v>38</c:v>
                </c:pt>
                <c:pt idx="82">
                  <c:v>34</c:v>
                </c:pt>
                <c:pt idx="83">
                  <c:v>27</c:v>
                </c:pt>
                <c:pt idx="84">
                  <c:v>15</c:v>
                </c:pt>
                <c:pt idx="85">
                  <c:v>11</c:v>
                </c:pt>
                <c:pt idx="86">
                  <c:v>9</c:v>
                </c:pt>
                <c:pt idx="87">
                  <c:v>5</c:v>
                </c:pt>
                <c:pt idx="88">
                  <c:v>6</c:v>
                </c:pt>
                <c:pt idx="89">
                  <c:v>6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8</c:v>
                </c:pt>
                <c:pt idx="96">
                  <c:v>10</c:v>
                </c:pt>
                <c:pt idx="97">
                  <c:v>22</c:v>
                </c:pt>
                <c:pt idx="98">
                  <c:v>38</c:v>
                </c:pt>
                <c:pt idx="99">
                  <c:v>34</c:v>
                </c:pt>
                <c:pt idx="100">
                  <c:v>46</c:v>
                </c:pt>
                <c:pt idx="101">
                  <c:v>33</c:v>
                </c:pt>
                <c:pt idx="102">
                  <c:v>36</c:v>
                </c:pt>
                <c:pt idx="103">
                  <c:v>35</c:v>
                </c:pt>
                <c:pt idx="104">
                  <c:v>31</c:v>
                </c:pt>
                <c:pt idx="105">
                  <c:v>29</c:v>
                </c:pt>
                <c:pt idx="106">
                  <c:v>28</c:v>
                </c:pt>
                <c:pt idx="107">
                  <c:v>34</c:v>
                </c:pt>
                <c:pt idx="108">
                  <c:v>14</c:v>
                </c:pt>
                <c:pt idx="109">
                  <c:v>12</c:v>
                </c:pt>
                <c:pt idx="110">
                  <c:v>4</c:v>
                </c:pt>
                <c:pt idx="111">
                  <c:v>5</c:v>
                </c:pt>
                <c:pt idx="112">
                  <c:v>4</c:v>
                </c:pt>
                <c:pt idx="113">
                  <c:v>4</c:v>
                </c:pt>
                <c:pt idx="114">
                  <c:v>3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4</c:v>
                </c:pt>
                <c:pt idx="121">
                  <c:v>8</c:v>
                </c:pt>
                <c:pt idx="122">
                  <c:v>22</c:v>
                </c:pt>
                <c:pt idx="123">
                  <c:v>24</c:v>
                </c:pt>
                <c:pt idx="124">
                  <c:v>29</c:v>
                </c:pt>
                <c:pt idx="125">
                  <c:v>27</c:v>
                </c:pt>
                <c:pt idx="126">
                  <c:v>31</c:v>
                </c:pt>
                <c:pt idx="127">
                  <c:v>27</c:v>
                </c:pt>
                <c:pt idx="128">
                  <c:v>33</c:v>
                </c:pt>
                <c:pt idx="129">
                  <c:v>27</c:v>
                </c:pt>
                <c:pt idx="130">
                  <c:v>25</c:v>
                </c:pt>
                <c:pt idx="131">
                  <c:v>22</c:v>
                </c:pt>
                <c:pt idx="132">
                  <c:v>9</c:v>
                </c:pt>
                <c:pt idx="133">
                  <c:v>8</c:v>
                </c:pt>
                <c:pt idx="134">
                  <c:v>7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5</c:v>
                </c:pt>
                <c:pt idx="143">
                  <c:v>15</c:v>
                </c:pt>
                <c:pt idx="144">
                  <c:v>36</c:v>
                </c:pt>
                <c:pt idx="145">
                  <c:v>48</c:v>
                </c:pt>
                <c:pt idx="146">
                  <c:v>36</c:v>
                </c:pt>
                <c:pt idx="147">
                  <c:v>39</c:v>
                </c:pt>
                <c:pt idx="148">
                  <c:v>44</c:v>
                </c:pt>
                <c:pt idx="149">
                  <c:v>37</c:v>
                </c:pt>
                <c:pt idx="150">
                  <c:v>45</c:v>
                </c:pt>
                <c:pt idx="151">
                  <c:v>46</c:v>
                </c:pt>
                <c:pt idx="152">
                  <c:v>43</c:v>
                </c:pt>
                <c:pt idx="153">
                  <c:v>51</c:v>
                </c:pt>
                <c:pt idx="154">
                  <c:v>43</c:v>
                </c:pt>
                <c:pt idx="155">
                  <c:v>32</c:v>
                </c:pt>
                <c:pt idx="156">
                  <c:v>17</c:v>
                </c:pt>
                <c:pt idx="157">
                  <c:v>18</c:v>
                </c:pt>
                <c:pt idx="158">
                  <c:v>6</c:v>
                </c:pt>
                <c:pt idx="159">
                  <c:v>4</c:v>
                </c:pt>
                <c:pt idx="160">
                  <c:v>2</c:v>
                </c:pt>
                <c:pt idx="161">
                  <c:v>3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2</c:v>
                </c:pt>
                <c:pt idx="166">
                  <c:v>9</c:v>
                </c:pt>
                <c:pt idx="167">
                  <c:v>16</c:v>
                </c:pt>
                <c:pt idx="168">
                  <c:v>43</c:v>
                </c:pt>
                <c:pt idx="169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11344"/>
        <c:axId val="350216440"/>
      </c:lineChart>
      <c:catAx>
        <c:axId val="350211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16440"/>
        <c:crosses val="autoZero"/>
        <c:auto val="1"/>
        <c:lblAlgn val="ctr"/>
        <c:lblOffset val="100"/>
        <c:noMultiLvlLbl val="1"/>
      </c:catAx>
      <c:valAx>
        <c:axId val="350216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11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568</c:v>
                </c:pt>
                <c:pt idx="1">
                  <c:v>610</c:v>
                </c:pt>
                <c:pt idx="2">
                  <c:v>577</c:v>
                </c:pt>
                <c:pt idx="3">
                  <c:v>591</c:v>
                </c:pt>
                <c:pt idx="4">
                  <c:v>532</c:v>
                </c:pt>
                <c:pt idx="5">
                  <c:v>434</c:v>
                </c:pt>
                <c:pt idx="6">
                  <c:v>319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14480"/>
        <c:axId val="350215264"/>
      </c:lineChart>
      <c:catAx>
        <c:axId val="350214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15264"/>
        <c:crosses val="autoZero"/>
        <c:auto val="1"/>
        <c:lblAlgn val="ctr"/>
        <c:lblOffset val="100"/>
        <c:noMultiLvlLbl val="1"/>
      </c:catAx>
      <c:valAx>
        <c:axId val="350215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14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11</c:v>
                </c:pt>
                <c:pt idx="5">
                  <c:v>40</c:v>
                </c:pt>
                <c:pt idx="6">
                  <c:v>93</c:v>
                </c:pt>
                <c:pt idx="7">
                  <c:v>256</c:v>
                </c:pt>
                <c:pt idx="8">
                  <c:v>275</c:v>
                </c:pt>
                <c:pt idx="9">
                  <c:v>249</c:v>
                </c:pt>
                <c:pt idx="10">
                  <c:v>236</c:v>
                </c:pt>
                <c:pt idx="11">
                  <c:v>278</c:v>
                </c:pt>
                <c:pt idx="12">
                  <c:v>250</c:v>
                </c:pt>
                <c:pt idx="13">
                  <c:v>281</c:v>
                </c:pt>
                <c:pt idx="14">
                  <c:v>271</c:v>
                </c:pt>
                <c:pt idx="15">
                  <c:v>269</c:v>
                </c:pt>
                <c:pt idx="16">
                  <c:v>275</c:v>
                </c:pt>
                <c:pt idx="17">
                  <c:v>276</c:v>
                </c:pt>
                <c:pt idx="18">
                  <c:v>215</c:v>
                </c:pt>
                <c:pt idx="19">
                  <c:v>112</c:v>
                </c:pt>
                <c:pt idx="20">
                  <c:v>90</c:v>
                </c:pt>
                <c:pt idx="21">
                  <c:v>55</c:v>
                </c:pt>
                <c:pt idx="22">
                  <c:v>42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16832"/>
        <c:axId val="350217224"/>
      </c:lineChart>
      <c:catAx>
        <c:axId val="350216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17224"/>
        <c:crosses val="autoZero"/>
        <c:auto val="1"/>
        <c:lblAlgn val="ctr"/>
        <c:lblOffset val="100"/>
        <c:noMultiLvlLbl val="1"/>
      </c:catAx>
      <c:valAx>
        <c:axId val="35021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16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2534</c:v>
                </c:pt>
                <c:pt idx="1">
                  <c:v>4953</c:v>
                </c:pt>
                <c:pt idx="2">
                  <c:v>10188</c:v>
                </c:pt>
                <c:pt idx="3">
                  <c:v>11233</c:v>
                </c:pt>
                <c:pt idx="4">
                  <c:v>4987</c:v>
                </c:pt>
                <c:pt idx="5">
                  <c:v>902</c:v>
                </c:pt>
                <c:pt idx="6">
                  <c:v>104</c:v>
                </c:pt>
                <c:pt idx="7">
                  <c:v>26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218400"/>
        <c:axId val="350217616"/>
      </c:barChart>
      <c:catAx>
        <c:axId val="350218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17616"/>
        <c:crosses val="autoZero"/>
        <c:auto val="1"/>
        <c:lblAlgn val="ctr"/>
        <c:lblOffset val="100"/>
        <c:noMultiLvlLbl val="1"/>
      </c:catAx>
      <c:valAx>
        <c:axId val="350217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18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2534</c:v>
                </c:pt>
                <c:pt idx="1">
                  <c:v>4953</c:v>
                </c:pt>
                <c:pt idx="2">
                  <c:v>10188</c:v>
                </c:pt>
                <c:pt idx="3">
                  <c:v>11233</c:v>
                </c:pt>
                <c:pt idx="4">
                  <c:v>4987</c:v>
                </c:pt>
                <c:pt idx="5">
                  <c:v>902</c:v>
                </c:pt>
                <c:pt idx="6">
                  <c:v>104</c:v>
                </c:pt>
                <c:pt idx="7">
                  <c:v>26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50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97</c:v>
                </c:pt>
                <c:pt idx="1">
                  <c:v>71</c:v>
                </c:pt>
                <c:pt idx="2">
                  <c:v>92</c:v>
                </c:pt>
                <c:pt idx="3">
                  <c:v>127</c:v>
                </c:pt>
                <c:pt idx="4">
                  <c:v>171</c:v>
                </c:pt>
                <c:pt idx="5">
                  <c:v>204</c:v>
                </c:pt>
                <c:pt idx="6">
                  <c:v>241</c:v>
                </c:pt>
                <c:pt idx="7">
                  <c:v>285</c:v>
                </c:pt>
                <c:pt idx="8">
                  <c:v>320</c:v>
                </c:pt>
                <c:pt idx="9">
                  <c:v>401</c:v>
                </c:pt>
                <c:pt idx="10">
                  <c:v>525</c:v>
                </c:pt>
                <c:pt idx="11">
                  <c:v>590</c:v>
                </c:pt>
                <c:pt idx="12">
                  <c:v>804</c:v>
                </c:pt>
                <c:pt idx="13">
                  <c:v>985</c:v>
                </c:pt>
                <c:pt idx="14">
                  <c:v>1192</c:v>
                </c:pt>
                <c:pt idx="15">
                  <c:v>1382</c:v>
                </c:pt>
                <c:pt idx="16">
                  <c:v>1643</c:v>
                </c:pt>
                <c:pt idx="17">
                  <c:v>1808</c:v>
                </c:pt>
                <c:pt idx="18">
                  <c:v>2131</c:v>
                </c:pt>
                <c:pt idx="19">
                  <c:v>2258</c:v>
                </c:pt>
                <c:pt idx="20">
                  <c:v>2348</c:v>
                </c:pt>
                <c:pt idx="21">
                  <c:v>2415</c:v>
                </c:pt>
                <c:pt idx="22">
                  <c:v>2424</c:v>
                </c:pt>
                <c:pt idx="23">
                  <c:v>2450</c:v>
                </c:pt>
                <c:pt idx="24">
                  <c:v>2112</c:v>
                </c:pt>
                <c:pt idx="25">
                  <c:v>1832</c:v>
                </c:pt>
                <c:pt idx="26">
                  <c:v>1543</c:v>
                </c:pt>
                <c:pt idx="27">
                  <c:v>1309</c:v>
                </c:pt>
                <c:pt idx="28">
                  <c:v>933</c:v>
                </c:pt>
                <c:pt idx="29">
                  <c:v>671</c:v>
                </c:pt>
                <c:pt idx="30">
                  <c:v>531</c:v>
                </c:pt>
                <c:pt idx="31">
                  <c:v>340</c:v>
                </c:pt>
                <c:pt idx="32">
                  <c:v>250</c:v>
                </c:pt>
                <c:pt idx="33">
                  <c:v>172</c:v>
                </c:pt>
                <c:pt idx="34">
                  <c:v>87</c:v>
                </c:pt>
                <c:pt idx="35">
                  <c:v>53</c:v>
                </c:pt>
                <c:pt idx="36">
                  <c:v>50</c:v>
                </c:pt>
                <c:pt idx="37">
                  <c:v>22</c:v>
                </c:pt>
                <c:pt idx="38">
                  <c:v>16</c:v>
                </c:pt>
                <c:pt idx="39">
                  <c:v>12</c:v>
                </c:pt>
                <c:pt idx="40">
                  <c:v>4</c:v>
                </c:pt>
                <c:pt idx="41">
                  <c:v>11</c:v>
                </c:pt>
                <c:pt idx="42">
                  <c:v>7</c:v>
                </c:pt>
                <c:pt idx="43">
                  <c:v>4</c:v>
                </c:pt>
                <c:pt idx="44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360184"/>
        <c:axId val="352031552"/>
      </c:lineChart>
      <c:catAx>
        <c:axId val="335360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31552"/>
        <c:crosses val="autoZero"/>
        <c:auto val="1"/>
        <c:lblAlgn val="ctr"/>
        <c:lblOffset val="100"/>
        <c:noMultiLvlLbl val="1"/>
      </c:catAx>
      <c:valAx>
        <c:axId val="352031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360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5600</c:v>
                </c:pt>
                <c:pt idx="1">
                  <c:v>5690</c:v>
                </c:pt>
                <c:pt idx="2">
                  <c:v>5415</c:v>
                </c:pt>
                <c:pt idx="3">
                  <c:v>5750</c:v>
                </c:pt>
                <c:pt idx="4">
                  <c:v>5054</c:v>
                </c:pt>
                <c:pt idx="5">
                  <c:v>4246</c:v>
                </c:pt>
                <c:pt idx="6">
                  <c:v>3173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197864"/>
        <c:axId val="337198248"/>
      </c:lineChart>
      <c:catAx>
        <c:axId val="337197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198248"/>
        <c:crosses val="autoZero"/>
        <c:auto val="1"/>
        <c:lblAlgn val="ctr"/>
        <c:lblOffset val="100"/>
        <c:noMultiLvlLbl val="1"/>
      </c:catAx>
      <c:valAx>
        <c:axId val="33719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197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194</c:v>
                </c:pt>
                <c:pt idx="1">
                  <c:v>65</c:v>
                </c:pt>
                <c:pt idx="2">
                  <c:v>48</c:v>
                </c:pt>
                <c:pt idx="3">
                  <c:v>16</c:v>
                </c:pt>
                <c:pt idx="4">
                  <c:v>97</c:v>
                </c:pt>
                <c:pt idx="5">
                  <c:v>376</c:v>
                </c:pt>
                <c:pt idx="6">
                  <c:v>873</c:v>
                </c:pt>
                <c:pt idx="7">
                  <c:v>2311</c:v>
                </c:pt>
                <c:pt idx="8">
                  <c:v>2524</c:v>
                </c:pt>
                <c:pt idx="9">
                  <c:v>2315</c:v>
                </c:pt>
                <c:pt idx="10">
                  <c:v>2305</c:v>
                </c:pt>
                <c:pt idx="11">
                  <c:v>2718</c:v>
                </c:pt>
                <c:pt idx="12">
                  <c:v>2442</c:v>
                </c:pt>
                <c:pt idx="13">
                  <c:v>2825</c:v>
                </c:pt>
                <c:pt idx="14">
                  <c:v>2744</c:v>
                </c:pt>
                <c:pt idx="15">
                  <c:v>2667</c:v>
                </c:pt>
                <c:pt idx="16">
                  <c:v>2670</c:v>
                </c:pt>
                <c:pt idx="17">
                  <c:v>2665</c:v>
                </c:pt>
                <c:pt idx="18">
                  <c:v>2060</c:v>
                </c:pt>
                <c:pt idx="19">
                  <c:v>1071</c:v>
                </c:pt>
                <c:pt idx="20">
                  <c:v>857</c:v>
                </c:pt>
                <c:pt idx="21">
                  <c:v>514</c:v>
                </c:pt>
                <c:pt idx="22">
                  <c:v>391</c:v>
                </c:pt>
                <c:pt idx="23">
                  <c:v>180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34504"/>
        <c:axId val="350534888"/>
      </c:lineChart>
      <c:catAx>
        <c:axId val="350534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34888"/>
        <c:crosses val="autoZero"/>
        <c:auto val="1"/>
        <c:lblAlgn val="ctr"/>
        <c:lblOffset val="100"/>
        <c:noMultiLvlLbl val="1"/>
      </c:catAx>
      <c:valAx>
        <c:axId val="350534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34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24</c:v>
                </c:pt>
                <c:pt idx="14">
                  <c:v>26</c:v>
                </c:pt>
                <c:pt idx="15">
                  <c:v>27</c:v>
                </c:pt>
                <c:pt idx="16">
                  <c:v>25</c:v>
                </c:pt>
                <c:pt idx="17">
                  <c:v>29</c:v>
                </c:pt>
                <c:pt idx="18">
                  <c:v>37</c:v>
                </c:pt>
                <c:pt idx="21">
                  <c:v>27</c:v>
                </c:pt>
                <c:pt idx="22">
                  <c:v>25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24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25</c:v>
                </c:pt>
                <c:pt idx="35">
                  <c:v>27</c:v>
                </c:pt>
                <c:pt idx="36">
                  <c:v>26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30</c:v>
                </c:pt>
                <c:pt idx="41">
                  <c:v>26</c:v>
                </c:pt>
                <c:pt idx="43">
                  <c:v>36</c:v>
                </c:pt>
                <c:pt idx="45">
                  <c:v>29</c:v>
                </c:pt>
                <c:pt idx="46">
                  <c:v>26</c:v>
                </c:pt>
                <c:pt idx="47">
                  <c:v>25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24</c:v>
                </c:pt>
                <c:pt idx="52">
                  <c:v>23</c:v>
                </c:pt>
                <c:pt idx="53">
                  <c:v>24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25</c:v>
                </c:pt>
                <c:pt idx="61">
                  <c:v>24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25</c:v>
                </c:pt>
                <c:pt idx="66">
                  <c:v>26</c:v>
                </c:pt>
                <c:pt idx="69">
                  <c:v>24</c:v>
                </c:pt>
                <c:pt idx="70">
                  <c:v>27</c:v>
                </c:pt>
                <c:pt idx="71">
                  <c:v>25</c:v>
                </c:pt>
                <c:pt idx="72">
                  <c:v>27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23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25</c:v>
                </c:pt>
                <c:pt idx="83">
                  <c:v>23</c:v>
                </c:pt>
                <c:pt idx="84">
                  <c:v>25</c:v>
                </c:pt>
                <c:pt idx="85">
                  <c:v>27</c:v>
                </c:pt>
                <c:pt idx="86">
                  <c:v>26</c:v>
                </c:pt>
                <c:pt idx="87">
                  <c:v>26</c:v>
                </c:pt>
                <c:pt idx="88">
                  <c:v>26</c:v>
                </c:pt>
                <c:pt idx="89">
                  <c:v>26</c:v>
                </c:pt>
                <c:pt idx="90">
                  <c:v>28</c:v>
                </c:pt>
                <c:pt idx="91">
                  <c:v>28</c:v>
                </c:pt>
                <c:pt idx="92">
                  <c:v>29</c:v>
                </c:pt>
                <c:pt idx="93">
                  <c:v>32</c:v>
                </c:pt>
                <c:pt idx="94">
                  <c:v>29</c:v>
                </c:pt>
                <c:pt idx="95">
                  <c:v>27</c:v>
                </c:pt>
                <c:pt idx="96">
                  <c:v>26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23</c:v>
                </c:pt>
                <c:pt idx="103">
                  <c:v>25</c:v>
                </c:pt>
                <c:pt idx="104">
                  <c:v>23</c:v>
                </c:pt>
                <c:pt idx="105">
                  <c:v>24</c:v>
                </c:pt>
                <c:pt idx="106">
                  <c:v>25</c:v>
                </c:pt>
                <c:pt idx="107">
                  <c:v>25</c:v>
                </c:pt>
                <c:pt idx="108">
                  <c:v>23</c:v>
                </c:pt>
                <c:pt idx="109">
                  <c:v>26</c:v>
                </c:pt>
                <c:pt idx="110">
                  <c:v>22</c:v>
                </c:pt>
                <c:pt idx="111">
                  <c:v>23</c:v>
                </c:pt>
                <c:pt idx="112">
                  <c:v>27</c:v>
                </c:pt>
                <c:pt idx="113">
                  <c:v>27</c:v>
                </c:pt>
                <c:pt idx="114">
                  <c:v>29</c:v>
                </c:pt>
                <c:pt idx="115">
                  <c:v>29</c:v>
                </c:pt>
                <c:pt idx="116">
                  <c:v>33</c:v>
                </c:pt>
                <c:pt idx="117">
                  <c:v>29</c:v>
                </c:pt>
                <c:pt idx="118">
                  <c:v>26</c:v>
                </c:pt>
                <c:pt idx="119">
                  <c:v>29</c:v>
                </c:pt>
                <c:pt idx="120">
                  <c:v>22</c:v>
                </c:pt>
                <c:pt idx="121">
                  <c:v>25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23</c:v>
                </c:pt>
                <c:pt idx="127">
                  <c:v>21</c:v>
                </c:pt>
                <c:pt idx="128">
                  <c:v>24</c:v>
                </c:pt>
                <c:pt idx="129">
                  <c:v>23</c:v>
                </c:pt>
                <c:pt idx="130">
                  <c:v>25</c:v>
                </c:pt>
                <c:pt idx="131">
                  <c:v>27</c:v>
                </c:pt>
                <c:pt idx="132">
                  <c:v>26</c:v>
                </c:pt>
                <c:pt idx="133">
                  <c:v>25</c:v>
                </c:pt>
                <c:pt idx="134">
                  <c:v>28</c:v>
                </c:pt>
                <c:pt idx="135">
                  <c:v>28</c:v>
                </c:pt>
                <c:pt idx="136">
                  <c:v>24</c:v>
                </c:pt>
                <c:pt idx="138">
                  <c:v>30</c:v>
                </c:pt>
                <c:pt idx="140">
                  <c:v>28</c:v>
                </c:pt>
                <c:pt idx="141">
                  <c:v>27</c:v>
                </c:pt>
                <c:pt idx="142">
                  <c:v>25</c:v>
                </c:pt>
                <c:pt idx="143">
                  <c:v>25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22</c:v>
                </c:pt>
                <c:pt idx="152">
                  <c:v>23</c:v>
                </c:pt>
                <c:pt idx="153">
                  <c:v>24</c:v>
                </c:pt>
                <c:pt idx="154">
                  <c:v>25</c:v>
                </c:pt>
                <c:pt idx="155">
                  <c:v>24</c:v>
                </c:pt>
                <c:pt idx="156">
                  <c:v>25</c:v>
                </c:pt>
                <c:pt idx="157">
                  <c:v>26</c:v>
                </c:pt>
                <c:pt idx="158">
                  <c:v>28</c:v>
                </c:pt>
                <c:pt idx="159">
                  <c:v>27</c:v>
                </c:pt>
                <c:pt idx="160">
                  <c:v>25</c:v>
                </c:pt>
                <c:pt idx="161">
                  <c:v>26</c:v>
                </c:pt>
                <c:pt idx="162">
                  <c:v>36</c:v>
                </c:pt>
                <c:pt idx="165">
                  <c:v>27</c:v>
                </c:pt>
                <c:pt idx="166">
                  <c:v>25</c:v>
                </c:pt>
                <c:pt idx="167">
                  <c:v>24</c:v>
                </c:pt>
                <c:pt idx="168">
                  <c:v>27</c:v>
                </c:pt>
                <c:pt idx="16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44</c:v>
                </c:pt>
                <c:pt idx="2">
                  <c:v>41</c:v>
                </c:pt>
                <c:pt idx="3">
                  <c:v>41</c:v>
                </c:pt>
                <c:pt idx="4">
                  <c:v>50</c:v>
                </c:pt>
                <c:pt idx="5">
                  <c:v>40</c:v>
                </c:pt>
                <c:pt idx="6">
                  <c:v>42</c:v>
                </c:pt>
                <c:pt idx="7">
                  <c:v>40</c:v>
                </c:pt>
                <c:pt idx="8">
                  <c:v>48</c:v>
                </c:pt>
                <c:pt idx="9">
                  <c:v>39</c:v>
                </c:pt>
                <c:pt idx="10">
                  <c:v>38</c:v>
                </c:pt>
                <c:pt idx="11">
                  <c:v>40</c:v>
                </c:pt>
                <c:pt idx="12">
                  <c:v>38</c:v>
                </c:pt>
                <c:pt idx="13">
                  <c:v>38</c:v>
                </c:pt>
                <c:pt idx="14">
                  <c:v>34</c:v>
                </c:pt>
                <c:pt idx="15">
                  <c:v>35</c:v>
                </c:pt>
                <c:pt idx="16">
                  <c:v>29</c:v>
                </c:pt>
                <c:pt idx="17">
                  <c:v>39</c:v>
                </c:pt>
                <c:pt idx="18">
                  <c:v>39</c:v>
                </c:pt>
                <c:pt idx="21">
                  <c:v>35</c:v>
                </c:pt>
                <c:pt idx="22">
                  <c:v>33</c:v>
                </c:pt>
                <c:pt idx="23">
                  <c:v>46</c:v>
                </c:pt>
                <c:pt idx="24">
                  <c:v>41</c:v>
                </c:pt>
                <c:pt idx="25">
                  <c:v>39</c:v>
                </c:pt>
                <c:pt idx="26">
                  <c:v>40</c:v>
                </c:pt>
                <c:pt idx="27">
                  <c:v>44</c:v>
                </c:pt>
                <c:pt idx="28">
                  <c:v>39</c:v>
                </c:pt>
                <c:pt idx="29">
                  <c:v>50</c:v>
                </c:pt>
                <c:pt idx="30">
                  <c:v>41</c:v>
                </c:pt>
                <c:pt idx="31">
                  <c:v>44</c:v>
                </c:pt>
                <c:pt idx="32">
                  <c:v>40</c:v>
                </c:pt>
                <c:pt idx="33">
                  <c:v>42</c:v>
                </c:pt>
                <c:pt idx="34">
                  <c:v>47</c:v>
                </c:pt>
                <c:pt idx="35">
                  <c:v>42</c:v>
                </c:pt>
                <c:pt idx="36">
                  <c:v>35</c:v>
                </c:pt>
                <c:pt idx="37">
                  <c:v>41</c:v>
                </c:pt>
                <c:pt idx="38">
                  <c:v>38</c:v>
                </c:pt>
                <c:pt idx="39">
                  <c:v>41</c:v>
                </c:pt>
                <c:pt idx="40">
                  <c:v>38</c:v>
                </c:pt>
                <c:pt idx="41">
                  <c:v>36</c:v>
                </c:pt>
                <c:pt idx="43">
                  <c:v>41</c:v>
                </c:pt>
                <c:pt idx="45">
                  <c:v>38</c:v>
                </c:pt>
                <c:pt idx="46">
                  <c:v>35</c:v>
                </c:pt>
                <c:pt idx="47">
                  <c:v>38</c:v>
                </c:pt>
                <c:pt idx="48">
                  <c:v>40</c:v>
                </c:pt>
                <c:pt idx="49">
                  <c:v>42</c:v>
                </c:pt>
                <c:pt idx="50">
                  <c:v>40</c:v>
                </c:pt>
                <c:pt idx="51">
                  <c:v>42</c:v>
                </c:pt>
                <c:pt idx="52">
                  <c:v>38</c:v>
                </c:pt>
                <c:pt idx="53">
                  <c:v>46</c:v>
                </c:pt>
                <c:pt idx="54">
                  <c:v>44</c:v>
                </c:pt>
                <c:pt idx="55">
                  <c:v>37</c:v>
                </c:pt>
                <c:pt idx="56">
                  <c:v>41</c:v>
                </c:pt>
                <c:pt idx="57">
                  <c:v>40</c:v>
                </c:pt>
                <c:pt idx="58">
                  <c:v>48</c:v>
                </c:pt>
                <c:pt idx="59">
                  <c:v>41</c:v>
                </c:pt>
                <c:pt idx="60">
                  <c:v>36</c:v>
                </c:pt>
                <c:pt idx="61">
                  <c:v>35</c:v>
                </c:pt>
                <c:pt idx="62">
                  <c:v>42</c:v>
                </c:pt>
                <c:pt idx="63">
                  <c:v>40</c:v>
                </c:pt>
                <c:pt idx="64">
                  <c:v>38</c:v>
                </c:pt>
                <c:pt idx="65">
                  <c:v>34</c:v>
                </c:pt>
                <c:pt idx="66">
                  <c:v>33</c:v>
                </c:pt>
                <c:pt idx="69">
                  <c:v>31</c:v>
                </c:pt>
                <c:pt idx="70">
                  <c:v>41</c:v>
                </c:pt>
                <c:pt idx="71">
                  <c:v>37</c:v>
                </c:pt>
                <c:pt idx="72">
                  <c:v>47</c:v>
                </c:pt>
                <c:pt idx="73">
                  <c:v>42</c:v>
                </c:pt>
                <c:pt idx="74">
                  <c:v>47</c:v>
                </c:pt>
                <c:pt idx="75">
                  <c:v>39</c:v>
                </c:pt>
                <c:pt idx="76">
                  <c:v>42</c:v>
                </c:pt>
                <c:pt idx="77">
                  <c:v>39</c:v>
                </c:pt>
                <c:pt idx="78">
                  <c:v>38</c:v>
                </c:pt>
                <c:pt idx="79">
                  <c:v>39</c:v>
                </c:pt>
                <c:pt idx="80">
                  <c:v>39</c:v>
                </c:pt>
                <c:pt idx="81">
                  <c:v>42</c:v>
                </c:pt>
                <c:pt idx="82">
                  <c:v>36</c:v>
                </c:pt>
                <c:pt idx="83">
                  <c:v>38</c:v>
                </c:pt>
                <c:pt idx="84">
                  <c:v>39</c:v>
                </c:pt>
                <c:pt idx="85">
                  <c:v>48</c:v>
                </c:pt>
                <c:pt idx="86">
                  <c:v>38</c:v>
                </c:pt>
                <c:pt idx="87">
                  <c:v>36</c:v>
                </c:pt>
                <c:pt idx="88">
                  <c:v>36</c:v>
                </c:pt>
                <c:pt idx="89">
                  <c:v>42</c:v>
                </c:pt>
                <c:pt idx="90">
                  <c:v>39</c:v>
                </c:pt>
                <c:pt idx="91">
                  <c:v>37</c:v>
                </c:pt>
                <c:pt idx="92">
                  <c:v>35</c:v>
                </c:pt>
                <c:pt idx="93">
                  <c:v>36</c:v>
                </c:pt>
                <c:pt idx="94">
                  <c:v>34</c:v>
                </c:pt>
                <c:pt idx="95">
                  <c:v>38</c:v>
                </c:pt>
                <c:pt idx="96">
                  <c:v>37</c:v>
                </c:pt>
                <c:pt idx="97">
                  <c:v>39</c:v>
                </c:pt>
                <c:pt idx="98">
                  <c:v>41</c:v>
                </c:pt>
                <c:pt idx="99">
                  <c:v>50</c:v>
                </c:pt>
                <c:pt idx="100">
                  <c:v>40</c:v>
                </c:pt>
                <c:pt idx="101">
                  <c:v>41</c:v>
                </c:pt>
                <c:pt idx="102">
                  <c:v>41</c:v>
                </c:pt>
                <c:pt idx="103">
                  <c:v>38</c:v>
                </c:pt>
                <c:pt idx="104">
                  <c:v>36</c:v>
                </c:pt>
                <c:pt idx="105">
                  <c:v>47</c:v>
                </c:pt>
                <c:pt idx="106">
                  <c:v>40</c:v>
                </c:pt>
                <c:pt idx="107">
                  <c:v>41</c:v>
                </c:pt>
                <c:pt idx="108">
                  <c:v>45</c:v>
                </c:pt>
                <c:pt idx="109">
                  <c:v>42</c:v>
                </c:pt>
                <c:pt idx="110">
                  <c:v>37</c:v>
                </c:pt>
                <c:pt idx="111">
                  <c:v>36</c:v>
                </c:pt>
                <c:pt idx="112">
                  <c:v>34</c:v>
                </c:pt>
                <c:pt idx="113">
                  <c:v>43</c:v>
                </c:pt>
                <c:pt idx="114">
                  <c:v>37</c:v>
                </c:pt>
                <c:pt idx="115">
                  <c:v>43</c:v>
                </c:pt>
                <c:pt idx="116">
                  <c:v>39</c:v>
                </c:pt>
                <c:pt idx="117">
                  <c:v>35</c:v>
                </c:pt>
                <c:pt idx="118">
                  <c:v>32</c:v>
                </c:pt>
                <c:pt idx="119">
                  <c:v>34</c:v>
                </c:pt>
                <c:pt idx="120">
                  <c:v>33</c:v>
                </c:pt>
                <c:pt idx="121">
                  <c:v>37</c:v>
                </c:pt>
                <c:pt idx="122">
                  <c:v>47</c:v>
                </c:pt>
                <c:pt idx="123">
                  <c:v>39</c:v>
                </c:pt>
                <c:pt idx="124">
                  <c:v>46</c:v>
                </c:pt>
                <c:pt idx="125">
                  <c:v>40</c:v>
                </c:pt>
                <c:pt idx="126">
                  <c:v>47</c:v>
                </c:pt>
                <c:pt idx="127">
                  <c:v>35</c:v>
                </c:pt>
                <c:pt idx="128">
                  <c:v>44</c:v>
                </c:pt>
                <c:pt idx="129">
                  <c:v>44</c:v>
                </c:pt>
                <c:pt idx="130">
                  <c:v>44</c:v>
                </c:pt>
                <c:pt idx="131">
                  <c:v>41</c:v>
                </c:pt>
                <c:pt idx="132">
                  <c:v>36</c:v>
                </c:pt>
                <c:pt idx="133">
                  <c:v>36</c:v>
                </c:pt>
                <c:pt idx="134">
                  <c:v>47</c:v>
                </c:pt>
                <c:pt idx="135">
                  <c:v>36</c:v>
                </c:pt>
                <c:pt idx="136">
                  <c:v>27</c:v>
                </c:pt>
                <c:pt idx="138">
                  <c:v>35</c:v>
                </c:pt>
                <c:pt idx="140">
                  <c:v>30</c:v>
                </c:pt>
                <c:pt idx="141">
                  <c:v>35</c:v>
                </c:pt>
                <c:pt idx="142">
                  <c:v>39</c:v>
                </c:pt>
                <c:pt idx="143">
                  <c:v>35</c:v>
                </c:pt>
                <c:pt idx="144">
                  <c:v>46</c:v>
                </c:pt>
                <c:pt idx="145">
                  <c:v>43</c:v>
                </c:pt>
                <c:pt idx="146">
                  <c:v>42</c:v>
                </c:pt>
                <c:pt idx="147">
                  <c:v>51</c:v>
                </c:pt>
                <c:pt idx="148">
                  <c:v>42</c:v>
                </c:pt>
                <c:pt idx="149">
                  <c:v>41</c:v>
                </c:pt>
                <c:pt idx="150">
                  <c:v>46</c:v>
                </c:pt>
                <c:pt idx="151">
                  <c:v>44</c:v>
                </c:pt>
                <c:pt idx="152">
                  <c:v>40</c:v>
                </c:pt>
                <c:pt idx="153">
                  <c:v>41</c:v>
                </c:pt>
                <c:pt idx="154">
                  <c:v>39</c:v>
                </c:pt>
                <c:pt idx="155">
                  <c:v>38</c:v>
                </c:pt>
                <c:pt idx="156">
                  <c:v>36</c:v>
                </c:pt>
                <c:pt idx="157">
                  <c:v>45</c:v>
                </c:pt>
                <c:pt idx="158">
                  <c:v>40</c:v>
                </c:pt>
                <c:pt idx="159">
                  <c:v>35</c:v>
                </c:pt>
                <c:pt idx="160">
                  <c:v>32</c:v>
                </c:pt>
                <c:pt idx="161">
                  <c:v>41</c:v>
                </c:pt>
                <c:pt idx="162">
                  <c:v>41</c:v>
                </c:pt>
                <c:pt idx="165">
                  <c:v>37</c:v>
                </c:pt>
                <c:pt idx="166">
                  <c:v>48</c:v>
                </c:pt>
                <c:pt idx="167">
                  <c:v>37</c:v>
                </c:pt>
                <c:pt idx="168">
                  <c:v>42</c:v>
                </c:pt>
                <c:pt idx="169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091912"/>
        <c:axId val="337092296"/>
      </c:lineChart>
      <c:catAx>
        <c:axId val="337091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092296"/>
        <c:crosses val="autoZero"/>
        <c:auto val="1"/>
        <c:lblAlgn val="ctr"/>
        <c:lblOffset val="100"/>
        <c:noMultiLvlLbl val="1"/>
      </c:catAx>
      <c:valAx>
        <c:axId val="337092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091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50</c:v>
                </c:pt>
                <c:pt idx="3">
                  <c:v>48</c:v>
                </c:pt>
                <c:pt idx="4">
                  <c:v>48</c:v>
                </c:pt>
                <c:pt idx="5">
                  <c:v>50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359400"/>
        <c:axId val="335359792"/>
      </c:lineChart>
      <c:catAx>
        <c:axId val="33535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359792"/>
        <c:crosses val="autoZero"/>
        <c:auto val="1"/>
        <c:lblAlgn val="ctr"/>
        <c:lblOffset val="100"/>
        <c:noMultiLvlLbl val="1"/>
      </c:catAx>
      <c:valAx>
        <c:axId val="33535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359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29</c:v>
                </c:pt>
                <c:pt idx="2">
                  <c:v>30</c:v>
                </c:pt>
                <c:pt idx="3">
                  <c:v>31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41</c:v>
                </c:pt>
                <c:pt idx="2">
                  <c:v>43</c:v>
                </c:pt>
                <c:pt idx="3">
                  <c:v>39</c:v>
                </c:pt>
                <c:pt idx="4">
                  <c:v>38</c:v>
                </c:pt>
                <c:pt idx="5">
                  <c:v>48</c:v>
                </c:pt>
                <c:pt idx="6">
                  <c:v>46</c:v>
                </c:pt>
                <c:pt idx="7">
                  <c:v>47</c:v>
                </c:pt>
                <c:pt idx="8">
                  <c:v>44</c:v>
                </c:pt>
                <c:pt idx="9">
                  <c:v>47</c:v>
                </c:pt>
                <c:pt idx="10">
                  <c:v>51</c:v>
                </c:pt>
                <c:pt idx="11">
                  <c:v>50</c:v>
                </c:pt>
                <c:pt idx="12">
                  <c:v>50</c:v>
                </c:pt>
                <c:pt idx="13">
                  <c:v>47</c:v>
                </c:pt>
                <c:pt idx="14">
                  <c:v>44</c:v>
                </c:pt>
                <c:pt idx="15">
                  <c:v>48</c:v>
                </c:pt>
                <c:pt idx="16">
                  <c:v>47</c:v>
                </c:pt>
                <c:pt idx="17">
                  <c:v>48</c:v>
                </c:pt>
                <c:pt idx="18">
                  <c:v>42</c:v>
                </c:pt>
                <c:pt idx="19">
                  <c:v>45</c:v>
                </c:pt>
                <c:pt idx="20">
                  <c:v>48</c:v>
                </c:pt>
                <c:pt idx="21">
                  <c:v>47</c:v>
                </c:pt>
                <c:pt idx="22">
                  <c:v>41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362144"/>
        <c:axId val="335362536"/>
      </c:lineChart>
      <c:catAx>
        <c:axId val="335362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362536"/>
        <c:crosses val="autoZero"/>
        <c:auto val="1"/>
        <c:lblAlgn val="ctr"/>
        <c:lblOffset val="100"/>
        <c:noMultiLvlLbl val="1"/>
      </c:catAx>
      <c:valAx>
        <c:axId val="335362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362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30</c:v>
                </c:pt>
                <c:pt idx="14">
                  <c:v>30</c:v>
                </c:pt>
                <c:pt idx="15">
                  <c:v>32</c:v>
                </c:pt>
                <c:pt idx="16">
                  <c:v>28</c:v>
                </c:pt>
                <c:pt idx="17">
                  <c:v>36</c:v>
                </c:pt>
                <c:pt idx="18">
                  <c:v>39</c:v>
                </c:pt>
                <c:pt idx="21">
                  <c:v>32</c:v>
                </c:pt>
                <c:pt idx="22">
                  <c:v>30</c:v>
                </c:pt>
                <c:pt idx="23">
                  <c:v>32</c:v>
                </c:pt>
                <c:pt idx="24">
                  <c:v>32</c:v>
                </c:pt>
                <c:pt idx="25">
                  <c:v>33</c:v>
                </c:pt>
                <c:pt idx="26">
                  <c:v>32</c:v>
                </c:pt>
                <c:pt idx="27">
                  <c:v>31</c:v>
                </c:pt>
                <c:pt idx="28">
                  <c:v>32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30</c:v>
                </c:pt>
                <c:pt idx="33">
                  <c:v>31</c:v>
                </c:pt>
                <c:pt idx="34">
                  <c:v>30</c:v>
                </c:pt>
                <c:pt idx="35">
                  <c:v>32</c:v>
                </c:pt>
                <c:pt idx="36">
                  <c:v>32</c:v>
                </c:pt>
                <c:pt idx="37">
                  <c:v>31</c:v>
                </c:pt>
                <c:pt idx="38">
                  <c:v>31</c:v>
                </c:pt>
                <c:pt idx="39">
                  <c:v>32</c:v>
                </c:pt>
                <c:pt idx="40">
                  <c:v>38</c:v>
                </c:pt>
                <c:pt idx="41">
                  <c:v>33</c:v>
                </c:pt>
                <c:pt idx="43">
                  <c:v>38</c:v>
                </c:pt>
                <c:pt idx="45">
                  <c:v>34</c:v>
                </c:pt>
                <c:pt idx="46">
                  <c:v>32</c:v>
                </c:pt>
                <c:pt idx="47">
                  <c:v>30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29</c:v>
                </c:pt>
                <c:pt idx="52">
                  <c:v>28</c:v>
                </c:pt>
                <c:pt idx="53">
                  <c:v>30</c:v>
                </c:pt>
                <c:pt idx="54">
                  <c:v>30</c:v>
                </c:pt>
                <c:pt idx="55">
                  <c:v>29</c:v>
                </c:pt>
                <c:pt idx="56">
                  <c:v>29</c:v>
                </c:pt>
                <c:pt idx="57">
                  <c:v>31</c:v>
                </c:pt>
                <c:pt idx="58">
                  <c:v>31</c:v>
                </c:pt>
                <c:pt idx="59">
                  <c:v>30</c:v>
                </c:pt>
                <c:pt idx="60">
                  <c:v>31</c:v>
                </c:pt>
                <c:pt idx="61">
                  <c:v>31</c:v>
                </c:pt>
                <c:pt idx="62">
                  <c:v>33</c:v>
                </c:pt>
                <c:pt idx="63">
                  <c:v>30</c:v>
                </c:pt>
                <c:pt idx="64">
                  <c:v>31</c:v>
                </c:pt>
                <c:pt idx="65">
                  <c:v>29</c:v>
                </c:pt>
                <c:pt idx="66">
                  <c:v>31</c:v>
                </c:pt>
                <c:pt idx="69">
                  <c:v>28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31</c:v>
                </c:pt>
                <c:pt idx="74">
                  <c:v>31</c:v>
                </c:pt>
                <c:pt idx="75">
                  <c:v>31</c:v>
                </c:pt>
                <c:pt idx="76">
                  <c:v>32</c:v>
                </c:pt>
                <c:pt idx="77">
                  <c:v>30</c:v>
                </c:pt>
                <c:pt idx="78">
                  <c:v>33</c:v>
                </c:pt>
                <c:pt idx="79">
                  <c:v>31</c:v>
                </c:pt>
                <c:pt idx="80">
                  <c:v>31</c:v>
                </c:pt>
                <c:pt idx="81">
                  <c:v>31</c:v>
                </c:pt>
                <c:pt idx="82">
                  <c:v>30</c:v>
                </c:pt>
                <c:pt idx="83">
                  <c:v>30</c:v>
                </c:pt>
                <c:pt idx="84">
                  <c:v>31</c:v>
                </c:pt>
                <c:pt idx="85">
                  <c:v>32</c:v>
                </c:pt>
                <c:pt idx="86">
                  <c:v>31</c:v>
                </c:pt>
                <c:pt idx="87">
                  <c:v>32</c:v>
                </c:pt>
                <c:pt idx="88">
                  <c:v>30</c:v>
                </c:pt>
                <c:pt idx="89">
                  <c:v>33</c:v>
                </c:pt>
                <c:pt idx="90">
                  <c:v>36</c:v>
                </c:pt>
                <c:pt idx="91">
                  <c:v>34</c:v>
                </c:pt>
                <c:pt idx="92">
                  <c:v>33</c:v>
                </c:pt>
                <c:pt idx="93">
                  <c:v>35</c:v>
                </c:pt>
                <c:pt idx="94">
                  <c:v>34</c:v>
                </c:pt>
                <c:pt idx="95">
                  <c:v>33</c:v>
                </c:pt>
                <c:pt idx="96">
                  <c:v>32</c:v>
                </c:pt>
                <c:pt idx="97">
                  <c:v>30</c:v>
                </c:pt>
                <c:pt idx="98">
                  <c:v>30</c:v>
                </c:pt>
                <c:pt idx="99">
                  <c:v>31</c:v>
                </c:pt>
                <c:pt idx="100">
                  <c:v>30</c:v>
                </c:pt>
                <c:pt idx="101">
                  <c:v>31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31</c:v>
                </c:pt>
                <c:pt idx="106">
                  <c:v>30</c:v>
                </c:pt>
                <c:pt idx="107">
                  <c:v>31</c:v>
                </c:pt>
                <c:pt idx="108">
                  <c:v>30</c:v>
                </c:pt>
                <c:pt idx="109">
                  <c:v>32</c:v>
                </c:pt>
                <c:pt idx="110">
                  <c:v>29</c:v>
                </c:pt>
                <c:pt idx="111">
                  <c:v>30</c:v>
                </c:pt>
                <c:pt idx="112">
                  <c:v>31</c:v>
                </c:pt>
                <c:pt idx="113">
                  <c:v>30</c:v>
                </c:pt>
                <c:pt idx="114">
                  <c:v>33</c:v>
                </c:pt>
                <c:pt idx="115">
                  <c:v>36</c:v>
                </c:pt>
                <c:pt idx="116">
                  <c:v>38</c:v>
                </c:pt>
                <c:pt idx="117">
                  <c:v>34</c:v>
                </c:pt>
                <c:pt idx="118">
                  <c:v>31</c:v>
                </c:pt>
                <c:pt idx="119">
                  <c:v>33</c:v>
                </c:pt>
                <c:pt idx="120">
                  <c:v>30</c:v>
                </c:pt>
                <c:pt idx="121">
                  <c:v>31</c:v>
                </c:pt>
                <c:pt idx="122">
                  <c:v>30</c:v>
                </c:pt>
                <c:pt idx="123">
                  <c:v>30</c:v>
                </c:pt>
                <c:pt idx="124">
                  <c:v>31</c:v>
                </c:pt>
                <c:pt idx="125">
                  <c:v>31</c:v>
                </c:pt>
                <c:pt idx="126">
                  <c:v>29</c:v>
                </c:pt>
                <c:pt idx="127">
                  <c:v>28</c:v>
                </c:pt>
                <c:pt idx="128">
                  <c:v>30</c:v>
                </c:pt>
                <c:pt idx="129">
                  <c:v>30</c:v>
                </c:pt>
                <c:pt idx="130">
                  <c:v>30</c:v>
                </c:pt>
                <c:pt idx="131">
                  <c:v>32</c:v>
                </c:pt>
                <c:pt idx="132">
                  <c:v>32</c:v>
                </c:pt>
                <c:pt idx="133">
                  <c:v>33</c:v>
                </c:pt>
                <c:pt idx="134">
                  <c:v>34</c:v>
                </c:pt>
                <c:pt idx="135">
                  <c:v>35</c:v>
                </c:pt>
                <c:pt idx="136">
                  <c:v>27</c:v>
                </c:pt>
                <c:pt idx="138">
                  <c:v>35</c:v>
                </c:pt>
                <c:pt idx="140">
                  <c:v>30</c:v>
                </c:pt>
                <c:pt idx="141">
                  <c:v>34</c:v>
                </c:pt>
                <c:pt idx="142">
                  <c:v>32</c:v>
                </c:pt>
                <c:pt idx="143">
                  <c:v>31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30</c:v>
                </c:pt>
                <c:pt idx="148">
                  <c:v>31</c:v>
                </c:pt>
                <c:pt idx="149">
                  <c:v>30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30</c:v>
                </c:pt>
                <c:pt idx="154">
                  <c:v>31</c:v>
                </c:pt>
                <c:pt idx="155">
                  <c:v>31</c:v>
                </c:pt>
                <c:pt idx="156">
                  <c:v>30</c:v>
                </c:pt>
                <c:pt idx="157">
                  <c:v>31</c:v>
                </c:pt>
                <c:pt idx="158">
                  <c:v>33</c:v>
                </c:pt>
                <c:pt idx="159">
                  <c:v>31</c:v>
                </c:pt>
                <c:pt idx="160">
                  <c:v>29</c:v>
                </c:pt>
                <c:pt idx="161">
                  <c:v>33</c:v>
                </c:pt>
                <c:pt idx="162">
                  <c:v>41</c:v>
                </c:pt>
                <c:pt idx="165">
                  <c:v>30</c:v>
                </c:pt>
                <c:pt idx="166">
                  <c:v>34</c:v>
                </c:pt>
                <c:pt idx="167">
                  <c:v>31</c:v>
                </c:pt>
                <c:pt idx="168">
                  <c:v>32</c:v>
                </c:pt>
                <c:pt idx="169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28</c:v>
                </c:pt>
                <c:pt idx="13">
                  <c:v>24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28</c:v>
                </c:pt>
                <c:pt idx="18">
                  <c:v>36</c:v>
                </c:pt>
                <c:pt idx="21">
                  <c:v>29</c:v>
                </c:pt>
                <c:pt idx="22">
                  <c:v>25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24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25</c:v>
                </c:pt>
                <c:pt idx="35">
                  <c:v>27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26</c:v>
                </c:pt>
                <c:pt idx="40">
                  <c:v>36</c:v>
                </c:pt>
                <c:pt idx="41">
                  <c:v>26</c:v>
                </c:pt>
                <c:pt idx="43">
                  <c:v>37</c:v>
                </c:pt>
                <c:pt idx="45">
                  <c:v>29</c:v>
                </c:pt>
                <c:pt idx="46">
                  <c:v>26</c:v>
                </c:pt>
                <c:pt idx="47">
                  <c:v>25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24</c:v>
                </c:pt>
                <c:pt idx="52">
                  <c:v>23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25</c:v>
                </c:pt>
                <c:pt idx="61">
                  <c:v>22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27</c:v>
                </c:pt>
                <c:pt idx="66">
                  <c:v>27</c:v>
                </c:pt>
                <c:pt idx="69">
                  <c:v>25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25</c:v>
                </c:pt>
                <c:pt idx="83">
                  <c:v>24</c:v>
                </c:pt>
                <c:pt idx="84">
                  <c:v>24</c:v>
                </c:pt>
                <c:pt idx="85">
                  <c:v>26</c:v>
                </c:pt>
                <c:pt idx="86">
                  <c:v>25</c:v>
                </c:pt>
                <c:pt idx="87">
                  <c:v>25</c:v>
                </c:pt>
                <c:pt idx="88">
                  <c:v>25</c:v>
                </c:pt>
                <c:pt idx="89">
                  <c:v>27</c:v>
                </c:pt>
                <c:pt idx="90">
                  <c:v>26</c:v>
                </c:pt>
                <c:pt idx="91">
                  <c:v>28</c:v>
                </c:pt>
                <c:pt idx="92">
                  <c:v>32</c:v>
                </c:pt>
                <c:pt idx="93">
                  <c:v>33</c:v>
                </c:pt>
                <c:pt idx="94">
                  <c:v>31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25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24</c:v>
                </c:pt>
                <c:pt idx="112">
                  <c:v>28</c:v>
                </c:pt>
                <c:pt idx="113">
                  <c:v>26</c:v>
                </c:pt>
                <c:pt idx="114">
                  <c:v>29</c:v>
                </c:pt>
                <c:pt idx="115">
                  <c:v>29</c:v>
                </c:pt>
                <c:pt idx="116">
                  <c:v>32</c:v>
                </c:pt>
                <c:pt idx="117">
                  <c:v>29</c:v>
                </c:pt>
                <c:pt idx="118">
                  <c:v>26</c:v>
                </c:pt>
                <c:pt idx="119">
                  <c:v>30</c:v>
                </c:pt>
                <c:pt idx="120">
                  <c:v>24</c:v>
                </c:pt>
                <c:pt idx="121">
                  <c:v>26</c:v>
                </c:pt>
                <c:pt idx="122">
                  <c:v>24</c:v>
                </c:pt>
                <c:pt idx="123">
                  <c:v>24</c:v>
                </c:pt>
                <c:pt idx="124">
                  <c:v>23</c:v>
                </c:pt>
                <c:pt idx="125">
                  <c:v>26</c:v>
                </c:pt>
                <c:pt idx="126">
                  <c:v>24</c:v>
                </c:pt>
                <c:pt idx="127">
                  <c:v>22</c:v>
                </c:pt>
                <c:pt idx="128">
                  <c:v>23</c:v>
                </c:pt>
                <c:pt idx="129">
                  <c:v>23</c:v>
                </c:pt>
                <c:pt idx="130">
                  <c:v>25</c:v>
                </c:pt>
                <c:pt idx="131">
                  <c:v>27</c:v>
                </c:pt>
                <c:pt idx="132">
                  <c:v>26</c:v>
                </c:pt>
                <c:pt idx="133">
                  <c:v>25</c:v>
                </c:pt>
                <c:pt idx="134">
                  <c:v>28</c:v>
                </c:pt>
                <c:pt idx="135">
                  <c:v>28</c:v>
                </c:pt>
                <c:pt idx="136">
                  <c:v>26</c:v>
                </c:pt>
                <c:pt idx="138">
                  <c:v>33</c:v>
                </c:pt>
                <c:pt idx="140">
                  <c:v>30</c:v>
                </c:pt>
                <c:pt idx="141">
                  <c:v>28</c:v>
                </c:pt>
                <c:pt idx="142">
                  <c:v>23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22</c:v>
                </c:pt>
                <c:pt idx="152">
                  <c:v>23</c:v>
                </c:pt>
                <c:pt idx="153">
                  <c:v>24</c:v>
                </c:pt>
                <c:pt idx="154">
                  <c:v>25</c:v>
                </c:pt>
                <c:pt idx="155">
                  <c:v>25</c:v>
                </c:pt>
                <c:pt idx="156">
                  <c:v>25</c:v>
                </c:pt>
                <c:pt idx="157">
                  <c:v>26</c:v>
                </c:pt>
                <c:pt idx="158">
                  <c:v>28</c:v>
                </c:pt>
                <c:pt idx="159">
                  <c:v>26</c:v>
                </c:pt>
                <c:pt idx="160">
                  <c:v>25</c:v>
                </c:pt>
                <c:pt idx="161">
                  <c:v>24</c:v>
                </c:pt>
                <c:pt idx="162">
                  <c:v>38</c:v>
                </c:pt>
                <c:pt idx="165">
                  <c:v>26</c:v>
                </c:pt>
                <c:pt idx="166">
                  <c:v>25</c:v>
                </c:pt>
                <c:pt idx="167">
                  <c:v>24</c:v>
                </c:pt>
                <c:pt idx="168">
                  <c:v>27</c:v>
                </c:pt>
                <c:pt idx="169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23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21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36</c:v>
                </c:pt>
                <c:pt idx="21">
                  <c:v>26</c:v>
                </c:pt>
                <c:pt idx="22">
                  <c:v>22</c:v>
                </c:pt>
                <c:pt idx="23">
                  <c:v>24</c:v>
                </c:pt>
                <c:pt idx="24">
                  <c:v>24</c:v>
                </c:pt>
                <c:pt idx="25">
                  <c:v>25</c:v>
                </c:pt>
                <c:pt idx="26">
                  <c:v>24</c:v>
                </c:pt>
                <c:pt idx="27">
                  <c:v>22</c:v>
                </c:pt>
                <c:pt idx="28">
                  <c:v>23</c:v>
                </c:pt>
                <c:pt idx="29">
                  <c:v>24</c:v>
                </c:pt>
                <c:pt idx="30">
                  <c:v>21</c:v>
                </c:pt>
                <c:pt idx="31">
                  <c:v>23</c:v>
                </c:pt>
                <c:pt idx="32">
                  <c:v>20</c:v>
                </c:pt>
                <c:pt idx="33">
                  <c:v>24</c:v>
                </c:pt>
                <c:pt idx="34">
                  <c:v>22</c:v>
                </c:pt>
                <c:pt idx="35">
                  <c:v>24</c:v>
                </c:pt>
                <c:pt idx="36">
                  <c:v>23</c:v>
                </c:pt>
                <c:pt idx="37">
                  <c:v>23</c:v>
                </c:pt>
                <c:pt idx="38">
                  <c:v>23</c:v>
                </c:pt>
                <c:pt idx="39">
                  <c:v>23</c:v>
                </c:pt>
                <c:pt idx="40">
                  <c:v>31</c:v>
                </c:pt>
                <c:pt idx="41">
                  <c:v>23</c:v>
                </c:pt>
                <c:pt idx="43">
                  <c:v>37</c:v>
                </c:pt>
                <c:pt idx="45">
                  <c:v>25</c:v>
                </c:pt>
                <c:pt idx="46">
                  <c:v>24</c:v>
                </c:pt>
                <c:pt idx="47">
                  <c:v>22</c:v>
                </c:pt>
                <c:pt idx="48">
                  <c:v>24</c:v>
                </c:pt>
                <c:pt idx="49">
                  <c:v>24</c:v>
                </c:pt>
                <c:pt idx="50">
                  <c:v>23</c:v>
                </c:pt>
                <c:pt idx="51">
                  <c:v>22</c:v>
                </c:pt>
                <c:pt idx="52">
                  <c:v>21</c:v>
                </c:pt>
                <c:pt idx="53">
                  <c:v>21</c:v>
                </c:pt>
                <c:pt idx="54">
                  <c:v>21</c:v>
                </c:pt>
                <c:pt idx="55">
                  <c:v>19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20</c:v>
                </c:pt>
                <c:pt idx="62">
                  <c:v>23</c:v>
                </c:pt>
                <c:pt idx="63">
                  <c:v>24</c:v>
                </c:pt>
                <c:pt idx="64">
                  <c:v>24</c:v>
                </c:pt>
                <c:pt idx="65">
                  <c:v>25</c:v>
                </c:pt>
                <c:pt idx="66">
                  <c:v>25</c:v>
                </c:pt>
                <c:pt idx="69">
                  <c:v>20</c:v>
                </c:pt>
                <c:pt idx="70">
                  <c:v>24</c:v>
                </c:pt>
                <c:pt idx="71">
                  <c:v>22</c:v>
                </c:pt>
                <c:pt idx="72">
                  <c:v>25</c:v>
                </c:pt>
                <c:pt idx="73">
                  <c:v>23</c:v>
                </c:pt>
                <c:pt idx="74">
                  <c:v>24</c:v>
                </c:pt>
                <c:pt idx="75">
                  <c:v>23</c:v>
                </c:pt>
                <c:pt idx="76">
                  <c:v>23</c:v>
                </c:pt>
                <c:pt idx="77">
                  <c:v>20</c:v>
                </c:pt>
                <c:pt idx="78">
                  <c:v>22</c:v>
                </c:pt>
                <c:pt idx="79">
                  <c:v>22</c:v>
                </c:pt>
                <c:pt idx="80">
                  <c:v>24</c:v>
                </c:pt>
                <c:pt idx="81">
                  <c:v>22</c:v>
                </c:pt>
                <c:pt idx="82">
                  <c:v>22</c:v>
                </c:pt>
                <c:pt idx="83">
                  <c:v>21</c:v>
                </c:pt>
                <c:pt idx="84">
                  <c:v>21</c:v>
                </c:pt>
                <c:pt idx="85">
                  <c:v>24</c:v>
                </c:pt>
                <c:pt idx="86">
                  <c:v>23</c:v>
                </c:pt>
                <c:pt idx="87">
                  <c:v>23</c:v>
                </c:pt>
                <c:pt idx="88">
                  <c:v>24</c:v>
                </c:pt>
                <c:pt idx="89">
                  <c:v>23</c:v>
                </c:pt>
                <c:pt idx="90">
                  <c:v>25</c:v>
                </c:pt>
                <c:pt idx="91">
                  <c:v>26</c:v>
                </c:pt>
                <c:pt idx="92">
                  <c:v>26</c:v>
                </c:pt>
                <c:pt idx="93">
                  <c:v>32</c:v>
                </c:pt>
                <c:pt idx="94">
                  <c:v>25</c:v>
                </c:pt>
                <c:pt idx="95">
                  <c:v>24</c:v>
                </c:pt>
                <c:pt idx="96">
                  <c:v>22</c:v>
                </c:pt>
                <c:pt idx="97">
                  <c:v>23</c:v>
                </c:pt>
                <c:pt idx="98">
                  <c:v>22</c:v>
                </c:pt>
                <c:pt idx="99">
                  <c:v>22</c:v>
                </c:pt>
                <c:pt idx="100">
                  <c:v>23</c:v>
                </c:pt>
                <c:pt idx="101">
                  <c:v>23</c:v>
                </c:pt>
                <c:pt idx="102">
                  <c:v>21</c:v>
                </c:pt>
                <c:pt idx="103">
                  <c:v>23</c:v>
                </c:pt>
                <c:pt idx="104">
                  <c:v>20</c:v>
                </c:pt>
                <c:pt idx="105">
                  <c:v>21</c:v>
                </c:pt>
                <c:pt idx="106">
                  <c:v>22</c:v>
                </c:pt>
                <c:pt idx="107">
                  <c:v>22</c:v>
                </c:pt>
                <c:pt idx="108">
                  <c:v>20</c:v>
                </c:pt>
                <c:pt idx="109">
                  <c:v>23</c:v>
                </c:pt>
                <c:pt idx="110">
                  <c:v>19</c:v>
                </c:pt>
                <c:pt idx="111">
                  <c:v>19</c:v>
                </c:pt>
                <c:pt idx="112">
                  <c:v>25</c:v>
                </c:pt>
                <c:pt idx="113">
                  <c:v>24</c:v>
                </c:pt>
                <c:pt idx="114">
                  <c:v>28</c:v>
                </c:pt>
                <c:pt idx="115">
                  <c:v>25</c:v>
                </c:pt>
                <c:pt idx="116">
                  <c:v>32</c:v>
                </c:pt>
                <c:pt idx="117">
                  <c:v>26</c:v>
                </c:pt>
                <c:pt idx="118">
                  <c:v>23</c:v>
                </c:pt>
                <c:pt idx="119">
                  <c:v>26</c:v>
                </c:pt>
                <c:pt idx="120">
                  <c:v>19</c:v>
                </c:pt>
                <c:pt idx="121">
                  <c:v>23</c:v>
                </c:pt>
                <c:pt idx="122">
                  <c:v>21</c:v>
                </c:pt>
                <c:pt idx="123">
                  <c:v>21</c:v>
                </c:pt>
                <c:pt idx="124">
                  <c:v>20</c:v>
                </c:pt>
                <c:pt idx="125">
                  <c:v>22</c:v>
                </c:pt>
                <c:pt idx="126">
                  <c:v>21</c:v>
                </c:pt>
                <c:pt idx="127">
                  <c:v>18</c:v>
                </c:pt>
                <c:pt idx="128">
                  <c:v>21</c:v>
                </c:pt>
                <c:pt idx="129">
                  <c:v>19</c:v>
                </c:pt>
                <c:pt idx="130">
                  <c:v>23</c:v>
                </c:pt>
                <c:pt idx="131">
                  <c:v>25</c:v>
                </c:pt>
                <c:pt idx="132">
                  <c:v>24</c:v>
                </c:pt>
                <c:pt idx="133">
                  <c:v>21</c:v>
                </c:pt>
                <c:pt idx="134">
                  <c:v>24</c:v>
                </c:pt>
                <c:pt idx="135">
                  <c:v>24</c:v>
                </c:pt>
                <c:pt idx="136">
                  <c:v>21</c:v>
                </c:pt>
                <c:pt idx="138">
                  <c:v>31</c:v>
                </c:pt>
                <c:pt idx="140">
                  <c:v>28</c:v>
                </c:pt>
                <c:pt idx="141">
                  <c:v>26</c:v>
                </c:pt>
                <c:pt idx="142">
                  <c:v>22</c:v>
                </c:pt>
                <c:pt idx="143">
                  <c:v>23</c:v>
                </c:pt>
                <c:pt idx="144">
                  <c:v>24</c:v>
                </c:pt>
                <c:pt idx="145">
                  <c:v>23</c:v>
                </c:pt>
                <c:pt idx="146">
                  <c:v>24</c:v>
                </c:pt>
                <c:pt idx="147">
                  <c:v>21</c:v>
                </c:pt>
                <c:pt idx="148">
                  <c:v>21</c:v>
                </c:pt>
                <c:pt idx="149">
                  <c:v>22</c:v>
                </c:pt>
                <c:pt idx="150">
                  <c:v>20</c:v>
                </c:pt>
                <c:pt idx="151">
                  <c:v>19</c:v>
                </c:pt>
                <c:pt idx="152">
                  <c:v>20</c:v>
                </c:pt>
                <c:pt idx="153">
                  <c:v>21</c:v>
                </c:pt>
                <c:pt idx="154">
                  <c:v>21</c:v>
                </c:pt>
                <c:pt idx="155">
                  <c:v>22</c:v>
                </c:pt>
                <c:pt idx="156">
                  <c:v>23</c:v>
                </c:pt>
                <c:pt idx="157">
                  <c:v>23</c:v>
                </c:pt>
                <c:pt idx="158">
                  <c:v>26</c:v>
                </c:pt>
                <c:pt idx="159">
                  <c:v>24</c:v>
                </c:pt>
                <c:pt idx="160">
                  <c:v>22</c:v>
                </c:pt>
                <c:pt idx="161">
                  <c:v>23</c:v>
                </c:pt>
                <c:pt idx="162">
                  <c:v>38</c:v>
                </c:pt>
                <c:pt idx="165">
                  <c:v>26</c:v>
                </c:pt>
                <c:pt idx="166">
                  <c:v>22</c:v>
                </c:pt>
                <c:pt idx="167">
                  <c:v>21</c:v>
                </c:pt>
                <c:pt idx="168">
                  <c:v>24</c:v>
                </c:pt>
                <c:pt idx="169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19</c:v>
                </c:pt>
                <c:pt idx="2">
                  <c:v>20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16</c:v>
                </c:pt>
                <c:pt idx="8">
                  <c:v>18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16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35</c:v>
                </c:pt>
                <c:pt idx="21">
                  <c:v>23</c:v>
                </c:pt>
                <c:pt idx="22">
                  <c:v>17</c:v>
                </c:pt>
                <c:pt idx="23">
                  <c:v>19</c:v>
                </c:pt>
                <c:pt idx="24">
                  <c:v>19</c:v>
                </c:pt>
                <c:pt idx="25">
                  <c:v>21</c:v>
                </c:pt>
                <c:pt idx="26">
                  <c:v>19</c:v>
                </c:pt>
                <c:pt idx="27">
                  <c:v>17</c:v>
                </c:pt>
                <c:pt idx="28">
                  <c:v>17</c:v>
                </c:pt>
                <c:pt idx="29">
                  <c:v>20</c:v>
                </c:pt>
                <c:pt idx="30">
                  <c:v>14</c:v>
                </c:pt>
                <c:pt idx="31">
                  <c:v>17</c:v>
                </c:pt>
                <c:pt idx="32">
                  <c:v>16</c:v>
                </c:pt>
                <c:pt idx="33">
                  <c:v>19</c:v>
                </c:pt>
                <c:pt idx="34">
                  <c:v>18</c:v>
                </c:pt>
                <c:pt idx="35">
                  <c:v>20</c:v>
                </c:pt>
                <c:pt idx="36">
                  <c:v>19</c:v>
                </c:pt>
                <c:pt idx="37">
                  <c:v>18</c:v>
                </c:pt>
                <c:pt idx="38">
                  <c:v>19</c:v>
                </c:pt>
                <c:pt idx="39">
                  <c:v>16</c:v>
                </c:pt>
                <c:pt idx="40">
                  <c:v>22</c:v>
                </c:pt>
                <c:pt idx="41">
                  <c:v>18</c:v>
                </c:pt>
                <c:pt idx="43">
                  <c:v>31</c:v>
                </c:pt>
                <c:pt idx="45">
                  <c:v>24</c:v>
                </c:pt>
                <c:pt idx="46">
                  <c:v>20</c:v>
                </c:pt>
                <c:pt idx="47">
                  <c:v>19</c:v>
                </c:pt>
                <c:pt idx="48">
                  <c:v>19</c:v>
                </c:pt>
                <c:pt idx="49">
                  <c:v>21</c:v>
                </c:pt>
                <c:pt idx="50">
                  <c:v>19</c:v>
                </c:pt>
                <c:pt idx="51">
                  <c:v>18</c:v>
                </c:pt>
                <c:pt idx="52">
                  <c:v>15</c:v>
                </c:pt>
                <c:pt idx="53">
                  <c:v>15</c:v>
                </c:pt>
                <c:pt idx="54">
                  <c:v>16</c:v>
                </c:pt>
                <c:pt idx="55">
                  <c:v>14</c:v>
                </c:pt>
                <c:pt idx="56">
                  <c:v>16</c:v>
                </c:pt>
                <c:pt idx="57">
                  <c:v>19</c:v>
                </c:pt>
                <c:pt idx="58">
                  <c:v>17</c:v>
                </c:pt>
                <c:pt idx="59">
                  <c:v>17</c:v>
                </c:pt>
                <c:pt idx="60">
                  <c:v>16</c:v>
                </c:pt>
                <c:pt idx="61">
                  <c:v>18</c:v>
                </c:pt>
                <c:pt idx="62">
                  <c:v>17</c:v>
                </c:pt>
                <c:pt idx="63">
                  <c:v>21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9">
                  <c:v>18</c:v>
                </c:pt>
                <c:pt idx="70">
                  <c:v>19</c:v>
                </c:pt>
                <c:pt idx="71">
                  <c:v>18</c:v>
                </c:pt>
                <c:pt idx="72">
                  <c:v>20</c:v>
                </c:pt>
                <c:pt idx="73">
                  <c:v>19</c:v>
                </c:pt>
                <c:pt idx="74">
                  <c:v>18</c:v>
                </c:pt>
                <c:pt idx="75">
                  <c:v>16</c:v>
                </c:pt>
                <c:pt idx="76">
                  <c:v>19</c:v>
                </c:pt>
                <c:pt idx="77">
                  <c:v>13</c:v>
                </c:pt>
                <c:pt idx="78">
                  <c:v>15</c:v>
                </c:pt>
                <c:pt idx="79">
                  <c:v>17</c:v>
                </c:pt>
                <c:pt idx="80">
                  <c:v>19</c:v>
                </c:pt>
                <c:pt idx="81">
                  <c:v>16</c:v>
                </c:pt>
                <c:pt idx="82">
                  <c:v>18</c:v>
                </c:pt>
                <c:pt idx="83">
                  <c:v>16</c:v>
                </c:pt>
                <c:pt idx="84">
                  <c:v>16</c:v>
                </c:pt>
                <c:pt idx="85">
                  <c:v>19</c:v>
                </c:pt>
                <c:pt idx="86">
                  <c:v>18</c:v>
                </c:pt>
                <c:pt idx="87">
                  <c:v>20</c:v>
                </c:pt>
                <c:pt idx="88">
                  <c:v>21</c:v>
                </c:pt>
                <c:pt idx="89">
                  <c:v>17</c:v>
                </c:pt>
                <c:pt idx="90">
                  <c:v>20</c:v>
                </c:pt>
                <c:pt idx="91">
                  <c:v>19</c:v>
                </c:pt>
                <c:pt idx="92">
                  <c:v>20</c:v>
                </c:pt>
                <c:pt idx="93">
                  <c:v>26</c:v>
                </c:pt>
                <c:pt idx="94">
                  <c:v>24</c:v>
                </c:pt>
                <c:pt idx="95">
                  <c:v>19</c:v>
                </c:pt>
                <c:pt idx="96">
                  <c:v>19</c:v>
                </c:pt>
                <c:pt idx="97">
                  <c:v>17</c:v>
                </c:pt>
                <c:pt idx="98">
                  <c:v>18</c:v>
                </c:pt>
                <c:pt idx="99">
                  <c:v>16</c:v>
                </c:pt>
                <c:pt idx="100">
                  <c:v>19</c:v>
                </c:pt>
                <c:pt idx="101">
                  <c:v>17</c:v>
                </c:pt>
                <c:pt idx="102">
                  <c:v>13</c:v>
                </c:pt>
                <c:pt idx="103">
                  <c:v>19</c:v>
                </c:pt>
                <c:pt idx="104">
                  <c:v>14</c:v>
                </c:pt>
                <c:pt idx="105">
                  <c:v>14</c:v>
                </c:pt>
                <c:pt idx="106">
                  <c:v>17</c:v>
                </c:pt>
                <c:pt idx="107">
                  <c:v>17</c:v>
                </c:pt>
                <c:pt idx="108">
                  <c:v>12</c:v>
                </c:pt>
                <c:pt idx="109">
                  <c:v>18</c:v>
                </c:pt>
                <c:pt idx="110">
                  <c:v>13</c:v>
                </c:pt>
                <c:pt idx="111">
                  <c:v>15</c:v>
                </c:pt>
                <c:pt idx="112">
                  <c:v>22</c:v>
                </c:pt>
                <c:pt idx="113">
                  <c:v>21</c:v>
                </c:pt>
                <c:pt idx="114">
                  <c:v>24</c:v>
                </c:pt>
                <c:pt idx="115">
                  <c:v>22</c:v>
                </c:pt>
                <c:pt idx="116">
                  <c:v>31</c:v>
                </c:pt>
                <c:pt idx="117">
                  <c:v>25</c:v>
                </c:pt>
                <c:pt idx="118">
                  <c:v>21</c:v>
                </c:pt>
                <c:pt idx="119">
                  <c:v>24</c:v>
                </c:pt>
                <c:pt idx="120">
                  <c:v>12</c:v>
                </c:pt>
                <c:pt idx="121">
                  <c:v>18</c:v>
                </c:pt>
                <c:pt idx="122">
                  <c:v>15</c:v>
                </c:pt>
                <c:pt idx="123">
                  <c:v>17</c:v>
                </c:pt>
                <c:pt idx="124">
                  <c:v>14</c:v>
                </c:pt>
                <c:pt idx="125">
                  <c:v>17</c:v>
                </c:pt>
                <c:pt idx="126">
                  <c:v>15</c:v>
                </c:pt>
                <c:pt idx="127">
                  <c:v>11</c:v>
                </c:pt>
                <c:pt idx="128">
                  <c:v>17</c:v>
                </c:pt>
                <c:pt idx="129">
                  <c:v>13</c:v>
                </c:pt>
                <c:pt idx="130">
                  <c:v>17</c:v>
                </c:pt>
                <c:pt idx="131">
                  <c:v>22</c:v>
                </c:pt>
                <c:pt idx="132">
                  <c:v>20</c:v>
                </c:pt>
                <c:pt idx="133">
                  <c:v>13</c:v>
                </c:pt>
                <c:pt idx="134">
                  <c:v>20</c:v>
                </c:pt>
                <c:pt idx="135">
                  <c:v>20</c:v>
                </c:pt>
                <c:pt idx="136">
                  <c:v>21</c:v>
                </c:pt>
                <c:pt idx="138">
                  <c:v>21</c:v>
                </c:pt>
                <c:pt idx="140">
                  <c:v>24</c:v>
                </c:pt>
                <c:pt idx="141">
                  <c:v>15</c:v>
                </c:pt>
                <c:pt idx="142">
                  <c:v>17</c:v>
                </c:pt>
                <c:pt idx="143">
                  <c:v>17</c:v>
                </c:pt>
                <c:pt idx="144">
                  <c:v>18</c:v>
                </c:pt>
                <c:pt idx="145">
                  <c:v>18</c:v>
                </c:pt>
                <c:pt idx="146">
                  <c:v>19</c:v>
                </c:pt>
                <c:pt idx="147">
                  <c:v>17</c:v>
                </c:pt>
                <c:pt idx="148">
                  <c:v>15</c:v>
                </c:pt>
                <c:pt idx="149">
                  <c:v>15</c:v>
                </c:pt>
                <c:pt idx="150">
                  <c:v>14</c:v>
                </c:pt>
                <c:pt idx="151">
                  <c:v>13</c:v>
                </c:pt>
                <c:pt idx="152">
                  <c:v>16</c:v>
                </c:pt>
                <c:pt idx="153">
                  <c:v>17</c:v>
                </c:pt>
                <c:pt idx="154">
                  <c:v>17</c:v>
                </c:pt>
                <c:pt idx="155">
                  <c:v>15</c:v>
                </c:pt>
                <c:pt idx="156">
                  <c:v>19</c:v>
                </c:pt>
                <c:pt idx="157">
                  <c:v>18</c:v>
                </c:pt>
                <c:pt idx="158">
                  <c:v>22</c:v>
                </c:pt>
                <c:pt idx="159">
                  <c:v>22</c:v>
                </c:pt>
                <c:pt idx="160">
                  <c:v>21</c:v>
                </c:pt>
                <c:pt idx="161">
                  <c:v>19</c:v>
                </c:pt>
                <c:pt idx="162">
                  <c:v>29</c:v>
                </c:pt>
                <c:pt idx="165">
                  <c:v>20</c:v>
                </c:pt>
                <c:pt idx="166">
                  <c:v>15</c:v>
                </c:pt>
                <c:pt idx="167">
                  <c:v>16</c:v>
                </c:pt>
                <c:pt idx="168">
                  <c:v>20</c:v>
                </c:pt>
                <c:pt idx="16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361752"/>
        <c:axId val="335362928"/>
      </c:lineChart>
      <c:catAx>
        <c:axId val="335361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362928"/>
        <c:crosses val="autoZero"/>
        <c:auto val="1"/>
        <c:lblAlgn val="ctr"/>
        <c:lblOffset val="100"/>
        <c:noMultiLvlLbl val="1"/>
      </c:catAx>
      <c:valAx>
        <c:axId val="335362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361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16048"/>
        <c:axId val="350212520"/>
      </c:lineChart>
      <c:catAx>
        <c:axId val="35021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12520"/>
        <c:crosses val="autoZero"/>
        <c:auto val="1"/>
        <c:lblAlgn val="ctr"/>
        <c:lblOffset val="100"/>
        <c:noMultiLvlLbl val="1"/>
      </c:catAx>
      <c:valAx>
        <c:axId val="350212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16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38</c:v>
                </c:pt>
                <c:pt idx="3">
                  <c:v>35</c:v>
                </c:pt>
                <c:pt idx="4">
                  <c:v>34</c:v>
                </c:pt>
                <c:pt idx="5">
                  <c:v>32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31</c:v>
                </c:pt>
                <c:pt idx="3">
                  <c:v>32</c:v>
                </c:pt>
                <c:pt idx="4">
                  <c:v>28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26</c:v>
                </c:pt>
                <c:pt idx="3">
                  <c:v>28</c:v>
                </c:pt>
                <c:pt idx="4">
                  <c:v>25</c:v>
                </c:pt>
                <c:pt idx="5">
                  <c:v>23</c:v>
                </c:pt>
                <c:pt idx="6">
                  <c:v>22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20</c:v>
                </c:pt>
                <c:pt idx="2">
                  <c:v>22</c:v>
                </c:pt>
                <c:pt idx="3">
                  <c:v>25</c:v>
                </c:pt>
                <c:pt idx="4">
                  <c:v>20</c:v>
                </c:pt>
                <c:pt idx="5">
                  <c:v>18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13304"/>
        <c:axId val="350213696"/>
      </c:lineChart>
      <c:catAx>
        <c:axId val="350213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13696"/>
        <c:crosses val="autoZero"/>
        <c:auto val="1"/>
        <c:lblAlgn val="ctr"/>
        <c:lblOffset val="100"/>
        <c:noMultiLvlLbl val="1"/>
      </c:catAx>
      <c:valAx>
        <c:axId val="350213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13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17.235455794777828</v>
      </c>
      <c r="G27" t="s">
        <v>14</v>
      </c>
      <c r="H27" s="15">
        <v>34928</v>
      </c>
      <c r="I27">
        <v>3642</v>
      </c>
      <c r="J27" s="16">
        <v>24.946232249198349</v>
      </c>
      <c r="K27">
        <v>51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24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26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25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25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24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17.235455794777828</v>
      </c>
      <c r="G27" t="s">
        <v>14</v>
      </c>
      <c r="H27" s="15">
        <v>34928</v>
      </c>
      <c r="I27">
        <v>3642</v>
      </c>
      <c r="J27" s="16">
        <v>24.946232249198349</v>
      </c>
      <c r="K27">
        <v>51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29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30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31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27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25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25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25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25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24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24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24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25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25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25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25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25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26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26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26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17.235455794777828</v>
      </c>
      <c r="G27" t="s">
        <v>14</v>
      </c>
      <c r="H27" s="15">
        <v>34928</v>
      </c>
      <c r="I27">
        <v>3642</v>
      </c>
      <c r="J27" s="16">
        <v>24.946232249198349</v>
      </c>
      <c r="K27">
        <v>51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32</v>
      </c>
      <c r="D3" s="2">
        <v>27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32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31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31</v>
      </c>
      <c r="D7" s="2">
        <v>25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31</v>
      </c>
      <c r="D8" s="2">
        <v>25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43</v>
      </c>
      <c r="C9" s="2">
        <v>31</v>
      </c>
      <c r="D9" s="2">
        <v>25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32</v>
      </c>
      <c r="D10" s="2">
        <v>26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31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31</v>
      </c>
      <c r="D13" s="2">
        <v>26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31</v>
      </c>
      <c r="D14" s="2">
        <v>26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32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50</v>
      </c>
      <c r="C16" s="2">
        <v>30</v>
      </c>
      <c r="D16" s="2">
        <v>24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30</v>
      </c>
      <c r="D17" s="2">
        <v>26</v>
      </c>
      <c r="E17" s="2">
        <v>24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32</v>
      </c>
      <c r="D18" s="2">
        <v>27</v>
      </c>
      <c r="E18" s="2">
        <v>24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28</v>
      </c>
      <c r="D19" s="2">
        <v>26</v>
      </c>
      <c r="E19" s="2">
        <v>24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36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39</v>
      </c>
      <c r="D21" s="2">
        <v>36</v>
      </c>
      <c r="E21" s="2">
        <v>36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32</v>
      </c>
      <c r="D24" s="2">
        <v>29</v>
      </c>
      <c r="E24" s="2">
        <v>26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30</v>
      </c>
      <c r="D25" s="2">
        <v>25</v>
      </c>
      <c r="E25" s="2">
        <v>22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32</v>
      </c>
      <c r="D26" s="2">
        <v>27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32</v>
      </c>
      <c r="D27" s="2">
        <v>27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33</v>
      </c>
      <c r="D28" s="2">
        <v>27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32</v>
      </c>
      <c r="D29" s="2">
        <v>27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64</v>
      </c>
      <c r="C30" s="2">
        <v>31</v>
      </c>
      <c r="D30" s="2">
        <v>25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32</v>
      </c>
      <c r="D31" s="2">
        <v>26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66</v>
      </c>
      <c r="C32" s="2">
        <v>31</v>
      </c>
      <c r="D32" s="2">
        <v>26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31</v>
      </c>
      <c r="D33" s="2">
        <v>24</v>
      </c>
      <c r="E33" s="2">
        <v>21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31</v>
      </c>
      <c r="D34" s="2">
        <v>25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69</v>
      </c>
      <c r="C35" s="2">
        <v>30</v>
      </c>
      <c r="D35" s="2">
        <v>24</v>
      </c>
      <c r="E35" s="2">
        <v>20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31</v>
      </c>
      <c r="D36" s="2">
        <v>26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30</v>
      </c>
      <c r="D37" s="2">
        <v>25</v>
      </c>
      <c r="E37" s="2">
        <v>22</v>
      </c>
      <c r="F37" s="2">
        <v>18</v>
      </c>
      <c r="G37" s="2"/>
      <c r="H37" s="2"/>
    </row>
    <row r="38" spans="1:8">
      <c r="A38" s="3" t="s">
        <v>32</v>
      </c>
      <c r="B38" s="2" t="s">
        <v>72</v>
      </c>
      <c r="C38" s="2">
        <v>32</v>
      </c>
      <c r="D38" s="2">
        <v>27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32</v>
      </c>
      <c r="D39" s="2">
        <v>26</v>
      </c>
      <c r="E39" s="2">
        <v>23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31</v>
      </c>
      <c r="D40" s="2">
        <v>26</v>
      </c>
      <c r="E40" s="2">
        <v>23</v>
      </c>
      <c r="F40" s="2">
        <v>18</v>
      </c>
      <c r="G40" s="2"/>
      <c r="H40" s="2"/>
    </row>
    <row r="41" spans="1:8">
      <c r="A41" s="3" t="s">
        <v>33</v>
      </c>
      <c r="B41" s="2" t="s">
        <v>75</v>
      </c>
      <c r="C41" s="2">
        <v>31</v>
      </c>
      <c r="D41" s="2">
        <v>26</v>
      </c>
      <c r="E41" s="2">
        <v>23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32</v>
      </c>
      <c r="D42" s="2">
        <v>26</v>
      </c>
      <c r="E42" s="2">
        <v>23</v>
      </c>
      <c r="F42" s="2">
        <v>16</v>
      </c>
      <c r="G42" s="2"/>
      <c r="H42" s="2"/>
    </row>
    <row r="43" spans="1:8">
      <c r="A43" s="3" t="s">
        <v>34</v>
      </c>
      <c r="B43" s="2" t="s">
        <v>77</v>
      </c>
      <c r="C43" s="2">
        <v>38</v>
      </c>
      <c r="D43" s="2">
        <v>36</v>
      </c>
      <c r="E43" s="2">
        <v>31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33</v>
      </c>
      <c r="D44" s="2">
        <v>26</v>
      </c>
      <c r="E44" s="2">
        <v>23</v>
      </c>
      <c r="F44" s="2">
        <v>18</v>
      </c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38</v>
      </c>
      <c r="D46" s="2">
        <v>37</v>
      </c>
      <c r="E46" s="2">
        <v>37</v>
      </c>
      <c r="F46" s="2">
        <v>31</v>
      </c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>
        <v>34</v>
      </c>
      <c r="D48" s="2">
        <v>29</v>
      </c>
      <c r="E48" s="2">
        <v>25</v>
      </c>
      <c r="F48" s="2">
        <v>24</v>
      </c>
      <c r="G48" s="2"/>
      <c r="H48" s="2"/>
    </row>
    <row r="49" spans="2:8">
      <c r="B49" s="2" t="s">
        <v>83</v>
      </c>
      <c r="C49" s="2">
        <v>32</v>
      </c>
      <c r="D49" s="2">
        <v>26</v>
      </c>
      <c r="E49" s="2">
        <v>24</v>
      </c>
      <c r="F49" s="2">
        <v>20</v>
      </c>
      <c r="G49" s="2"/>
      <c r="H49" s="2"/>
    </row>
    <row r="50" spans="2:8">
      <c r="B50" s="2" t="s">
        <v>84</v>
      </c>
      <c r="C50" s="2">
        <v>30</v>
      </c>
      <c r="D50" s="2">
        <v>25</v>
      </c>
      <c r="E50" s="2">
        <v>22</v>
      </c>
      <c r="F50" s="2">
        <v>19</v>
      </c>
      <c r="G50" s="2"/>
      <c r="H50" s="2"/>
    </row>
    <row r="51" spans="2:8">
      <c r="B51" s="2" t="s">
        <v>85</v>
      </c>
      <c r="C51" s="2">
        <v>32</v>
      </c>
      <c r="D51" s="2">
        <v>27</v>
      </c>
      <c r="E51" s="2">
        <v>24</v>
      </c>
      <c r="F51" s="2">
        <v>19</v>
      </c>
      <c r="G51" s="2"/>
      <c r="H51" s="2"/>
    </row>
    <row r="52" spans="2:8">
      <c r="B52" s="2" t="s">
        <v>86</v>
      </c>
      <c r="C52" s="2">
        <v>32</v>
      </c>
      <c r="D52" s="2">
        <v>27</v>
      </c>
      <c r="E52" s="2">
        <v>24</v>
      </c>
      <c r="F52" s="2">
        <v>21</v>
      </c>
      <c r="G52" s="2"/>
      <c r="H52" s="2"/>
    </row>
    <row r="53" spans="2:8">
      <c r="B53" s="2" t="s">
        <v>87</v>
      </c>
      <c r="C53" s="2">
        <v>32</v>
      </c>
      <c r="D53" s="2">
        <v>26</v>
      </c>
      <c r="E53" s="2">
        <v>23</v>
      </c>
      <c r="F53" s="2">
        <v>19</v>
      </c>
      <c r="G53" s="2"/>
      <c r="H53" s="2"/>
    </row>
    <row r="54" spans="2:8">
      <c r="B54" s="2" t="s">
        <v>88</v>
      </c>
      <c r="C54" s="2">
        <v>29</v>
      </c>
      <c r="D54" s="2">
        <v>24</v>
      </c>
      <c r="E54" s="2">
        <v>22</v>
      </c>
      <c r="F54" s="2">
        <v>18</v>
      </c>
      <c r="G54" s="2"/>
      <c r="H54" s="2"/>
    </row>
    <row r="55" spans="2:8">
      <c r="B55" s="2" t="s">
        <v>89</v>
      </c>
      <c r="C55" s="2">
        <v>28</v>
      </c>
      <c r="D55" s="2">
        <v>23</v>
      </c>
      <c r="E55" s="2">
        <v>21</v>
      </c>
      <c r="F55" s="2">
        <v>15</v>
      </c>
      <c r="G55" s="2"/>
      <c r="H55" s="2"/>
    </row>
    <row r="56" spans="2:8">
      <c r="B56" s="2" t="s">
        <v>90</v>
      </c>
      <c r="C56" s="2">
        <v>30</v>
      </c>
      <c r="D56" s="2">
        <v>24</v>
      </c>
      <c r="E56" s="2">
        <v>21</v>
      </c>
      <c r="F56" s="2">
        <v>15</v>
      </c>
      <c r="G56" s="2"/>
      <c r="H56" s="2"/>
    </row>
    <row r="57" spans="2:8">
      <c r="B57" s="2" t="s">
        <v>91</v>
      </c>
      <c r="C57" s="2">
        <v>30</v>
      </c>
      <c r="D57" s="2">
        <v>24</v>
      </c>
      <c r="E57" s="2">
        <v>21</v>
      </c>
      <c r="F57" s="2">
        <v>16</v>
      </c>
      <c r="G57" s="2"/>
      <c r="H57" s="2"/>
    </row>
    <row r="58" spans="2:8">
      <c r="B58" s="2" t="s">
        <v>92</v>
      </c>
      <c r="C58" s="2">
        <v>29</v>
      </c>
      <c r="D58" s="2">
        <v>24</v>
      </c>
      <c r="E58" s="2">
        <v>19</v>
      </c>
      <c r="F58" s="2">
        <v>14</v>
      </c>
      <c r="G58" s="2"/>
      <c r="H58" s="2"/>
    </row>
    <row r="59" spans="2:8">
      <c r="B59" s="2" t="s">
        <v>93</v>
      </c>
      <c r="C59" s="2">
        <v>29</v>
      </c>
      <c r="D59" s="2">
        <v>25</v>
      </c>
      <c r="E59" s="2">
        <v>22</v>
      </c>
      <c r="F59" s="2">
        <v>16</v>
      </c>
      <c r="G59" s="2"/>
      <c r="H59" s="2"/>
    </row>
    <row r="60" spans="2:8">
      <c r="B60" s="2" t="s">
        <v>94</v>
      </c>
      <c r="C60" s="2">
        <v>31</v>
      </c>
      <c r="D60" s="2">
        <v>25</v>
      </c>
      <c r="E60" s="2">
        <v>22</v>
      </c>
      <c r="F60" s="2">
        <v>19</v>
      </c>
      <c r="G60" s="2"/>
      <c r="H60" s="2"/>
    </row>
    <row r="61" spans="2:8">
      <c r="B61" s="2" t="s">
        <v>95</v>
      </c>
      <c r="C61" s="2">
        <v>31</v>
      </c>
      <c r="D61" s="2">
        <v>25</v>
      </c>
      <c r="E61" s="2">
        <v>22</v>
      </c>
      <c r="F61" s="2">
        <v>17</v>
      </c>
      <c r="G61" s="2"/>
      <c r="H61" s="2"/>
    </row>
    <row r="62" spans="2:8">
      <c r="B62" s="2" t="s">
        <v>96</v>
      </c>
      <c r="C62" s="2">
        <v>30</v>
      </c>
      <c r="D62" s="2">
        <v>24</v>
      </c>
      <c r="E62" s="2">
        <v>22</v>
      </c>
      <c r="F62" s="2">
        <v>17</v>
      </c>
      <c r="G62" s="2"/>
      <c r="H62" s="2"/>
    </row>
    <row r="63" spans="2:8">
      <c r="B63" s="2" t="s">
        <v>97</v>
      </c>
      <c r="C63" s="2">
        <v>31</v>
      </c>
      <c r="D63" s="2">
        <v>25</v>
      </c>
      <c r="E63" s="2">
        <v>22</v>
      </c>
      <c r="F63" s="2">
        <v>16</v>
      </c>
      <c r="G63" s="2"/>
      <c r="H63" s="2"/>
    </row>
    <row r="64" spans="2:8">
      <c r="B64" s="2" t="s">
        <v>98</v>
      </c>
      <c r="C64" s="2">
        <v>31</v>
      </c>
      <c r="D64" s="2">
        <v>22</v>
      </c>
      <c r="E64" s="2">
        <v>20</v>
      </c>
      <c r="F64" s="2">
        <v>18</v>
      </c>
      <c r="G64" s="2"/>
      <c r="H64" s="2"/>
    </row>
    <row r="65" spans="2:8">
      <c r="B65" s="2" t="s">
        <v>99</v>
      </c>
      <c r="C65" s="2">
        <v>33</v>
      </c>
      <c r="D65" s="2">
        <v>26</v>
      </c>
      <c r="E65" s="2">
        <v>23</v>
      </c>
      <c r="F65" s="2">
        <v>17</v>
      </c>
      <c r="G65" s="2"/>
      <c r="H65" s="2"/>
    </row>
    <row r="66" spans="2:8">
      <c r="B66" s="2" t="s">
        <v>100</v>
      </c>
      <c r="C66" s="2">
        <v>30</v>
      </c>
      <c r="D66" s="2">
        <v>26</v>
      </c>
      <c r="E66" s="2">
        <v>24</v>
      </c>
      <c r="F66" s="2">
        <v>21</v>
      </c>
      <c r="G66" s="2"/>
      <c r="H66" s="2"/>
    </row>
    <row r="67" spans="2:8">
      <c r="B67" s="2" t="s">
        <v>101</v>
      </c>
      <c r="C67" s="2">
        <v>31</v>
      </c>
      <c r="D67" s="2">
        <v>26</v>
      </c>
      <c r="E67" s="2">
        <v>24</v>
      </c>
      <c r="F67" s="2">
        <v>18</v>
      </c>
      <c r="G67" s="2"/>
      <c r="H67" s="2"/>
    </row>
    <row r="68" spans="2:8">
      <c r="B68" s="2" t="s">
        <v>102</v>
      </c>
      <c r="C68" s="2">
        <v>29</v>
      </c>
      <c r="D68" s="2">
        <v>27</v>
      </c>
      <c r="E68" s="2">
        <v>25</v>
      </c>
      <c r="F68" s="2">
        <v>18</v>
      </c>
      <c r="G68" s="2"/>
      <c r="H68" s="2"/>
    </row>
    <row r="69" spans="2:8">
      <c r="B69" s="2" t="s">
        <v>103</v>
      </c>
      <c r="C69" s="2">
        <v>31</v>
      </c>
      <c r="D69" s="2">
        <v>27</v>
      </c>
      <c r="E69" s="2">
        <v>25</v>
      </c>
      <c r="F69" s="2">
        <v>18</v>
      </c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28</v>
      </c>
      <c r="D72" s="2">
        <v>25</v>
      </c>
      <c r="E72" s="2">
        <v>20</v>
      </c>
      <c r="F72" s="2">
        <v>18</v>
      </c>
      <c r="G72" s="2"/>
      <c r="H72" s="2"/>
    </row>
    <row r="73" spans="2:8">
      <c r="B73" s="2" t="s">
        <v>107</v>
      </c>
      <c r="C73" s="2">
        <v>32</v>
      </c>
      <c r="D73" s="2">
        <v>27</v>
      </c>
      <c r="E73" s="2">
        <v>24</v>
      </c>
      <c r="F73" s="2">
        <v>19</v>
      </c>
      <c r="G73" s="2"/>
      <c r="H73" s="2"/>
    </row>
    <row r="74" spans="2:8">
      <c r="B74" s="2" t="s">
        <v>108</v>
      </c>
      <c r="C74" s="2">
        <v>32</v>
      </c>
      <c r="D74" s="2">
        <v>26</v>
      </c>
      <c r="E74" s="2">
        <v>22</v>
      </c>
      <c r="F74" s="2">
        <v>18</v>
      </c>
      <c r="G74" s="2"/>
      <c r="H74" s="2"/>
    </row>
    <row r="75" spans="2:8">
      <c r="B75" s="2" t="s">
        <v>109</v>
      </c>
      <c r="C75" s="2">
        <v>32</v>
      </c>
      <c r="D75" s="2">
        <v>27</v>
      </c>
      <c r="E75" s="2">
        <v>25</v>
      </c>
      <c r="F75" s="2">
        <v>20</v>
      </c>
      <c r="G75" s="2"/>
      <c r="H75" s="2"/>
    </row>
    <row r="76" spans="2:8">
      <c r="B76" s="2" t="s">
        <v>110</v>
      </c>
      <c r="C76" s="2">
        <v>31</v>
      </c>
      <c r="D76" s="2">
        <v>26</v>
      </c>
      <c r="E76" s="2">
        <v>23</v>
      </c>
      <c r="F76" s="2">
        <v>19</v>
      </c>
      <c r="G76" s="2"/>
      <c r="H76" s="2"/>
    </row>
    <row r="77" spans="2:8">
      <c r="B77" s="2" t="s">
        <v>111</v>
      </c>
      <c r="C77" s="2">
        <v>31</v>
      </c>
      <c r="D77" s="2">
        <v>26</v>
      </c>
      <c r="E77" s="2">
        <v>24</v>
      </c>
      <c r="F77" s="2">
        <v>18</v>
      </c>
      <c r="G77" s="2"/>
      <c r="H77" s="2"/>
    </row>
    <row r="78" spans="2:8">
      <c r="B78" s="2" t="s">
        <v>112</v>
      </c>
      <c r="C78" s="2">
        <v>31</v>
      </c>
      <c r="D78" s="2">
        <v>26</v>
      </c>
      <c r="E78" s="2">
        <v>23</v>
      </c>
      <c r="F78" s="2">
        <v>16</v>
      </c>
      <c r="G78" s="2"/>
      <c r="H78" s="2"/>
    </row>
    <row r="79" spans="2:8">
      <c r="B79" s="2" t="s">
        <v>113</v>
      </c>
      <c r="C79" s="2">
        <v>32</v>
      </c>
      <c r="D79" s="2">
        <v>26</v>
      </c>
      <c r="E79" s="2">
        <v>23</v>
      </c>
      <c r="F79" s="2">
        <v>19</v>
      </c>
      <c r="G79" s="2"/>
      <c r="H79" s="2"/>
    </row>
    <row r="80" spans="2:8">
      <c r="B80" s="2" t="s">
        <v>114</v>
      </c>
      <c r="C80" s="2">
        <v>30</v>
      </c>
      <c r="D80" s="2">
        <v>25</v>
      </c>
      <c r="E80" s="2">
        <v>20</v>
      </c>
      <c r="F80" s="2">
        <v>13</v>
      </c>
      <c r="G80" s="2"/>
      <c r="H80" s="2"/>
    </row>
    <row r="81" spans="2:8">
      <c r="B81" s="2" t="s">
        <v>115</v>
      </c>
      <c r="C81" s="2">
        <v>33</v>
      </c>
      <c r="D81" s="2">
        <v>25</v>
      </c>
      <c r="E81" s="2">
        <v>22</v>
      </c>
      <c r="F81" s="2">
        <v>15</v>
      </c>
      <c r="G81" s="2"/>
      <c r="H81" s="2"/>
    </row>
    <row r="82" spans="2:8">
      <c r="B82" s="2" t="s">
        <v>116</v>
      </c>
      <c r="C82" s="2">
        <v>31</v>
      </c>
      <c r="D82" s="2">
        <v>26</v>
      </c>
      <c r="E82" s="2">
        <v>22</v>
      </c>
      <c r="F82" s="2">
        <v>17</v>
      </c>
      <c r="G82" s="2"/>
      <c r="H82" s="2"/>
    </row>
    <row r="83" spans="2:8">
      <c r="B83" s="2" t="s">
        <v>117</v>
      </c>
      <c r="C83" s="2">
        <v>31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118</v>
      </c>
      <c r="C84" s="2">
        <v>31</v>
      </c>
      <c r="D84" s="2">
        <v>26</v>
      </c>
      <c r="E84" s="2">
        <v>22</v>
      </c>
      <c r="F84" s="2">
        <v>16</v>
      </c>
      <c r="G84" s="2"/>
      <c r="H84" s="2"/>
    </row>
    <row r="85" spans="2:8">
      <c r="B85" s="2" t="s">
        <v>119</v>
      </c>
      <c r="C85" s="2">
        <v>30</v>
      </c>
      <c r="D85" s="2">
        <v>25</v>
      </c>
      <c r="E85" s="2">
        <v>22</v>
      </c>
      <c r="F85" s="2">
        <v>18</v>
      </c>
      <c r="G85" s="2"/>
      <c r="H85" s="2"/>
    </row>
    <row r="86" spans="2:8">
      <c r="B86" s="2" t="s">
        <v>120</v>
      </c>
      <c r="C86" s="2">
        <v>30</v>
      </c>
      <c r="D86" s="2">
        <v>24</v>
      </c>
      <c r="E86" s="2">
        <v>21</v>
      </c>
      <c r="F86" s="2">
        <v>16</v>
      </c>
      <c r="G86" s="2"/>
      <c r="H86" s="2"/>
    </row>
    <row r="87" spans="2:8">
      <c r="B87" s="2" t="s">
        <v>121</v>
      </c>
      <c r="C87" s="2">
        <v>31</v>
      </c>
      <c r="D87" s="2">
        <v>24</v>
      </c>
      <c r="E87" s="2">
        <v>21</v>
      </c>
      <c r="F87" s="2">
        <v>16</v>
      </c>
      <c r="G87" s="2"/>
      <c r="H87" s="2"/>
    </row>
    <row r="88" spans="2:8">
      <c r="B88" s="2" t="s">
        <v>122</v>
      </c>
      <c r="C88" s="2">
        <v>32</v>
      </c>
      <c r="D88" s="2">
        <v>26</v>
      </c>
      <c r="E88" s="2">
        <v>24</v>
      </c>
      <c r="F88" s="2">
        <v>19</v>
      </c>
      <c r="G88" s="2"/>
      <c r="H88" s="2"/>
    </row>
    <row r="89" spans="2:8">
      <c r="B89" s="2" t="s">
        <v>123</v>
      </c>
      <c r="C89" s="2">
        <v>31</v>
      </c>
      <c r="D89" s="2">
        <v>25</v>
      </c>
      <c r="E89" s="2">
        <v>23</v>
      </c>
      <c r="F89" s="2">
        <v>18</v>
      </c>
      <c r="G89" s="2"/>
      <c r="H89" s="2"/>
    </row>
    <row r="90" spans="2:8">
      <c r="B90" s="2" t="s">
        <v>124</v>
      </c>
      <c r="C90" s="2">
        <v>32</v>
      </c>
      <c r="D90" s="2">
        <v>25</v>
      </c>
      <c r="E90" s="2">
        <v>23</v>
      </c>
      <c r="F90" s="2">
        <v>20</v>
      </c>
      <c r="G90" s="2"/>
      <c r="H90" s="2"/>
    </row>
    <row r="91" spans="2:8">
      <c r="B91" s="2" t="s">
        <v>125</v>
      </c>
      <c r="C91" s="2">
        <v>30</v>
      </c>
      <c r="D91" s="2">
        <v>25</v>
      </c>
      <c r="E91" s="2">
        <v>24</v>
      </c>
      <c r="F91" s="2">
        <v>21</v>
      </c>
      <c r="G91" s="2"/>
      <c r="H91" s="2"/>
    </row>
    <row r="92" spans="2:8">
      <c r="B92" s="2" t="s">
        <v>126</v>
      </c>
      <c r="C92" s="2">
        <v>33</v>
      </c>
      <c r="D92" s="2">
        <v>27</v>
      </c>
      <c r="E92" s="2">
        <v>23</v>
      </c>
      <c r="F92" s="2">
        <v>17</v>
      </c>
      <c r="G92" s="2"/>
      <c r="H92" s="2"/>
    </row>
    <row r="93" spans="2:8">
      <c r="B93" s="2" t="s">
        <v>127</v>
      </c>
      <c r="C93" s="2">
        <v>36</v>
      </c>
      <c r="D93" s="2">
        <v>26</v>
      </c>
      <c r="E93" s="2">
        <v>25</v>
      </c>
      <c r="F93" s="2">
        <v>20</v>
      </c>
      <c r="G93" s="2"/>
      <c r="H93" s="2"/>
    </row>
    <row r="94" spans="2:8">
      <c r="B94" s="2" t="s">
        <v>128</v>
      </c>
      <c r="C94" s="2">
        <v>34</v>
      </c>
      <c r="D94" s="2">
        <v>28</v>
      </c>
      <c r="E94" s="2">
        <v>26</v>
      </c>
      <c r="F94" s="2">
        <v>19</v>
      </c>
      <c r="G94" s="2"/>
      <c r="H94" s="2"/>
    </row>
    <row r="95" spans="2:8">
      <c r="B95" s="2" t="s">
        <v>129</v>
      </c>
      <c r="C95" s="2">
        <v>33</v>
      </c>
      <c r="D95" s="2">
        <v>32</v>
      </c>
      <c r="E95" s="2">
        <v>26</v>
      </c>
      <c r="F95" s="2">
        <v>20</v>
      </c>
      <c r="G95" s="2"/>
      <c r="H95" s="2"/>
    </row>
    <row r="96" spans="2:8">
      <c r="B96" s="2" t="s">
        <v>130</v>
      </c>
      <c r="C96" s="2">
        <v>35</v>
      </c>
      <c r="D96" s="2">
        <v>33</v>
      </c>
      <c r="E96" s="2">
        <v>32</v>
      </c>
      <c r="F96" s="2">
        <v>26</v>
      </c>
      <c r="G96" s="2"/>
      <c r="H96" s="2"/>
    </row>
    <row r="97" spans="2:8">
      <c r="B97" s="2" t="s">
        <v>131</v>
      </c>
      <c r="C97" s="2">
        <v>34</v>
      </c>
      <c r="D97" s="2">
        <v>31</v>
      </c>
      <c r="E97" s="2">
        <v>25</v>
      </c>
      <c r="F97" s="2">
        <v>24</v>
      </c>
      <c r="G97" s="2"/>
      <c r="H97" s="2"/>
    </row>
    <row r="98" spans="2:8">
      <c r="B98" s="2" t="s">
        <v>132</v>
      </c>
      <c r="C98" s="2">
        <v>33</v>
      </c>
      <c r="D98" s="2">
        <v>27</v>
      </c>
      <c r="E98" s="2">
        <v>24</v>
      </c>
      <c r="F98" s="2">
        <v>19</v>
      </c>
      <c r="G98" s="2"/>
      <c r="H98" s="2"/>
    </row>
    <row r="99" spans="2:8">
      <c r="B99" s="2" t="s">
        <v>133</v>
      </c>
      <c r="C99" s="2">
        <v>32</v>
      </c>
      <c r="D99" s="2">
        <v>26</v>
      </c>
      <c r="E99" s="2">
        <v>22</v>
      </c>
      <c r="F99" s="2">
        <v>19</v>
      </c>
      <c r="G99" s="2"/>
      <c r="H99" s="2"/>
    </row>
    <row r="100" spans="2:8">
      <c r="B100" s="2" t="s">
        <v>134</v>
      </c>
      <c r="C100" s="2">
        <v>30</v>
      </c>
      <c r="D100" s="2">
        <v>26</v>
      </c>
      <c r="E100" s="2">
        <v>23</v>
      </c>
      <c r="F100" s="2">
        <v>17</v>
      </c>
      <c r="G100" s="2"/>
      <c r="H100" s="2"/>
    </row>
    <row r="101" spans="2:8">
      <c r="B101" s="2" t="s">
        <v>135</v>
      </c>
      <c r="C101" s="2">
        <v>30</v>
      </c>
      <c r="D101" s="2">
        <v>25</v>
      </c>
      <c r="E101" s="2">
        <v>22</v>
      </c>
      <c r="F101" s="2">
        <v>18</v>
      </c>
      <c r="G101" s="2"/>
      <c r="H101" s="2"/>
    </row>
    <row r="102" spans="2:8">
      <c r="B102" s="2" t="s">
        <v>136</v>
      </c>
      <c r="C102" s="2">
        <v>31</v>
      </c>
      <c r="D102" s="2">
        <v>25</v>
      </c>
      <c r="E102" s="2">
        <v>22</v>
      </c>
      <c r="F102" s="2">
        <v>16</v>
      </c>
      <c r="G102" s="2"/>
      <c r="H102" s="2"/>
    </row>
    <row r="103" spans="2:8">
      <c r="B103" s="2" t="s">
        <v>137</v>
      </c>
      <c r="C103" s="2">
        <v>30</v>
      </c>
      <c r="D103" s="2">
        <v>25</v>
      </c>
      <c r="E103" s="2">
        <v>23</v>
      </c>
      <c r="F103" s="2">
        <v>19</v>
      </c>
      <c r="G103" s="2"/>
      <c r="H103" s="2"/>
    </row>
    <row r="104" spans="2:8">
      <c r="B104" s="2" t="s">
        <v>138</v>
      </c>
      <c r="C104" s="2">
        <v>31</v>
      </c>
      <c r="D104" s="2">
        <v>26</v>
      </c>
      <c r="E104" s="2">
        <v>23</v>
      </c>
      <c r="F104" s="2">
        <v>17</v>
      </c>
      <c r="G104" s="2"/>
      <c r="H104" s="2"/>
    </row>
    <row r="105" spans="2:8">
      <c r="B105" s="2" t="s">
        <v>139</v>
      </c>
      <c r="C105" s="2">
        <v>30</v>
      </c>
      <c r="D105" s="2">
        <v>24</v>
      </c>
      <c r="E105" s="2">
        <v>21</v>
      </c>
      <c r="F105" s="2">
        <v>13</v>
      </c>
      <c r="G105" s="2"/>
      <c r="H105" s="2"/>
    </row>
    <row r="106" spans="2:8">
      <c r="B106" s="2" t="s">
        <v>140</v>
      </c>
      <c r="C106" s="2">
        <v>30</v>
      </c>
      <c r="D106" s="2">
        <v>25</v>
      </c>
      <c r="E106" s="2">
        <v>23</v>
      </c>
      <c r="F106" s="2">
        <v>19</v>
      </c>
      <c r="G106" s="2"/>
      <c r="H106" s="2"/>
    </row>
    <row r="107" spans="2:8">
      <c r="B107" s="2" t="s">
        <v>141</v>
      </c>
      <c r="C107" s="2">
        <v>30</v>
      </c>
      <c r="D107" s="2">
        <v>24</v>
      </c>
      <c r="E107" s="2">
        <v>20</v>
      </c>
      <c r="F107" s="2">
        <v>14</v>
      </c>
      <c r="G107" s="2"/>
      <c r="H107" s="2"/>
    </row>
    <row r="108" spans="2:8">
      <c r="B108" s="2" t="s">
        <v>142</v>
      </c>
      <c r="C108" s="2">
        <v>31</v>
      </c>
      <c r="D108" s="2">
        <v>24</v>
      </c>
      <c r="E108" s="2">
        <v>21</v>
      </c>
      <c r="F108" s="2">
        <v>14</v>
      </c>
      <c r="G108" s="2"/>
      <c r="H108" s="2"/>
    </row>
    <row r="109" spans="2:8">
      <c r="B109" s="2" t="s">
        <v>143</v>
      </c>
      <c r="C109" s="2">
        <v>30</v>
      </c>
      <c r="D109" s="2">
        <v>25</v>
      </c>
      <c r="E109" s="2">
        <v>22</v>
      </c>
      <c r="F109" s="2">
        <v>17</v>
      </c>
      <c r="G109" s="2"/>
      <c r="H109" s="2"/>
    </row>
    <row r="110" spans="2:8">
      <c r="B110" s="2" t="s">
        <v>144</v>
      </c>
      <c r="C110" s="2">
        <v>31</v>
      </c>
      <c r="D110" s="2">
        <v>25</v>
      </c>
      <c r="E110" s="2">
        <v>22</v>
      </c>
      <c r="F110" s="2">
        <v>17</v>
      </c>
      <c r="G110" s="2"/>
      <c r="H110" s="2"/>
    </row>
    <row r="111" spans="2:8">
      <c r="B111" s="2" t="s">
        <v>145</v>
      </c>
      <c r="C111" s="2">
        <v>30</v>
      </c>
      <c r="D111" s="2">
        <v>24</v>
      </c>
      <c r="E111" s="2">
        <v>20</v>
      </c>
      <c r="F111" s="2">
        <v>12</v>
      </c>
      <c r="G111" s="2"/>
      <c r="H111" s="2"/>
    </row>
    <row r="112" spans="2:8">
      <c r="B112" s="2" t="s">
        <v>146</v>
      </c>
      <c r="C112" s="2">
        <v>32</v>
      </c>
      <c r="D112" s="2">
        <v>26</v>
      </c>
      <c r="E112" s="2">
        <v>23</v>
      </c>
      <c r="F112" s="2">
        <v>18</v>
      </c>
      <c r="G112" s="2"/>
      <c r="H112" s="2"/>
    </row>
    <row r="113" spans="2:8">
      <c r="B113" s="2" t="s">
        <v>147</v>
      </c>
      <c r="C113" s="2">
        <v>29</v>
      </c>
      <c r="D113" s="2">
        <v>22</v>
      </c>
      <c r="E113" s="2">
        <v>19</v>
      </c>
      <c r="F113" s="2">
        <v>13</v>
      </c>
      <c r="G113" s="2"/>
      <c r="H113" s="2"/>
    </row>
    <row r="114" spans="2:8">
      <c r="B114" s="2" t="s">
        <v>148</v>
      </c>
      <c r="C114" s="2">
        <v>30</v>
      </c>
      <c r="D114" s="2">
        <v>24</v>
      </c>
      <c r="E114" s="2">
        <v>19</v>
      </c>
      <c r="F114" s="2">
        <v>15</v>
      </c>
      <c r="G114" s="2"/>
      <c r="H114" s="2"/>
    </row>
    <row r="115" spans="2:8">
      <c r="B115" s="2" t="s">
        <v>149</v>
      </c>
      <c r="C115" s="2">
        <v>31</v>
      </c>
      <c r="D115" s="2">
        <v>28</v>
      </c>
      <c r="E115" s="2">
        <v>25</v>
      </c>
      <c r="F115" s="2">
        <v>22</v>
      </c>
      <c r="G115" s="2"/>
      <c r="H115" s="2"/>
    </row>
    <row r="116" spans="2:8">
      <c r="B116" s="2" t="s">
        <v>150</v>
      </c>
      <c r="C116" s="2">
        <v>30</v>
      </c>
      <c r="D116" s="2">
        <v>26</v>
      </c>
      <c r="E116" s="2">
        <v>24</v>
      </c>
      <c r="F116" s="2">
        <v>21</v>
      </c>
      <c r="G116" s="2"/>
      <c r="H116" s="2"/>
    </row>
    <row r="117" spans="2:8">
      <c r="B117" s="2" t="s">
        <v>151</v>
      </c>
      <c r="C117" s="2">
        <v>33</v>
      </c>
      <c r="D117" s="2">
        <v>29</v>
      </c>
      <c r="E117" s="2">
        <v>28</v>
      </c>
      <c r="F117" s="2">
        <v>24</v>
      </c>
      <c r="G117" s="2"/>
      <c r="H117" s="2"/>
    </row>
    <row r="118" spans="2:8">
      <c r="B118" s="2" t="s">
        <v>152</v>
      </c>
      <c r="C118" s="2">
        <v>36</v>
      </c>
      <c r="D118" s="2">
        <v>29</v>
      </c>
      <c r="E118" s="2">
        <v>25</v>
      </c>
      <c r="F118" s="2">
        <v>22</v>
      </c>
      <c r="G118" s="2"/>
      <c r="H118" s="2"/>
    </row>
    <row r="119" spans="2:8">
      <c r="B119" s="2" t="s">
        <v>153</v>
      </c>
      <c r="C119" s="2">
        <v>38</v>
      </c>
      <c r="D119" s="2">
        <v>32</v>
      </c>
      <c r="E119" s="2">
        <v>32</v>
      </c>
      <c r="F119" s="2">
        <v>31</v>
      </c>
      <c r="G119" s="2"/>
      <c r="H119" s="2"/>
    </row>
    <row r="120" spans="2:8">
      <c r="B120" s="2" t="s">
        <v>154</v>
      </c>
      <c r="C120" s="2">
        <v>34</v>
      </c>
      <c r="D120" s="2">
        <v>29</v>
      </c>
      <c r="E120" s="2">
        <v>26</v>
      </c>
      <c r="F120" s="2">
        <v>25</v>
      </c>
      <c r="G120" s="2"/>
      <c r="H120" s="2"/>
    </row>
    <row r="121" spans="2:8">
      <c r="B121" s="2" t="s">
        <v>155</v>
      </c>
      <c r="C121" s="2">
        <v>31</v>
      </c>
      <c r="D121" s="2">
        <v>26</v>
      </c>
      <c r="E121" s="2">
        <v>23</v>
      </c>
      <c r="F121" s="2">
        <v>21</v>
      </c>
      <c r="G121" s="2"/>
      <c r="H121" s="2"/>
    </row>
    <row r="122" spans="2:8">
      <c r="B122" s="2" t="s">
        <v>156</v>
      </c>
      <c r="C122" s="2">
        <v>33</v>
      </c>
      <c r="D122" s="2">
        <v>30</v>
      </c>
      <c r="E122" s="2">
        <v>26</v>
      </c>
      <c r="F122" s="2">
        <v>24</v>
      </c>
      <c r="G122" s="2"/>
      <c r="H122" s="2"/>
    </row>
    <row r="123" spans="2:8">
      <c r="B123" s="2" t="s">
        <v>157</v>
      </c>
      <c r="C123" s="2">
        <v>30</v>
      </c>
      <c r="D123" s="2">
        <v>24</v>
      </c>
      <c r="E123" s="2">
        <v>19</v>
      </c>
      <c r="F123" s="2">
        <v>12</v>
      </c>
      <c r="G123" s="2"/>
      <c r="H123" s="2"/>
    </row>
    <row r="124" spans="2:8">
      <c r="B124" s="2" t="s">
        <v>158</v>
      </c>
      <c r="C124" s="2">
        <v>31</v>
      </c>
      <c r="D124" s="2">
        <v>26</v>
      </c>
      <c r="E124" s="2">
        <v>23</v>
      </c>
      <c r="F124" s="2">
        <v>18</v>
      </c>
      <c r="G124" s="2"/>
      <c r="H124" s="2"/>
    </row>
    <row r="125" spans="2:8">
      <c r="B125" s="2" t="s">
        <v>159</v>
      </c>
      <c r="C125" s="2">
        <v>30</v>
      </c>
      <c r="D125" s="2">
        <v>24</v>
      </c>
      <c r="E125" s="2">
        <v>21</v>
      </c>
      <c r="F125" s="2">
        <v>15</v>
      </c>
      <c r="G125" s="2"/>
      <c r="H125" s="2"/>
    </row>
    <row r="126" spans="2:8">
      <c r="B126" s="2" t="s">
        <v>160</v>
      </c>
      <c r="C126" s="2">
        <v>30</v>
      </c>
      <c r="D126" s="2">
        <v>24</v>
      </c>
      <c r="E126" s="2">
        <v>21</v>
      </c>
      <c r="F126" s="2">
        <v>17</v>
      </c>
      <c r="G126" s="2"/>
      <c r="H126" s="2"/>
    </row>
    <row r="127" spans="2:8">
      <c r="B127" s="2" t="s">
        <v>161</v>
      </c>
      <c r="C127" s="2">
        <v>31</v>
      </c>
      <c r="D127" s="2">
        <v>23</v>
      </c>
      <c r="E127" s="2">
        <v>20</v>
      </c>
      <c r="F127" s="2">
        <v>14</v>
      </c>
      <c r="G127" s="2"/>
      <c r="H127" s="2"/>
    </row>
    <row r="128" spans="2:8">
      <c r="B128" s="2" t="s">
        <v>162</v>
      </c>
      <c r="C128" s="2">
        <v>31</v>
      </c>
      <c r="D128" s="2">
        <v>26</v>
      </c>
      <c r="E128" s="2">
        <v>22</v>
      </c>
      <c r="F128" s="2">
        <v>17</v>
      </c>
      <c r="G128" s="2"/>
      <c r="H128" s="2"/>
    </row>
    <row r="129" spans="2:8">
      <c r="B129" s="2" t="s">
        <v>163</v>
      </c>
      <c r="C129" s="2">
        <v>29</v>
      </c>
      <c r="D129" s="2">
        <v>24</v>
      </c>
      <c r="E129" s="2">
        <v>21</v>
      </c>
      <c r="F129" s="2">
        <v>15</v>
      </c>
      <c r="G129" s="2"/>
      <c r="H129" s="2"/>
    </row>
    <row r="130" spans="2:8">
      <c r="B130" s="2" t="s">
        <v>164</v>
      </c>
      <c r="C130" s="2">
        <v>28</v>
      </c>
      <c r="D130" s="2">
        <v>22</v>
      </c>
      <c r="E130" s="2">
        <v>18</v>
      </c>
      <c r="F130" s="2">
        <v>11</v>
      </c>
      <c r="G130" s="2"/>
      <c r="H130" s="2"/>
    </row>
    <row r="131" spans="2:8">
      <c r="B131" s="2" t="s">
        <v>165</v>
      </c>
      <c r="C131" s="2">
        <v>30</v>
      </c>
      <c r="D131" s="2">
        <v>23</v>
      </c>
      <c r="E131" s="2">
        <v>21</v>
      </c>
      <c r="F131" s="2">
        <v>17</v>
      </c>
      <c r="G131" s="2"/>
      <c r="H131" s="2"/>
    </row>
    <row r="132" spans="2:8">
      <c r="B132" s="2" t="s">
        <v>166</v>
      </c>
      <c r="C132" s="2">
        <v>30</v>
      </c>
      <c r="D132" s="2">
        <v>23</v>
      </c>
      <c r="E132" s="2">
        <v>19</v>
      </c>
      <c r="F132" s="2">
        <v>13</v>
      </c>
      <c r="G132" s="2"/>
      <c r="H132" s="2"/>
    </row>
    <row r="133" spans="2:8">
      <c r="B133" s="2" t="s">
        <v>167</v>
      </c>
      <c r="C133" s="2">
        <v>30</v>
      </c>
      <c r="D133" s="2">
        <v>25</v>
      </c>
      <c r="E133" s="2">
        <v>23</v>
      </c>
      <c r="F133" s="2">
        <v>17</v>
      </c>
      <c r="G133" s="2"/>
      <c r="H133" s="2"/>
    </row>
    <row r="134" spans="2:8">
      <c r="B134" s="2" t="s">
        <v>168</v>
      </c>
      <c r="C134" s="2">
        <v>32</v>
      </c>
      <c r="D134" s="2">
        <v>27</v>
      </c>
      <c r="E134" s="2">
        <v>25</v>
      </c>
      <c r="F134" s="2">
        <v>22</v>
      </c>
      <c r="G134" s="2"/>
      <c r="H134" s="2"/>
    </row>
    <row r="135" spans="2:8">
      <c r="B135" s="2" t="s">
        <v>169</v>
      </c>
      <c r="C135" s="2">
        <v>32</v>
      </c>
      <c r="D135" s="2">
        <v>26</v>
      </c>
      <c r="E135" s="2">
        <v>24</v>
      </c>
      <c r="F135" s="2">
        <v>20</v>
      </c>
      <c r="G135" s="2"/>
      <c r="H135" s="2"/>
    </row>
    <row r="136" spans="2:8">
      <c r="B136" s="2" t="s">
        <v>170</v>
      </c>
      <c r="C136" s="2">
        <v>33</v>
      </c>
      <c r="D136" s="2">
        <v>25</v>
      </c>
      <c r="E136" s="2">
        <v>21</v>
      </c>
      <c r="F136" s="2">
        <v>13</v>
      </c>
      <c r="G136" s="2"/>
      <c r="H136" s="2"/>
    </row>
    <row r="137" spans="2:8">
      <c r="B137" s="2" t="s">
        <v>171</v>
      </c>
      <c r="C137" s="2">
        <v>34</v>
      </c>
      <c r="D137" s="2">
        <v>28</v>
      </c>
      <c r="E137" s="2">
        <v>24</v>
      </c>
      <c r="F137" s="2">
        <v>20</v>
      </c>
      <c r="G137" s="2"/>
      <c r="H137" s="2"/>
    </row>
    <row r="138" spans="2:8">
      <c r="B138" s="2" t="s">
        <v>172</v>
      </c>
      <c r="C138" s="2">
        <v>35</v>
      </c>
      <c r="D138" s="2">
        <v>28</v>
      </c>
      <c r="E138" s="2">
        <v>24</v>
      </c>
      <c r="F138" s="2">
        <v>20</v>
      </c>
      <c r="G138" s="2"/>
      <c r="H138" s="2"/>
    </row>
    <row r="139" spans="2:8">
      <c r="B139" s="2" t="s">
        <v>173</v>
      </c>
      <c r="C139" s="2">
        <v>27</v>
      </c>
      <c r="D139" s="2">
        <v>26</v>
      </c>
      <c r="E139" s="2">
        <v>21</v>
      </c>
      <c r="F139" s="2">
        <v>21</v>
      </c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35</v>
      </c>
      <c r="D141" s="2">
        <v>33</v>
      </c>
      <c r="E141" s="2">
        <v>31</v>
      </c>
      <c r="F141" s="2">
        <v>21</v>
      </c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30</v>
      </c>
      <c r="D143" s="2">
        <v>30</v>
      </c>
      <c r="E143" s="2">
        <v>28</v>
      </c>
      <c r="F143" s="2">
        <v>24</v>
      </c>
      <c r="G143" s="2"/>
      <c r="H143" s="2"/>
    </row>
    <row r="144" spans="2:8">
      <c r="B144" s="2" t="s">
        <v>178</v>
      </c>
      <c r="C144" s="2">
        <v>34</v>
      </c>
      <c r="D144" s="2">
        <v>28</v>
      </c>
      <c r="E144" s="2">
        <v>26</v>
      </c>
      <c r="F144" s="2">
        <v>15</v>
      </c>
      <c r="G144" s="2"/>
      <c r="H144" s="2"/>
    </row>
    <row r="145" spans="2:8">
      <c r="B145" s="2" t="s">
        <v>179</v>
      </c>
      <c r="C145" s="2">
        <v>32</v>
      </c>
      <c r="D145" s="2">
        <v>23</v>
      </c>
      <c r="E145" s="2">
        <v>22</v>
      </c>
      <c r="F145" s="2">
        <v>17</v>
      </c>
      <c r="G145" s="2"/>
      <c r="H145" s="2"/>
    </row>
    <row r="146" spans="2:8">
      <c r="B146" s="2" t="s">
        <v>180</v>
      </c>
      <c r="C146" s="2">
        <v>31</v>
      </c>
      <c r="D146" s="2">
        <v>26</v>
      </c>
      <c r="E146" s="2">
        <v>23</v>
      </c>
      <c r="F146" s="2">
        <v>17</v>
      </c>
      <c r="G146" s="2"/>
      <c r="H146" s="2"/>
    </row>
    <row r="147" spans="2:8">
      <c r="B147" s="2" t="s">
        <v>181</v>
      </c>
      <c r="C147" s="2">
        <v>33</v>
      </c>
      <c r="D147" s="2">
        <v>27</v>
      </c>
      <c r="E147" s="2">
        <v>24</v>
      </c>
      <c r="F147" s="2">
        <v>18</v>
      </c>
      <c r="G147" s="2"/>
      <c r="H147" s="2"/>
    </row>
    <row r="148" spans="2:8">
      <c r="B148" s="2" t="s">
        <v>182</v>
      </c>
      <c r="C148" s="2">
        <v>32</v>
      </c>
      <c r="D148" s="2">
        <v>26</v>
      </c>
      <c r="E148" s="2">
        <v>23</v>
      </c>
      <c r="F148" s="2">
        <v>18</v>
      </c>
      <c r="G148" s="2"/>
      <c r="H148" s="2"/>
    </row>
    <row r="149" spans="2:8">
      <c r="B149" s="2" t="s">
        <v>183</v>
      </c>
      <c r="C149" s="2">
        <v>32</v>
      </c>
      <c r="D149" s="2">
        <v>27</v>
      </c>
      <c r="E149" s="2">
        <v>24</v>
      </c>
      <c r="F149" s="2">
        <v>19</v>
      </c>
      <c r="G149" s="2"/>
      <c r="H149" s="2"/>
    </row>
    <row r="150" spans="2:8">
      <c r="B150" s="2" t="s">
        <v>184</v>
      </c>
      <c r="C150" s="2">
        <v>30</v>
      </c>
      <c r="D150" s="2">
        <v>24</v>
      </c>
      <c r="E150" s="2">
        <v>21</v>
      </c>
      <c r="F150" s="2">
        <v>17</v>
      </c>
      <c r="G150" s="2"/>
      <c r="H150" s="2"/>
    </row>
    <row r="151" spans="2:8">
      <c r="B151" s="2" t="s">
        <v>185</v>
      </c>
      <c r="C151" s="2">
        <v>31</v>
      </c>
      <c r="D151" s="2">
        <v>24</v>
      </c>
      <c r="E151" s="2">
        <v>21</v>
      </c>
      <c r="F151" s="2">
        <v>15</v>
      </c>
      <c r="G151" s="2"/>
      <c r="H151" s="2"/>
    </row>
    <row r="152" spans="2:8">
      <c r="B152" s="2" t="s">
        <v>186</v>
      </c>
      <c r="C152" s="2">
        <v>30</v>
      </c>
      <c r="D152" s="2">
        <v>24</v>
      </c>
      <c r="E152" s="2">
        <v>22</v>
      </c>
      <c r="F152" s="2">
        <v>15</v>
      </c>
      <c r="G152" s="2"/>
      <c r="H152" s="2"/>
    </row>
    <row r="153" spans="2:8">
      <c r="B153" s="2" t="s">
        <v>187</v>
      </c>
      <c r="C153" s="2">
        <v>29</v>
      </c>
      <c r="D153" s="2">
        <v>23</v>
      </c>
      <c r="E153" s="2">
        <v>20</v>
      </c>
      <c r="F153" s="2">
        <v>14</v>
      </c>
      <c r="G153" s="2"/>
      <c r="H153" s="2"/>
    </row>
    <row r="154" spans="2:8">
      <c r="B154" s="2" t="s">
        <v>188</v>
      </c>
      <c r="C154" s="2">
        <v>29</v>
      </c>
      <c r="D154" s="2">
        <v>22</v>
      </c>
      <c r="E154" s="2">
        <v>19</v>
      </c>
      <c r="F154" s="2">
        <v>13</v>
      </c>
      <c r="G154" s="2"/>
      <c r="H154" s="2"/>
    </row>
    <row r="155" spans="2:8">
      <c r="B155" s="2" t="s">
        <v>189</v>
      </c>
      <c r="C155" s="2">
        <v>29</v>
      </c>
      <c r="D155" s="2">
        <v>23</v>
      </c>
      <c r="E155" s="2">
        <v>20</v>
      </c>
      <c r="F155" s="2">
        <v>16</v>
      </c>
      <c r="G155" s="2"/>
      <c r="H155" s="2"/>
    </row>
    <row r="156" spans="2:8">
      <c r="B156" s="2" t="s">
        <v>190</v>
      </c>
      <c r="C156" s="2">
        <v>30</v>
      </c>
      <c r="D156" s="2">
        <v>24</v>
      </c>
      <c r="E156" s="2">
        <v>21</v>
      </c>
      <c r="F156" s="2">
        <v>17</v>
      </c>
      <c r="G156" s="2"/>
      <c r="H156" s="2"/>
    </row>
    <row r="157" spans="2:8">
      <c r="B157" s="2" t="s">
        <v>191</v>
      </c>
      <c r="C157" s="2">
        <v>31</v>
      </c>
      <c r="D157" s="2">
        <v>25</v>
      </c>
      <c r="E157" s="2">
        <v>21</v>
      </c>
      <c r="F157" s="2">
        <v>17</v>
      </c>
      <c r="G157" s="2"/>
      <c r="H157" s="2"/>
    </row>
    <row r="158" spans="2:8">
      <c r="B158" s="2" t="s">
        <v>192</v>
      </c>
      <c r="C158" s="2">
        <v>31</v>
      </c>
      <c r="D158" s="2">
        <v>25</v>
      </c>
      <c r="E158" s="2">
        <v>22</v>
      </c>
      <c r="F158" s="2">
        <v>15</v>
      </c>
      <c r="G158" s="2"/>
      <c r="H158" s="2"/>
    </row>
    <row r="159" spans="2:8">
      <c r="B159" s="2" t="s">
        <v>193</v>
      </c>
      <c r="C159" s="2">
        <v>30</v>
      </c>
      <c r="D159" s="2">
        <v>25</v>
      </c>
      <c r="E159" s="2">
        <v>23</v>
      </c>
      <c r="F159" s="2">
        <v>19</v>
      </c>
      <c r="G159" s="2"/>
      <c r="H159" s="2"/>
    </row>
    <row r="160" spans="2:8">
      <c r="B160" s="2" t="s">
        <v>194</v>
      </c>
      <c r="C160" s="2">
        <v>31</v>
      </c>
      <c r="D160" s="2">
        <v>26</v>
      </c>
      <c r="E160" s="2">
        <v>23</v>
      </c>
      <c r="F160" s="2">
        <v>18</v>
      </c>
      <c r="G160" s="2"/>
      <c r="H160" s="2"/>
    </row>
    <row r="161" spans="2:8">
      <c r="B161" s="2" t="s">
        <v>195</v>
      </c>
      <c r="C161" s="2">
        <v>33</v>
      </c>
      <c r="D161" s="2">
        <v>28</v>
      </c>
      <c r="E161" s="2">
        <v>26</v>
      </c>
      <c r="F161" s="2">
        <v>22</v>
      </c>
      <c r="G161" s="2"/>
      <c r="H161" s="2"/>
    </row>
    <row r="162" spans="2:8">
      <c r="B162" s="2" t="s">
        <v>196</v>
      </c>
      <c r="C162" s="2">
        <v>31</v>
      </c>
      <c r="D162" s="2">
        <v>26</v>
      </c>
      <c r="E162" s="2">
        <v>24</v>
      </c>
      <c r="F162" s="2">
        <v>22</v>
      </c>
      <c r="G162" s="2"/>
      <c r="H162" s="2"/>
    </row>
    <row r="163" spans="2:8">
      <c r="B163" s="2" t="s">
        <v>197</v>
      </c>
      <c r="C163" s="2">
        <v>29</v>
      </c>
      <c r="D163" s="2">
        <v>25</v>
      </c>
      <c r="E163" s="2">
        <v>22</v>
      </c>
      <c r="F163" s="2">
        <v>21</v>
      </c>
      <c r="G163" s="2"/>
      <c r="H163" s="2"/>
    </row>
    <row r="164" spans="2:8">
      <c r="B164" s="2" t="s">
        <v>198</v>
      </c>
      <c r="C164" s="2">
        <v>33</v>
      </c>
      <c r="D164" s="2">
        <v>24</v>
      </c>
      <c r="E164" s="2">
        <v>23</v>
      </c>
      <c r="F164" s="2">
        <v>19</v>
      </c>
      <c r="G164" s="2"/>
      <c r="H164" s="2"/>
    </row>
    <row r="165" spans="2:8">
      <c r="B165" s="2" t="s">
        <v>199</v>
      </c>
      <c r="C165" s="2">
        <v>41</v>
      </c>
      <c r="D165" s="2">
        <v>38</v>
      </c>
      <c r="E165" s="2">
        <v>38</v>
      </c>
      <c r="F165" s="2">
        <v>29</v>
      </c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30</v>
      </c>
      <c r="D168" s="2">
        <v>26</v>
      </c>
      <c r="E168" s="2">
        <v>26</v>
      </c>
      <c r="F168" s="2">
        <v>20</v>
      </c>
      <c r="G168" s="2"/>
      <c r="H168" s="2"/>
    </row>
    <row r="169" spans="2:8">
      <c r="B169" s="2" t="s">
        <v>203</v>
      </c>
      <c r="C169" s="2">
        <v>34</v>
      </c>
      <c r="D169" s="2">
        <v>25</v>
      </c>
      <c r="E169" s="2">
        <v>22</v>
      </c>
      <c r="F169" s="2">
        <v>15</v>
      </c>
      <c r="G169" s="2"/>
      <c r="H169" s="2"/>
    </row>
    <row r="170" spans="2:8">
      <c r="B170" s="2" t="s">
        <v>204</v>
      </c>
      <c r="C170" s="2">
        <v>31</v>
      </c>
      <c r="D170" s="2">
        <v>24</v>
      </c>
      <c r="E170" s="2">
        <v>21</v>
      </c>
      <c r="F170" s="2">
        <v>16</v>
      </c>
      <c r="G170" s="2"/>
      <c r="H170" s="2"/>
    </row>
    <row r="171" spans="2:8">
      <c r="B171" s="2" t="s">
        <v>37</v>
      </c>
      <c r="C171" s="2">
        <v>32</v>
      </c>
      <c r="D171" s="2">
        <v>27</v>
      </c>
      <c r="E171" s="2">
        <v>24</v>
      </c>
      <c r="F171" s="2">
        <v>20</v>
      </c>
      <c r="G171" s="2"/>
      <c r="H171" s="2"/>
    </row>
    <row r="172" spans="2:8">
      <c r="B172" s="2" t="s">
        <v>38</v>
      </c>
      <c r="C172" s="2">
        <v>31</v>
      </c>
      <c r="D172" s="2">
        <v>26</v>
      </c>
      <c r="E172" s="2">
        <v>23</v>
      </c>
      <c r="F172" s="2">
        <v>14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17.235455794777828</v>
      </c>
      <c r="G27" t="s">
        <v>14</v>
      </c>
      <c r="H27" s="15">
        <v>34928</v>
      </c>
      <c r="I27">
        <v>3642</v>
      </c>
      <c r="J27" s="16">
        <v>24.946232249198349</v>
      </c>
      <c r="K27">
        <v>51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31</v>
      </c>
      <c r="D3" s="2">
        <v>25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32</v>
      </c>
      <c r="D4" s="2">
        <v>26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31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31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31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31</v>
      </c>
      <c r="D8" s="2">
        <v>25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211</v>
      </c>
      <c r="C9" s="2">
        <v>31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17.235455794777828</v>
      </c>
      <c r="G27" t="s">
        <v>14</v>
      </c>
      <c r="H27" s="15">
        <v>34928</v>
      </c>
      <c r="I27">
        <v>3642</v>
      </c>
      <c r="J27" s="16">
        <v>24.946232249198349</v>
      </c>
      <c r="K27">
        <v>51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33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35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38</v>
      </c>
      <c r="D5" s="2">
        <v>31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35</v>
      </c>
      <c r="D6" s="2">
        <v>32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32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218</v>
      </c>
      <c r="C9" s="2">
        <v>31</v>
      </c>
      <c r="D9" s="2">
        <v>26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32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31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30</v>
      </c>
      <c r="D13" s="2">
        <v>25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31</v>
      </c>
      <c r="D14" s="2">
        <v>25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31</v>
      </c>
      <c r="D15" s="2">
        <v>25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225</v>
      </c>
      <c r="C16" s="2">
        <v>30</v>
      </c>
      <c r="D16" s="2">
        <v>24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30</v>
      </c>
      <c r="D17" s="2">
        <v>24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30</v>
      </c>
      <c r="D18" s="2">
        <v>25</v>
      </c>
      <c r="E18" s="2">
        <v>21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31</v>
      </c>
      <c r="D19" s="2">
        <v>25</v>
      </c>
      <c r="E19" s="2">
        <v>22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31</v>
      </c>
      <c r="D20" s="2">
        <v>25</v>
      </c>
      <c r="E20" s="2">
        <v>22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31</v>
      </c>
      <c r="D21" s="2">
        <v>25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31</v>
      </c>
      <c r="D22" s="2">
        <v>25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232</v>
      </c>
      <c r="C23" s="2">
        <v>31</v>
      </c>
      <c r="D23" s="2">
        <v>25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32</v>
      </c>
      <c r="D24" s="2">
        <v>26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31</v>
      </c>
      <c r="D25" s="2">
        <v>26</v>
      </c>
      <c r="E25" s="2">
        <v>23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31</v>
      </c>
      <c r="D26" s="2">
        <v>26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17.235455794777828</v>
      </c>
      <c r="G27" t="s">
        <v>14</v>
      </c>
      <c r="H27" s="15">
        <v>34928</v>
      </c>
      <c r="I27">
        <v>3642</v>
      </c>
      <c r="J27" s="16">
        <v>24.946232249198349</v>
      </c>
      <c r="K27">
        <v>51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405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393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366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489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157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68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22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10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16</v>
      </c>
      <c r="D48" s="2"/>
      <c r="E48" s="2"/>
      <c r="F48" s="2"/>
      <c r="G48" s="2"/>
      <c r="H48" s="2"/>
    </row>
    <row r="49" spans="2:8">
      <c r="B49" s="2" t="s">
        <v>83</v>
      </c>
      <c r="C49" s="2">
        <v>77</v>
      </c>
      <c r="D49" s="2"/>
      <c r="E49" s="2"/>
      <c r="F49" s="2"/>
      <c r="G49" s="2"/>
      <c r="H49" s="2"/>
    </row>
    <row r="50" spans="2:8">
      <c r="B50" s="2" t="s">
        <v>84</v>
      </c>
      <c r="C50" s="2">
        <v>198</v>
      </c>
      <c r="D50" s="2"/>
      <c r="E50" s="2"/>
      <c r="F50" s="2"/>
      <c r="G50" s="2"/>
      <c r="H50" s="2"/>
    </row>
    <row r="51" spans="2:8">
      <c r="B51" s="2" t="s">
        <v>85</v>
      </c>
      <c r="C51" s="2">
        <v>476</v>
      </c>
      <c r="D51" s="2"/>
      <c r="E51" s="2"/>
      <c r="F51" s="2"/>
      <c r="G51" s="2"/>
      <c r="H51" s="2"/>
    </row>
    <row r="52" spans="2:8">
      <c r="B52" s="2" t="s">
        <v>86</v>
      </c>
      <c r="C52" s="2">
        <v>390</v>
      </c>
      <c r="D52" s="2"/>
      <c r="E52" s="2"/>
      <c r="F52" s="2"/>
      <c r="G52" s="2"/>
      <c r="H52" s="2"/>
    </row>
    <row r="53" spans="2:8">
      <c r="B53" s="2" t="s">
        <v>87</v>
      </c>
      <c r="C53" s="2">
        <v>296</v>
      </c>
      <c r="D53" s="2"/>
      <c r="E53" s="2"/>
      <c r="F53" s="2"/>
      <c r="G53" s="2"/>
      <c r="H53" s="2"/>
    </row>
    <row r="54" spans="2:8">
      <c r="B54" s="2" t="s">
        <v>88</v>
      </c>
      <c r="C54" s="2">
        <v>324</v>
      </c>
      <c r="D54" s="2"/>
      <c r="E54" s="2"/>
      <c r="F54" s="2"/>
      <c r="G54" s="2"/>
      <c r="H54" s="2"/>
    </row>
    <row r="55" spans="2:8">
      <c r="B55" s="2" t="s">
        <v>89</v>
      </c>
      <c r="C55" s="2">
        <v>371</v>
      </c>
      <c r="D55" s="2"/>
      <c r="E55" s="2"/>
      <c r="F55" s="2"/>
      <c r="G55" s="2"/>
      <c r="H55" s="2"/>
    </row>
    <row r="56" spans="2:8">
      <c r="B56" s="2" t="s">
        <v>90</v>
      </c>
      <c r="C56" s="2">
        <v>390</v>
      </c>
      <c r="D56" s="2"/>
      <c r="E56" s="2"/>
      <c r="F56" s="2"/>
      <c r="G56" s="2"/>
      <c r="H56" s="2"/>
    </row>
    <row r="57" spans="2:8">
      <c r="B57" s="2" t="s">
        <v>91</v>
      </c>
      <c r="C57" s="2">
        <v>484</v>
      </c>
      <c r="D57" s="2"/>
      <c r="E57" s="2"/>
      <c r="F57" s="2"/>
      <c r="G57" s="2"/>
      <c r="H57" s="2"/>
    </row>
    <row r="58" spans="2:8">
      <c r="B58" s="2" t="s">
        <v>92</v>
      </c>
      <c r="C58" s="2">
        <v>486</v>
      </c>
      <c r="D58" s="2"/>
      <c r="E58" s="2"/>
      <c r="F58" s="2"/>
      <c r="G58" s="2"/>
      <c r="H58" s="2"/>
    </row>
    <row r="59" spans="2:8">
      <c r="B59" s="2" t="s">
        <v>93</v>
      </c>
      <c r="C59" s="2">
        <v>394</v>
      </c>
      <c r="D59" s="2"/>
      <c r="E59" s="2"/>
      <c r="F59" s="2"/>
      <c r="G59" s="2"/>
      <c r="H59" s="2"/>
    </row>
    <row r="60" spans="2:8">
      <c r="B60" s="2" t="s">
        <v>94</v>
      </c>
      <c r="C60" s="2">
        <v>370</v>
      </c>
      <c r="D60" s="2"/>
      <c r="E60" s="2"/>
      <c r="F60" s="2"/>
      <c r="G60" s="2"/>
      <c r="H60" s="2"/>
    </row>
    <row r="61" spans="2:8">
      <c r="B61" s="2" t="s">
        <v>95</v>
      </c>
      <c r="C61" s="2">
        <v>473</v>
      </c>
      <c r="D61" s="2"/>
      <c r="E61" s="2"/>
      <c r="F61" s="2"/>
      <c r="G61" s="2"/>
      <c r="H61" s="2"/>
    </row>
    <row r="62" spans="2:8">
      <c r="B62" s="2" t="s">
        <v>96</v>
      </c>
      <c r="C62" s="2">
        <v>376</v>
      </c>
      <c r="D62" s="2"/>
      <c r="E62" s="2"/>
      <c r="F62" s="2"/>
      <c r="G62" s="2"/>
      <c r="H62" s="2"/>
    </row>
    <row r="63" spans="2:8">
      <c r="B63" s="2" t="s">
        <v>97</v>
      </c>
      <c r="C63" s="2">
        <v>252</v>
      </c>
      <c r="D63" s="2"/>
      <c r="E63" s="2"/>
      <c r="F63" s="2"/>
      <c r="G63" s="2"/>
      <c r="H63" s="2"/>
    </row>
    <row r="64" spans="2:8">
      <c r="B64" s="2" t="s">
        <v>98</v>
      </c>
      <c r="C64" s="2">
        <v>97</v>
      </c>
      <c r="D64" s="2"/>
      <c r="E64" s="2"/>
      <c r="F64" s="2"/>
      <c r="G64" s="2"/>
      <c r="H64" s="2"/>
    </row>
    <row r="65" spans="2:8">
      <c r="B65" s="2" t="s">
        <v>99</v>
      </c>
      <c r="C65" s="2">
        <v>118</v>
      </c>
      <c r="D65" s="2"/>
      <c r="E65" s="2"/>
      <c r="F65" s="2"/>
      <c r="G65" s="2"/>
      <c r="H65" s="2"/>
    </row>
    <row r="66" spans="2:8">
      <c r="B66" s="2" t="s">
        <v>100</v>
      </c>
      <c r="C66" s="2">
        <v>87</v>
      </c>
      <c r="D66" s="2"/>
      <c r="E66" s="2"/>
      <c r="F66" s="2"/>
      <c r="G66" s="2"/>
      <c r="H66" s="2"/>
    </row>
    <row r="67" spans="2:8">
      <c r="B67" s="2" t="s">
        <v>101</v>
      </c>
      <c r="C67" s="2">
        <v>43</v>
      </c>
      <c r="D67" s="2"/>
      <c r="E67" s="2"/>
      <c r="F67" s="2"/>
      <c r="G67" s="2"/>
      <c r="H67" s="2"/>
    </row>
    <row r="68" spans="2:8">
      <c r="B68" s="2" t="s">
        <v>102</v>
      </c>
      <c r="C68" s="2">
        <v>26</v>
      </c>
      <c r="D68" s="2"/>
      <c r="E68" s="2"/>
      <c r="F68" s="2"/>
      <c r="G68" s="2"/>
      <c r="H68" s="2"/>
    </row>
    <row r="69" spans="2:8">
      <c r="B69" s="2" t="s">
        <v>103</v>
      </c>
      <c r="C69" s="2">
        <v>11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21</v>
      </c>
      <c r="D72" s="2"/>
      <c r="E72" s="2"/>
      <c r="F72" s="2"/>
      <c r="G72" s="2"/>
      <c r="H72" s="2"/>
    </row>
    <row r="73" spans="2:8">
      <c r="B73" s="2" t="s">
        <v>107</v>
      </c>
      <c r="C73" s="2">
        <v>75</v>
      </c>
      <c r="D73" s="2"/>
      <c r="E73" s="2"/>
      <c r="F73" s="2"/>
      <c r="G73" s="2"/>
      <c r="H73" s="2"/>
    </row>
    <row r="74" spans="2:8">
      <c r="B74" s="2" t="s">
        <v>108</v>
      </c>
      <c r="C74" s="2">
        <v>116</v>
      </c>
      <c r="D74" s="2"/>
      <c r="E74" s="2"/>
      <c r="F74" s="2"/>
      <c r="G74" s="2"/>
      <c r="H74" s="2"/>
    </row>
    <row r="75" spans="2:8">
      <c r="B75" s="2" t="s">
        <v>109</v>
      </c>
      <c r="C75" s="2">
        <v>370</v>
      </c>
      <c r="D75" s="2"/>
      <c r="E75" s="2"/>
      <c r="F75" s="2"/>
      <c r="G75" s="2"/>
      <c r="H75" s="2"/>
    </row>
    <row r="76" spans="2:8">
      <c r="B76" s="2" t="s">
        <v>110</v>
      </c>
      <c r="C76" s="2">
        <v>395</v>
      </c>
      <c r="D76" s="2"/>
      <c r="E76" s="2"/>
      <c r="F76" s="2"/>
      <c r="G76" s="2"/>
      <c r="H76" s="2"/>
    </row>
    <row r="77" spans="2:8">
      <c r="B77" s="2" t="s">
        <v>111</v>
      </c>
      <c r="C77" s="2">
        <v>396</v>
      </c>
      <c r="D77" s="2"/>
      <c r="E77" s="2"/>
      <c r="F77" s="2"/>
      <c r="G77" s="2"/>
      <c r="H77" s="2"/>
    </row>
    <row r="78" spans="2:8">
      <c r="B78" s="2" t="s">
        <v>112</v>
      </c>
      <c r="C78" s="2">
        <v>347</v>
      </c>
      <c r="D78" s="2"/>
      <c r="E78" s="2"/>
      <c r="F78" s="2"/>
      <c r="G78" s="2"/>
      <c r="H78" s="2"/>
    </row>
    <row r="79" spans="2:8">
      <c r="B79" s="2" t="s">
        <v>113</v>
      </c>
      <c r="C79" s="2">
        <v>387</v>
      </c>
      <c r="D79" s="2"/>
      <c r="E79" s="2"/>
      <c r="F79" s="2"/>
      <c r="G79" s="2"/>
      <c r="H79" s="2"/>
    </row>
    <row r="80" spans="2:8">
      <c r="B80" s="2" t="s">
        <v>114</v>
      </c>
      <c r="C80" s="2">
        <v>367</v>
      </c>
      <c r="D80" s="2"/>
      <c r="E80" s="2"/>
      <c r="F80" s="2"/>
      <c r="G80" s="2"/>
      <c r="H80" s="2"/>
    </row>
    <row r="81" spans="2:8">
      <c r="B81" s="2" t="s">
        <v>115</v>
      </c>
      <c r="C81" s="2">
        <v>404</v>
      </c>
      <c r="D81" s="2"/>
      <c r="E81" s="2"/>
      <c r="F81" s="2"/>
      <c r="G81" s="2"/>
      <c r="H81" s="2"/>
    </row>
    <row r="82" spans="2:8">
      <c r="B82" s="2" t="s">
        <v>116</v>
      </c>
      <c r="C82" s="2">
        <v>367</v>
      </c>
      <c r="D82" s="2"/>
      <c r="E82" s="2"/>
      <c r="F82" s="2"/>
      <c r="G82" s="2"/>
      <c r="H82" s="2"/>
    </row>
    <row r="83" spans="2:8">
      <c r="B83" s="2" t="s">
        <v>117</v>
      </c>
      <c r="C83" s="2">
        <v>370</v>
      </c>
      <c r="D83" s="2"/>
      <c r="E83" s="2"/>
      <c r="F83" s="2"/>
      <c r="G83" s="2"/>
      <c r="H83" s="2"/>
    </row>
    <row r="84" spans="2:8">
      <c r="B84" s="2" t="s">
        <v>118</v>
      </c>
      <c r="C84" s="2">
        <v>365</v>
      </c>
      <c r="D84" s="2"/>
      <c r="E84" s="2"/>
      <c r="F84" s="2"/>
      <c r="G84" s="2"/>
      <c r="H84" s="2"/>
    </row>
    <row r="85" spans="2:8">
      <c r="B85" s="2" t="s">
        <v>119</v>
      </c>
      <c r="C85" s="2">
        <v>335</v>
      </c>
      <c r="D85" s="2"/>
      <c r="E85" s="2"/>
      <c r="F85" s="2"/>
      <c r="G85" s="2"/>
      <c r="H85" s="2"/>
    </row>
    <row r="86" spans="2:8">
      <c r="B86" s="2" t="s">
        <v>120</v>
      </c>
      <c r="C86" s="2">
        <v>271</v>
      </c>
      <c r="D86" s="2"/>
      <c r="E86" s="2"/>
      <c r="F86" s="2"/>
      <c r="G86" s="2"/>
      <c r="H86" s="2"/>
    </row>
    <row r="87" spans="2:8">
      <c r="B87" s="2" t="s">
        <v>121</v>
      </c>
      <c r="C87" s="2">
        <v>142</v>
      </c>
      <c r="D87" s="2"/>
      <c r="E87" s="2"/>
      <c r="F87" s="2"/>
      <c r="G87" s="2"/>
      <c r="H87" s="2"/>
    </row>
    <row r="88" spans="2:8">
      <c r="B88" s="2" t="s">
        <v>122</v>
      </c>
      <c r="C88" s="2">
        <v>101</v>
      </c>
      <c r="D88" s="2"/>
      <c r="E88" s="2"/>
      <c r="F88" s="2"/>
      <c r="G88" s="2"/>
      <c r="H88" s="2"/>
    </row>
    <row r="89" spans="2:8">
      <c r="B89" s="2" t="s">
        <v>123</v>
      </c>
      <c r="C89" s="2">
        <v>86</v>
      </c>
      <c r="D89" s="2"/>
      <c r="E89" s="2"/>
      <c r="F89" s="2"/>
      <c r="G89" s="2"/>
      <c r="H89" s="2"/>
    </row>
    <row r="90" spans="2:8">
      <c r="B90" s="2" t="s">
        <v>124</v>
      </c>
      <c r="C90" s="2">
        <v>47</v>
      </c>
      <c r="D90" s="2"/>
      <c r="E90" s="2"/>
      <c r="F90" s="2"/>
      <c r="G90" s="2"/>
      <c r="H90" s="2"/>
    </row>
    <row r="91" spans="2:8">
      <c r="B91" s="2" t="s">
        <v>125</v>
      </c>
      <c r="C91" s="2">
        <v>55</v>
      </c>
      <c r="D91" s="2"/>
      <c r="E91" s="2"/>
      <c r="F91" s="2"/>
      <c r="G91" s="2"/>
      <c r="H91" s="2"/>
    </row>
    <row r="92" spans="2:8">
      <c r="B92" s="2" t="s">
        <v>126</v>
      </c>
      <c r="C92" s="2">
        <v>58</v>
      </c>
      <c r="D92" s="2"/>
      <c r="E92" s="2"/>
      <c r="F92" s="2"/>
      <c r="G92" s="2"/>
      <c r="H92" s="2"/>
    </row>
    <row r="93" spans="2:8">
      <c r="B93" s="2" t="s">
        <v>127</v>
      </c>
      <c r="C93" s="2">
        <v>23</v>
      </c>
      <c r="D93" s="2"/>
      <c r="E93" s="2"/>
      <c r="F93" s="2"/>
      <c r="G93" s="2"/>
      <c r="H93" s="2"/>
    </row>
    <row r="94" spans="2:8">
      <c r="B94" s="2" t="s">
        <v>128</v>
      </c>
      <c r="C94" s="2">
        <v>14</v>
      </c>
      <c r="D94" s="2"/>
      <c r="E94" s="2"/>
      <c r="F94" s="2"/>
      <c r="G94" s="2"/>
      <c r="H94" s="2"/>
    </row>
    <row r="95" spans="2:8">
      <c r="B95" s="2" t="s">
        <v>129</v>
      </c>
      <c r="C95" s="2">
        <v>5</v>
      </c>
      <c r="D95" s="2"/>
      <c r="E95" s="2"/>
      <c r="F95" s="2"/>
      <c r="G95" s="2"/>
      <c r="H95" s="2"/>
    </row>
    <row r="96" spans="2:8">
      <c r="B96" s="2" t="s">
        <v>130</v>
      </c>
      <c r="C96" s="2">
        <v>11</v>
      </c>
      <c r="D96" s="2"/>
      <c r="E96" s="2"/>
      <c r="F96" s="2"/>
      <c r="G96" s="2"/>
      <c r="H96" s="2"/>
    </row>
    <row r="97" spans="2:8">
      <c r="B97" s="2" t="s">
        <v>131</v>
      </c>
      <c r="C97" s="2">
        <v>9</v>
      </c>
      <c r="D97" s="2"/>
      <c r="E97" s="2"/>
      <c r="F97" s="2"/>
      <c r="G97" s="2"/>
      <c r="H97" s="2"/>
    </row>
    <row r="98" spans="2:8">
      <c r="B98" s="2" t="s">
        <v>132</v>
      </c>
      <c r="C98" s="2">
        <v>68</v>
      </c>
      <c r="D98" s="2"/>
      <c r="E98" s="2"/>
      <c r="F98" s="2"/>
      <c r="G98" s="2"/>
      <c r="H98" s="2"/>
    </row>
    <row r="99" spans="2:8">
      <c r="B99" s="2" t="s">
        <v>133</v>
      </c>
      <c r="C99" s="2">
        <v>91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215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364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331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439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317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367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334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322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290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270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328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153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111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43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50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38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24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43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75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219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237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300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256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312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311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330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282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241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194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81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73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56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46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142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320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439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330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389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442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372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468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504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448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509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418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313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158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172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55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34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28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89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155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384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206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51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17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7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2</v>
      </c>
      <c r="D48" s="2"/>
      <c r="E48" s="2"/>
      <c r="F48" s="2"/>
      <c r="G48" s="2"/>
      <c r="H48" s="2"/>
    </row>
    <row r="49" spans="2:8">
      <c r="B49" s="2" t="s">
        <v>83</v>
      </c>
      <c r="C49" s="2">
        <v>8</v>
      </c>
      <c r="D49" s="2"/>
      <c r="E49" s="2"/>
      <c r="F49" s="2"/>
      <c r="G49" s="2"/>
      <c r="H49" s="2"/>
    </row>
    <row r="50" spans="2:8">
      <c r="B50" s="2" t="s">
        <v>84</v>
      </c>
      <c r="C50" s="2">
        <v>21</v>
      </c>
      <c r="D50" s="2"/>
      <c r="E50" s="2"/>
      <c r="F50" s="2"/>
      <c r="G50" s="2"/>
      <c r="H50" s="2"/>
    </row>
    <row r="51" spans="2:8">
      <c r="B51" s="2" t="s">
        <v>85</v>
      </c>
      <c r="C51" s="2">
        <v>53</v>
      </c>
      <c r="D51" s="2"/>
      <c r="E51" s="2"/>
      <c r="F51" s="2"/>
      <c r="G51" s="2"/>
      <c r="H51" s="2"/>
    </row>
    <row r="52" spans="2:8">
      <c r="B52" s="2" t="s">
        <v>86</v>
      </c>
      <c r="C52" s="2">
        <v>43</v>
      </c>
      <c r="D52" s="2"/>
      <c r="E52" s="2"/>
      <c r="F52" s="2"/>
      <c r="G52" s="2"/>
      <c r="H52" s="2"/>
    </row>
    <row r="53" spans="2:8">
      <c r="B53" s="2" t="s">
        <v>87</v>
      </c>
      <c r="C53" s="2">
        <v>32</v>
      </c>
      <c r="D53" s="2"/>
      <c r="E53" s="2"/>
      <c r="F53" s="2"/>
      <c r="G53" s="2"/>
      <c r="H53" s="2"/>
    </row>
    <row r="54" spans="2:8">
      <c r="B54" s="2" t="s">
        <v>88</v>
      </c>
      <c r="C54" s="2">
        <v>32</v>
      </c>
      <c r="D54" s="2"/>
      <c r="E54" s="2"/>
      <c r="F54" s="2"/>
      <c r="G54" s="2"/>
      <c r="H54" s="2"/>
    </row>
    <row r="55" spans="2:8">
      <c r="B55" s="2" t="s">
        <v>89</v>
      </c>
      <c r="C55" s="2">
        <v>36</v>
      </c>
      <c r="D55" s="2"/>
      <c r="E55" s="2"/>
      <c r="F55" s="2"/>
      <c r="G55" s="2"/>
      <c r="H55" s="2"/>
    </row>
    <row r="56" spans="2:8">
      <c r="B56" s="2" t="s">
        <v>90</v>
      </c>
      <c r="C56" s="2">
        <v>39</v>
      </c>
      <c r="D56" s="2"/>
      <c r="E56" s="2"/>
      <c r="F56" s="2"/>
      <c r="G56" s="2"/>
      <c r="H56" s="2"/>
    </row>
    <row r="57" spans="2:8">
      <c r="B57" s="2" t="s">
        <v>91</v>
      </c>
      <c r="C57" s="2">
        <v>48</v>
      </c>
      <c r="D57" s="2"/>
      <c r="E57" s="2"/>
      <c r="F57" s="2"/>
      <c r="G57" s="2"/>
      <c r="H57" s="2"/>
    </row>
    <row r="58" spans="2:8">
      <c r="B58" s="2" t="s">
        <v>92</v>
      </c>
      <c r="C58" s="2">
        <v>46</v>
      </c>
      <c r="D58" s="2"/>
      <c r="E58" s="2"/>
      <c r="F58" s="2"/>
      <c r="G58" s="2"/>
      <c r="H58" s="2"/>
    </row>
    <row r="59" spans="2:8">
      <c r="B59" s="2" t="s">
        <v>93</v>
      </c>
      <c r="C59" s="2">
        <v>39</v>
      </c>
      <c r="D59" s="2"/>
      <c r="E59" s="2"/>
      <c r="F59" s="2"/>
      <c r="G59" s="2"/>
      <c r="H59" s="2"/>
    </row>
    <row r="60" spans="2:8">
      <c r="B60" s="2" t="s">
        <v>94</v>
      </c>
      <c r="C60" s="2">
        <v>39</v>
      </c>
      <c r="D60" s="2"/>
      <c r="E60" s="2"/>
      <c r="F60" s="2"/>
      <c r="G60" s="2"/>
      <c r="H60" s="2"/>
    </row>
    <row r="61" spans="2:8">
      <c r="B61" s="2" t="s">
        <v>95</v>
      </c>
      <c r="C61" s="2">
        <v>49</v>
      </c>
      <c r="D61" s="2"/>
      <c r="E61" s="2"/>
      <c r="F61" s="2"/>
      <c r="G61" s="2"/>
      <c r="H61" s="2"/>
    </row>
    <row r="62" spans="2:8">
      <c r="B62" s="2" t="s">
        <v>96</v>
      </c>
      <c r="C62" s="2">
        <v>38</v>
      </c>
      <c r="D62" s="2"/>
      <c r="E62" s="2"/>
      <c r="F62" s="2"/>
      <c r="G62" s="2"/>
      <c r="H62" s="2"/>
    </row>
    <row r="63" spans="2:8">
      <c r="B63" s="2" t="s">
        <v>97</v>
      </c>
      <c r="C63" s="2">
        <v>26</v>
      </c>
      <c r="D63" s="2"/>
      <c r="E63" s="2"/>
      <c r="F63" s="2"/>
      <c r="G63" s="2"/>
      <c r="H63" s="2"/>
    </row>
    <row r="64" spans="2:8">
      <c r="B64" s="2" t="s">
        <v>98</v>
      </c>
      <c r="C64" s="2">
        <v>10</v>
      </c>
      <c r="D64" s="2"/>
      <c r="E64" s="2"/>
      <c r="F64" s="2"/>
      <c r="G64" s="2"/>
      <c r="H64" s="2"/>
    </row>
    <row r="65" spans="2:8">
      <c r="B65" s="2" t="s">
        <v>99</v>
      </c>
      <c r="C65" s="2">
        <v>13</v>
      </c>
      <c r="D65" s="2"/>
      <c r="E65" s="2"/>
      <c r="F65" s="2"/>
      <c r="G65" s="2"/>
      <c r="H65" s="2"/>
    </row>
    <row r="66" spans="2:8">
      <c r="B66" s="2" t="s">
        <v>100</v>
      </c>
      <c r="C66" s="2">
        <v>9</v>
      </c>
      <c r="D66" s="2"/>
      <c r="E66" s="2"/>
      <c r="F66" s="2"/>
      <c r="G66" s="2"/>
      <c r="H66" s="2"/>
    </row>
    <row r="67" spans="2:8">
      <c r="B67" s="2" t="s">
        <v>101</v>
      </c>
      <c r="C67" s="2">
        <v>5</v>
      </c>
      <c r="D67" s="2"/>
      <c r="E67" s="2"/>
      <c r="F67" s="2"/>
      <c r="G67" s="2"/>
      <c r="H67" s="2"/>
    </row>
    <row r="68" spans="2:8">
      <c r="B68" s="2" t="s">
        <v>102</v>
      </c>
      <c r="C68" s="2">
        <v>3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2</v>
      </c>
      <c r="D72" s="2"/>
      <c r="E72" s="2"/>
      <c r="F72" s="2"/>
      <c r="G72" s="2"/>
      <c r="H72" s="2"/>
    </row>
    <row r="73" spans="2:8">
      <c r="B73" s="2" t="s">
        <v>107</v>
      </c>
      <c r="C73" s="2">
        <v>8</v>
      </c>
      <c r="D73" s="2"/>
      <c r="E73" s="2"/>
      <c r="F73" s="2"/>
      <c r="G73" s="2"/>
      <c r="H73" s="2"/>
    </row>
    <row r="74" spans="2:8">
      <c r="B74" s="2" t="s">
        <v>108</v>
      </c>
      <c r="C74" s="2">
        <v>12</v>
      </c>
      <c r="D74" s="2"/>
      <c r="E74" s="2"/>
      <c r="F74" s="2"/>
      <c r="G74" s="2"/>
      <c r="H74" s="2"/>
    </row>
    <row r="75" spans="2:8">
      <c r="B75" s="2" t="s">
        <v>109</v>
      </c>
      <c r="C75" s="2">
        <v>41</v>
      </c>
      <c r="D75" s="2"/>
      <c r="E75" s="2"/>
      <c r="F75" s="2"/>
      <c r="G75" s="2"/>
      <c r="H75" s="2"/>
    </row>
    <row r="76" spans="2:8">
      <c r="B76" s="2" t="s">
        <v>110</v>
      </c>
      <c r="C76" s="2">
        <v>42</v>
      </c>
      <c r="D76" s="2"/>
      <c r="E76" s="2"/>
      <c r="F76" s="2"/>
      <c r="G76" s="2"/>
      <c r="H76" s="2"/>
    </row>
    <row r="77" spans="2:8">
      <c r="B77" s="2" t="s">
        <v>111</v>
      </c>
      <c r="C77" s="2">
        <v>43</v>
      </c>
      <c r="D77" s="2"/>
      <c r="E77" s="2"/>
      <c r="F77" s="2"/>
      <c r="G77" s="2"/>
      <c r="H77" s="2"/>
    </row>
    <row r="78" spans="2:8">
      <c r="B78" s="2" t="s">
        <v>112</v>
      </c>
      <c r="C78" s="2">
        <v>36</v>
      </c>
      <c r="D78" s="2"/>
      <c r="E78" s="2"/>
      <c r="F78" s="2"/>
      <c r="G78" s="2"/>
      <c r="H78" s="2"/>
    </row>
    <row r="79" spans="2:8">
      <c r="B79" s="2" t="s">
        <v>113</v>
      </c>
      <c r="C79" s="2">
        <v>42</v>
      </c>
      <c r="D79" s="2"/>
      <c r="E79" s="2"/>
      <c r="F79" s="2"/>
      <c r="G79" s="2"/>
      <c r="H79" s="2"/>
    </row>
    <row r="80" spans="2:8">
      <c r="B80" s="2" t="s">
        <v>114</v>
      </c>
      <c r="C80" s="2">
        <v>36</v>
      </c>
      <c r="D80" s="2"/>
      <c r="E80" s="2"/>
      <c r="F80" s="2"/>
      <c r="G80" s="2"/>
      <c r="H80" s="2"/>
    </row>
    <row r="81" spans="2:8">
      <c r="B81" s="2" t="s">
        <v>115</v>
      </c>
      <c r="C81" s="2">
        <v>42</v>
      </c>
      <c r="D81" s="2"/>
      <c r="E81" s="2"/>
      <c r="F81" s="2"/>
      <c r="G81" s="2"/>
      <c r="H81" s="2"/>
    </row>
    <row r="82" spans="2:8">
      <c r="B82" s="2" t="s">
        <v>116</v>
      </c>
      <c r="C82" s="2">
        <v>39</v>
      </c>
      <c r="D82" s="2"/>
      <c r="E82" s="2"/>
      <c r="F82" s="2"/>
      <c r="G82" s="2"/>
      <c r="H82" s="2"/>
    </row>
    <row r="83" spans="2:8">
      <c r="B83" s="2" t="s">
        <v>117</v>
      </c>
      <c r="C83" s="2">
        <v>40</v>
      </c>
      <c r="D83" s="2"/>
      <c r="E83" s="2"/>
      <c r="F83" s="2"/>
      <c r="G83" s="2"/>
      <c r="H83" s="2"/>
    </row>
    <row r="84" spans="2:8">
      <c r="B84" s="2" t="s">
        <v>118</v>
      </c>
      <c r="C84" s="2">
        <v>38</v>
      </c>
      <c r="D84" s="2"/>
      <c r="E84" s="2"/>
      <c r="F84" s="2"/>
      <c r="G84" s="2"/>
      <c r="H84" s="2"/>
    </row>
    <row r="85" spans="2:8">
      <c r="B85" s="2" t="s">
        <v>119</v>
      </c>
      <c r="C85" s="2">
        <v>34</v>
      </c>
      <c r="D85" s="2"/>
      <c r="E85" s="2"/>
      <c r="F85" s="2"/>
      <c r="G85" s="2"/>
      <c r="H85" s="2"/>
    </row>
    <row r="86" spans="2:8">
      <c r="B86" s="2" t="s">
        <v>120</v>
      </c>
      <c r="C86" s="2">
        <v>27</v>
      </c>
      <c r="D86" s="2"/>
      <c r="E86" s="2"/>
      <c r="F86" s="2"/>
      <c r="G86" s="2"/>
      <c r="H86" s="2"/>
    </row>
    <row r="87" spans="2:8">
      <c r="B87" s="2" t="s">
        <v>121</v>
      </c>
      <c r="C87" s="2">
        <v>15</v>
      </c>
      <c r="D87" s="2"/>
      <c r="E87" s="2"/>
      <c r="F87" s="2"/>
      <c r="G87" s="2"/>
      <c r="H87" s="2"/>
    </row>
    <row r="88" spans="2:8">
      <c r="B88" s="2" t="s">
        <v>122</v>
      </c>
      <c r="C88" s="2">
        <v>11</v>
      </c>
      <c r="D88" s="2"/>
      <c r="E88" s="2"/>
      <c r="F88" s="2"/>
      <c r="G88" s="2"/>
      <c r="H88" s="2"/>
    </row>
    <row r="89" spans="2:8">
      <c r="B89" s="2" t="s">
        <v>123</v>
      </c>
      <c r="C89" s="2">
        <v>9</v>
      </c>
      <c r="D89" s="2"/>
      <c r="E89" s="2"/>
      <c r="F89" s="2"/>
      <c r="G89" s="2"/>
      <c r="H89" s="2"/>
    </row>
    <row r="90" spans="2:8">
      <c r="B90" s="2" t="s">
        <v>124</v>
      </c>
      <c r="C90" s="2">
        <v>5</v>
      </c>
      <c r="D90" s="2"/>
      <c r="E90" s="2"/>
      <c r="F90" s="2"/>
      <c r="G90" s="2"/>
      <c r="H90" s="2"/>
    </row>
    <row r="91" spans="2:8">
      <c r="B91" s="2" t="s">
        <v>125</v>
      </c>
      <c r="C91" s="2">
        <v>6</v>
      </c>
      <c r="D91" s="2"/>
      <c r="E91" s="2"/>
      <c r="F91" s="2"/>
      <c r="G91" s="2"/>
      <c r="H91" s="2"/>
    </row>
    <row r="92" spans="2:8">
      <c r="B92" s="2" t="s">
        <v>126</v>
      </c>
      <c r="C92" s="2">
        <v>6</v>
      </c>
      <c r="D92" s="2"/>
      <c r="E92" s="2"/>
      <c r="F92" s="2"/>
      <c r="G92" s="2"/>
      <c r="H92" s="2"/>
    </row>
    <row r="93" spans="2:8">
      <c r="B93" s="2" t="s">
        <v>127</v>
      </c>
      <c r="C93" s="2">
        <v>3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1</v>
      </c>
      <c r="D97" s="2"/>
      <c r="E97" s="2"/>
      <c r="F97" s="2"/>
      <c r="G97" s="2"/>
      <c r="H97" s="2"/>
    </row>
    <row r="98" spans="2:8">
      <c r="B98" s="2" t="s">
        <v>132</v>
      </c>
      <c r="C98" s="2">
        <v>8</v>
      </c>
      <c r="D98" s="2"/>
      <c r="E98" s="2"/>
      <c r="F98" s="2"/>
      <c r="G98" s="2"/>
      <c r="H98" s="2"/>
    </row>
    <row r="99" spans="2:8">
      <c r="B99" s="2" t="s">
        <v>133</v>
      </c>
      <c r="C99" s="2">
        <v>10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46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31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48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45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32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43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17.235455794777828</v>
      </c>
      <c r="G27" t="s">
        <v>14</v>
      </c>
      <c r="H27" s="15">
        <v>34928</v>
      </c>
      <c r="I27">
        <v>3642</v>
      </c>
      <c r="J27" s="16">
        <v>24.946232249198349</v>
      </c>
      <c r="K27">
        <v>51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434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17.235455794777828</v>
      </c>
      <c r="G27" t="s">
        <v>14</v>
      </c>
      <c r="H27" s="15">
        <v>34928</v>
      </c>
      <c r="I27">
        <v>3642</v>
      </c>
      <c r="J27" s="16">
        <v>24.946232249198349</v>
      </c>
      <c r="K27">
        <v>51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151</v>
      </c>
      <c r="D3" s="2">
        <v>17</v>
      </c>
      <c r="E3" s="2">
        <v>27</v>
      </c>
      <c r="F3" s="2">
        <v>41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418</v>
      </c>
      <c r="D4" s="2">
        <v>46</v>
      </c>
      <c r="E4" s="2">
        <v>27</v>
      </c>
      <c r="F4" s="2">
        <v>44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317</v>
      </c>
      <c r="D5" s="2">
        <v>35</v>
      </c>
      <c r="E5" s="2">
        <v>27</v>
      </c>
      <c r="F5" s="2">
        <v>41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315</v>
      </c>
      <c r="D6" s="2">
        <v>33</v>
      </c>
      <c r="E6" s="2">
        <v>25</v>
      </c>
      <c r="F6" s="2">
        <v>41</v>
      </c>
      <c r="G6" s="2">
        <v>31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386</v>
      </c>
      <c r="D7" s="2">
        <v>39</v>
      </c>
      <c r="E7" s="2">
        <v>24</v>
      </c>
      <c r="F7" s="2">
        <v>50</v>
      </c>
      <c r="G7" s="2">
        <v>31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405</v>
      </c>
      <c r="D8" s="2">
        <v>42</v>
      </c>
      <c r="E8" s="2">
        <v>25</v>
      </c>
      <c r="F8" s="2">
        <v>40</v>
      </c>
      <c r="G8" s="2">
        <v>31</v>
      </c>
      <c r="H8" s="2">
        <v>25</v>
      </c>
      <c r="I8" s="2">
        <v>22</v>
      </c>
    </row>
    <row r="9" spans="1:9">
      <c r="A9" s="3" t="s">
        <v>1</v>
      </c>
      <c r="B9" s="2" t="s">
        <v>250</v>
      </c>
      <c r="C9" s="2">
        <v>390</v>
      </c>
      <c r="D9" s="2">
        <v>41</v>
      </c>
      <c r="E9" s="2">
        <v>25</v>
      </c>
      <c r="F9" s="2">
        <v>42</v>
      </c>
      <c r="G9" s="2">
        <v>31</v>
      </c>
      <c r="H9" s="2">
        <v>25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376</v>
      </c>
      <c r="D10" s="2">
        <v>40</v>
      </c>
      <c r="E10" s="2">
        <v>26</v>
      </c>
      <c r="F10" s="2">
        <v>40</v>
      </c>
      <c r="G10" s="2">
        <v>32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408</v>
      </c>
      <c r="D11" s="2">
        <v>44</v>
      </c>
      <c r="E11" s="2">
        <v>26</v>
      </c>
      <c r="F11" s="2">
        <v>48</v>
      </c>
      <c r="G11" s="2">
        <v>31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405</v>
      </c>
      <c r="D12" s="2">
        <v>45</v>
      </c>
      <c r="E12" s="2">
        <v>27</v>
      </c>
      <c r="F12" s="2">
        <v>39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439</v>
      </c>
      <c r="D13" s="2">
        <v>47</v>
      </c>
      <c r="E13" s="2">
        <v>26</v>
      </c>
      <c r="F13" s="2">
        <v>38</v>
      </c>
      <c r="G13" s="2">
        <v>31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310</v>
      </c>
      <c r="D14" s="2">
        <v>34</v>
      </c>
      <c r="E14" s="2">
        <v>26</v>
      </c>
      <c r="F14" s="2">
        <v>40</v>
      </c>
      <c r="G14" s="2">
        <v>31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157</v>
      </c>
      <c r="D15" s="2">
        <v>18</v>
      </c>
      <c r="E15" s="2">
        <v>27</v>
      </c>
      <c r="F15" s="2">
        <v>38</v>
      </c>
      <c r="G15" s="2">
        <v>32</v>
      </c>
      <c r="H15" s="2">
        <v>28</v>
      </c>
      <c r="I15" s="2">
        <v>25</v>
      </c>
    </row>
    <row r="16" spans="1:9">
      <c r="A16" s="3" t="s">
        <v>2</v>
      </c>
      <c r="B16" s="2" t="s">
        <v>257</v>
      </c>
      <c r="C16" s="2">
        <v>146</v>
      </c>
      <c r="D16" s="2">
        <v>14</v>
      </c>
      <c r="E16" s="2">
        <v>24</v>
      </c>
      <c r="F16" s="2">
        <v>38</v>
      </c>
      <c r="G16" s="2">
        <v>30</v>
      </c>
      <c r="H16" s="2">
        <v>24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86</v>
      </c>
      <c r="D17" s="2">
        <v>9</v>
      </c>
      <c r="E17" s="2">
        <v>26</v>
      </c>
      <c r="F17" s="2">
        <v>34</v>
      </c>
      <c r="G17" s="2">
        <v>30</v>
      </c>
      <c r="H17" s="2">
        <v>26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83</v>
      </c>
      <c r="D18" s="2">
        <v>9</v>
      </c>
      <c r="E18" s="2">
        <v>27</v>
      </c>
      <c r="F18" s="2">
        <v>35</v>
      </c>
      <c r="G18" s="2">
        <v>32</v>
      </c>
      <c r="H18" s="2">
        <v>27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18</v>
      </c>
      <c r="D19" s="2">
        <v>2</v>
      </c>
      <c r="E19" s="2">
        <v>25</v>
      </c>
      <c r="F19" s="2">
        <v>29</v>
      </c>
      <c r="G19" s="2">
        <v>28</v>
      </c>
      <c r="H19" s="2">
        <v>26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22</v>
      </c>
      <c r="D20" s="2">
        <v>3</v>
      </c>
      <c r="E20" s="2">
        <v>29</v>
      </c>
      <c r="F20" s="2">
        <v>39</v>
      </c>
      <c r="G20" s="2">
        <v>36</v>
      </c>
      <c r="H20" s="2">
        <v>28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3</v>
      </c>
      <c r="D21" s="2">
        <v>1</v>
      </c>
      <c r="E21" s="2">
        <v>37</v>
      </c>
      <c r="F21" s="2">
        <v>39</v>
      </c>
      <c r="G21" s="2">
        <v>39</v>
      </c>
      <c r="H21" s="2">
        <v>36</v>
      </c>
      <c r="I21" s="2">
        <v>36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264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9</v>
      </c>
      <c r="D24" s="2">
        <v>1</v>
      </c>
      <c r="E24" s="2">
        <v>27</v>
      </c>
      <c r="F24" s="2">
        <v>35</v>
      </c>
      <c r="G24" s="2">
        <v>32</v>
      </c>
      <c r="H24" s="2">
        <v>29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61</v>
      </c>
      <c r="D25" s="2">
        <v>6</v>
      </c>
      <c r="E25" s="2">
        <v>25</v>
      </c>
      <c r="F25" s="2">
        <v>33</v>
      </c>
      <c r="G25" s="2">
        <v>30</v>
      </c>
      <c r="H25" s="2">
        <v>25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177</v>
      </c>
      <c r="D26" s="2">
        <v>20</v>
      </c>
      <c r="E26" s="2">
        <v>27</v>
      </c>
      <c r="F26" s="2">
        <v>46</v>
      </c>
      <c r="G26" s="2">
        <v>32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476</v>
      </c>
      <c r="D27" s="2">
        <v>52</v>
      </c>
      <c r="E27" s="2">
        <v>26</v>
      </c>
      <c r="F27" s="2">
        <v>41</v>
      </c>
      <c r="G27" s="2">
        <v>32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386</v>
      </c>
      <c r="D28" s="2">
        <v>44</v>
      </c>
      <c r="E28" s="2">
        <v>27</v>
      </c>
      <c r="F28" s="2">
        <v>39</v>
      </c>
      <c r="G28" s="2">
        <v>33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393</v>
      </c>
      <c r="D29" s="2">
        <v>43</v>
      </c>
      <c r="E29" s="2">
        <v>26</v>
      </c>
      <c r="F29" s="2">
        <v>40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271</v>
      </c>
      <c r="C30" s="2">
        <v>362</v>
      </c>
      <c r="D30" s="2">
        <v>37</v>
      </c>
      <c r="E30" s="2">
        <v>25</v>
      </c>
      <c r="F30" s="2">
        <v>44</v>
      </c>
      <c r="G30" s="2">
        <v>31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393</v>
      </c>
      <c r="D31" s="2">
        <v>42</v>
      </c>
      <c r="E31" s="2">
        <v>26</v>
      </c>
      <c r="F31" s="2">
        <v>39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273</v>
      </c>
      <c r="C32" s="2">
        <v>335</v>
      </c>
      <c r="D32" s="2">
        <v>37</v>
      </c>
      <c r="E32" s="2">
        <v>26</v>
      </c>
      <c r="F32" s="2">
        <v>50</v>
      </c>
      <c r="G32" s="2">
        <v>31</v>
      </c>
      <c r="H32" s="2">
        <v>26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400</v>
      </c>
      <c r="D33" s="2">
        <v>40</v>
      </c>
      <c r="E33" s="2">
        <v>24</v>
      </c>
      <c r="F33" s="2">
        <v>41</v>
      </c>
      <c r="G33" s="2">
        <v>31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366</v>
      </c>
      <c r="D34" s="2">
        <v>38</v>
      </c>
      <c r="E34" s="2">
        <v>25</v>
      </c>
      <c r="F34" s="2">
        <v>44</v>
      </c>
      <c r="G34" s="2">
        <v>31</v>
      </c>
      <c r="H34" s="2">
        <v>25</v>
      </c>
      <c r="I34" s="2">
        <v>23</v>
      </c>
    </row>
    <row r="35" spans="1:9">
      <c r="A35" s="3" t="s">
        <v>29</v>
      </c>
      <c r="B35" s="2" t="s">
        <v>276</v>
      </c>
      <c r="C35" s="2">
        <v>395</v>
      </c>
      <c r="D35" s="2">
        <v>39</v>
      </c>
      <c r="E35" s="2">
        <v>24</v>
      </c>
      <c r="F35" s="2">
        <v>40</v>
      </c>
      <c r="G35" s="2">
        <v>30</v>
      </c>
      <c r="H35" s="2">
        <v>24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449</v>
      </c>
      <c r="D36" s="2">
        <v>48</v>
      </c>
      <c r="E36" s="2">
        <v>26</v>
      </c>
      <c r="F36" s="2">
        <v>42</v>
      </c>
      <c r="G36" s="2">
        <v>31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489</v>
      </c>
      <c r="D37" s="2">
        <v>51</v>
      </c>
      <c r="E37" s="2">
        <v>25</v>
      </c>
      <c r="F37" s="2">
        <v>47</v>
      </c>
      <c r="G37" s="2">
        <v>30</v>
      </c>
      <c r="H37" s="2">
        <v>25</v>
      </c>
      <c r="I37" s="2">
        <v>22</v>
      </c>
    </row>
    <row r="38" spans="1:9">
      <c r="A38" s="3" t="s">
        <v>32</v>
      </c>
      <c r="B38" s="2" t="s">
        <v>279</v>
      </c>
      <c r="C38" s="2">
        <v>268</v>
      </c>
      <c r="D38" s="2">
        <v>30</v>
      </c>
      <c r="E38" s="2">
        <v>27</v>
      </c>
      <c r="F38" s="2">
        <v>42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128</v>
      </c>
      <c r="D39" s="2">
        <v>14</v>
      </c>
      <c r="E39" s="2">
        <v>26</v>
      </c>
      <c r="F39" s="2">
        <v>35</v>
      </c>
      <c r="G39" s="2">
        <v>32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157</v>
      </c>
      <c r="D40" s="2">
        <v>17</v>
      </c>
      <c r="E40" s="2">
        <v>25</v>
      </c>
      <c r="F40" s="2">
        <v>41</v>
      </c>
      <c r="G40" s="2">
        <v>31</v>
      </c>
      <c r="H40" s="2">
        <v>26</v>
      </c>
      <c r="I40" s="2">
        <v>23</v>
      </c>
    </row>
    <row r="41" spans="1:9">
      <c r="A41" s="3" t="s">
        <v>33</v>
      </c>
      <c r="B41" s="2" t="s">
        <v>282</v>
      </c>
      <c r="C41" s="2">
        <v>70</v>
      </c>
      <c r="D41" s="2">
        <v>7</v>
      </c>
      <c r="E41" s="2">
        <v>25</v>
      </c>
      <c r="F41" s="2">
        <v>38</v>
      </c>
      <c r="G41" s="2">
        <v>31</v>
      </c>
      <c r="H41" s="2">
        <v>26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68</v>
      </c>
      <c r="D42" s="2">
        <v>7</v>
      </c>
      <c r="E42" s="2">
        <v>25</v>
      </c>
      <c r="F42" s="2">
        <v>41</v>
      </c>
      <c r="G42" s="2">
        <v>32</v>
      </c>
      <c r="H42" s="2">
        <v>26</v>
      </c>
      <c r="I42" s="2">
        <v>23</v>
      </c>
    </row>
    <row r="43" spans="1:9">
      <c r="A43" s="3" t="s">
        <v>34</v>
      </c>
      <c r="B43" s="2" t="s">
        <v>284</v>
      </c>
      <c r="C43" s="2">
        <v>8</v>
      </c>
      <c r="D43" s="2">
        <v>1</v>
      </c>
      <c r="E43" s="2">
        <v>30</v>
      </c>
      <c r="F43" s="2">
        <v>38</v>
      </c>
      <c r="G43" s="2">
        <v>38</v>
      </c>
      <c r="H43" s="2">
        <v>36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22</v>
      </c>
      <c r="D44" s="2">
        <v>2</v>
      </c>
      <c r="E44" s="2">
        <v>26</v>
      </c>
      <c r="F44" s="2">
        <v>36</v>
      </c>
      <c r="G44" s="2">
        <v>33</v>
      </c>
      <c r="H44" s="2">
        <v>26</v>
      </c>
      <c r="I44" s="2">
        <v>23</v>
      </c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10</v>
      </c>
      <c r="D46" s="2">
        <v>1</v>
      </c>
      <c r="E46" s="2">
        <v>36</v>
      </c>
      <c r="F46" s="2">
        <v>41</v>
      </c>
      <c r="G46" s="2">
        <v>38</v>
      </c>
      <c r="H46" s="2">
        <v>37</v>
      </c>
      <c r="I46" s="2">
        <v>37</v>
      </c>
    </row>
    <row r="47" spans="1:9">
      <c r="B47" s="2" t="s">
        <v>288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289</v>
      </c>
      <c r="C48" s="2">
        <v>16</v>
      </c>
      <c r="D48" s="2">
        <v>2</v>
      </c>
      <c r="E48" s="2">
        <v>29</v>
      </c>
      <c r="F48" s="2">
        <v>38</v>
      </c>
      <c r="G48" s="2">
        <v>34</v>
      </c>
      <c r="H48" s="2">
        <v>29</v>
      </c>
      <c r="I48" s="2">
        <v>25</v>
      </c>
    </row>
    <row r="49" spans="2:9">
      <c r="B49" s="2" t="s">
        <v>290</v>
      </c>
      <c r="C49" s="2">
        <v>77</v>
      </c>
      <c r="D49" s="2">
        <v>8</v>
      </c>
      <c r="E49" s="2">
        <v>26</v>
      </c>
      <c r="F49" s="2">
        <v>35</v>
      </c>
      <c r="G49" s="2">
        <v>32</v>
      </c>
      <c r="H49" s="2">
        <v>26</v>
      </c>
      <c r="I49" s="2">
        <v>24</v>
      </c>
    </row>
    <row r="50" spans="2:9">
      <c r="B50" s="2" t="s">
        <v>291</v>
      </c>
      <c r="C50" s="2">
        <v>198</v>
      </c>
      <c r="D50" s="2">
        <v>21</v>
      </c>
      <c r="E50" s="2">
        <v>25</v>
      </c>
      <c r="F50" s="2">
        <v>38</v>
      </c>
      <c r="G50" s="2">
        <v>30</v>
      </c>
      <c r="H50" s="2">
        <v>25</v>
      </c>
      <c r="I50" s="2">
        <v>22</v>
      </c>
    </row>
    <row r="51" spans="2:9">
      <c r="B51" s="2" t="s">
        <v>292</v>
      </c>
      <c r="C51" s="2">
        <v>476</v>
      </c>
      <c r="D51" s="2">
        <v>53</v>
      </c>
      <c r="E51" s="2">
        <v>27</v>
      </c>
      <c r="F51" s="2">
        <v>40</v>
      </c>
      <c r="G51" s="2">
        <v>32</v>
      </c>
      <c r="H51" s="2">
        <v>27</v>
      </c>
      <c r="I51" s="2">
        <v>24</v>
      </c>
    </row>
    <row r="52" spans="2:9">
      <c r="B52" s="2" t="s">
        <v>293</v>
      </c>
      <c r="C52" s="2">
        <v>390</v>
      </c>
      <c r="D52" s="2">
        <v>43</v>
      </c>
      <c r="E52" s="2">
        <v>27</v>
      </c>
      <c r="F52" s="2">
        <v>42</v>
      </c>
      <c r="G52" s="2">
        <v>32</v>
      </c>
      <c r="H52" s="2">
        <v>27</v>
      </c>
      <c r="I52" s="2">
        <v>24</v>
      </c>
    </row>
    <row r="53" spans="2:9">
      <c r="B53" s="2" t="s">
        <v>294</v>
      </c>
      <c r="C53" s="2">
        <v>296</v>
      </c>
      <c r="D53" s="2">
        <v>32</v>
      </c>
      <c r="E53" s="2">
        <v>26</v>
      </c>
      <c r="F53" s="2">
        <v>40</v>
      </c>
      <c r="G53" s="2">
        <v>32</v>
      </c>
      <c r="H53" s="2">
        <v>26</v>
      </c>
      <c r="I53" s="2">
        <v>23</v>
      </c>
    </row>
    <row r="54" spans="2:9">
      <c r="B54" s="2" t="s">
        <v>295</v>
      </c>
      <c r="C54" s="2">
        <v>324</v>
      </c>
      <c r="D54" s="2">
        <v>32</v>
      </c>
      <c r="E54" s="2">
        <v>24</v>
      </c>
      <c r="F54" s="2">
        <v>42</v>
      </c>
      <c r="G54" s="2">
        <v>29</v>
      </c>
      <c r="H54" s="2">
        <v>24</v>
      </c>
      <c r="I54" s="2">
        <v>22</v>
      </c>
    </row>
    <row r="55" spans="2:9">
      <c r="B55" s="2" t="s">
        <v>296</v>
      </c>
      <c r="C55" s="2">
        <v>371</v>
      </c>
      <c r="D55" s="2">
        <v>36</v>
      </c>
      <c r="E55" s="2">
        <v>23</v>
      </c>
      <c r="F55" s="2">
        <v>38</v>
      </c>
      <c r="G55" s="2">
        <v>28</v>
      </c>
      <c r="H55" s="2">
        <v>23</v>
      </c>
      <c r="I55" s="2">
        <v>21</v>
      </c>
    </row>
    <row r="56" spans="2:9">
      <c r="B56" s="2" t="s">
        <v>297</v>
      </c>
      <c r="C56" s="2">
        <v>390</v>
      </c>
      <c r="D56" s="2">
        <v>39</v>
      </c>
      <c r="E56" s="2">
        <v>24</v>
      </c>
      <c r="F56" s="2">
        <v>46</v>
      </c>
      <c r="G56" s="2">
        <v>30</v>
      </c>
      <c r="H56" s="2">
        <v>24</v>
      </c>
      <c r="I56" s="2">
        <v>21</v>
      </c>
    </row>
    <row r="57" spans="2:9">
      <c r="B57" s="2" t="s">
        <v>298</v>
      </c>
      <c r="C57" s="2">
        <v>484</v>
      </c>
      <c r="D57" s="2">
        <v>48</v>
      </c>
      <c r="E57" s="2">
        <v>24</v>
      </c>
      <c r="F57" s="2">
        <v>44</v>
      </c>
      <c r="G57" s="2">
        <v>30</v>
      </c>
      <c r="H57" s="2">
        <v>24</v>
      </c>
      <c r="I57" s="2">
        <v>21</v>
      </c>
    </row>
    <row r="58" spans="2:9">
      <c r="B58" s="2" t="s">
        <v>299</v>
      </c>
      <c r="C58" s="2">
        <v>486</v>
      </c>
      <c r="D58" s="2">
        <v>46</v>
      </c>
      <c r="E58" s="2">
        <v>23</v>
      </c>
      <c r="F58" s="2">
        <v>37</v>
      </c>
      <c r="G58" s="2">
        <v>29</v>
      </c>
      <c r="H58" s="2">
        <v>24</v>
      </c>
      <c r="I58" s="2">
        <v>19</v>
      </c>
    </row>
    <row r="59" spans="2:9">
      <c r="B59" s="2" t="s">
        <v>300</v>
      </c>
      <c r="C59" s="2">
        <v>394</v>
      </c>
      <c r="D59" s="2">
        <v>39</v>
      </c>
      <c r="E59" s="2">
        <v>24</v>
      </c>
      <c r="F59" s="2">
        <v>41</v>
      </c>
      <c r="G59" s="2">
        <v>29</v>
      </c>
      <c r="H59" s="2">
        <v>25</v>
      </c>
      <c r="I59" s="2">
        <v>22</v>
      </c>
    </row>
    <row r="60" spans="2:9">
      <c r="B60" s="2" t="s">
        <v>301</v>
      </c>
      <c r="C60" s="2">
        <v>370</v>
      </c>
      <c r="D60" s="2">
        <v>39</v>
      </c>
      <c r="E60" s="2">
        <v>25</v>
      </c>
      <c r="F60" s="2">
        <v>40</v>
      </c>
      <c r="G60" s="2">
        <v>31</v>
      </c>
      <c r="H60" s="2">
        <v>25</v>
      </c>
      <c r="I60" s="2">
        <v>22</v>
      </c>
    </row>
    <row r="61" spans="2:9">
      <c r="B61" s="2" t="s">
        <v>302</v>
      </c>
      <c r="C61" s="2">
        <v>473</v>
      </c>
      <c r="D61" s="2">
        <v>49</v>
      </c>
      <c r="E61" s="2">
        <v>25</v>
      </c>
      <c r="F61" s="2">
        <v>48</v>
      </c>
      <c r="G61" s="2">
        <v>31</v>
      </c>
      <c r="H61" s="2">
        <v>25</v>
      </c>
      <c r="I61" s="2">
        <v>22</v>
      </c>
    </row>
    <row r="62" spans="2:9">
      <c r="B62" s="2" t="s">
        <v>303</v>
      </c>
      <c r="C62" s="2">
        <v>376</v>
      </c>
      <c r="D62" s="2">
        <v>38</v>
      </c>
      <c r="E62" s="2">
        <v>24</v>
      </c>
      <c r="F62" s="2">
        <v>41</v>
      </c>
      <c r="G62" s="2">
        <v>30</v>
      </c>
      <c r="H62" s="2">
        <v>24</v>
      </c>
      <c r="I62" s="2">
        <v>22</v>
      </c>
    </row>
    <row r="63" spans="2:9">
      <c r="B63" s="2" t="s">
        <v>304</v>
      </c>
      <c r="C63" s="2">
        <v>252</v>
      </c>
      <c r="D63" s="2">
        <v>26</v>
      </c>
      <c r="E63" s="2">
        <v>25</v>
      </c>
      <c r="F63" s="2">
        <v>36</v>
      </c>
      <c r="G63" s="2">
        <v>31</v>
      </c>
      <c r="H63" s="2">
        <v>25</v>
      </c>
      <c r="I63" s="2">
        <v>22</v>
      </c>
    </row>
    <row r="64" spans="2:9">
      <c r="B64" s="2" t="s">
        <v>305</v>
      </c>
      <c r="C64" s="2">
        <v>97</v>
      </c>
      <c r="D64" s="2">
        <v>10</v>
      </c>
      <c r="E64" s="2">
        <v>24</v>
      </c>
      <c r="F64" s="2">
        <v>35</v>
      </c>
      <c r="G64" s="2">
        <v>31</v>
      </c>
      <c r="H64" s="2">
        <v>22</v>
      </c>
      <c r="I64" s="2">
        <v>20</v>
      </c>
    </row>
    <row r="65" spans="2:9">
      <c r="B65" s="2" t="s">
        <v>306</v>
      </c>
      <c r="C65" s="2">
        <v>118</v>
      </c>
      <c r="D65" s="2">
        <v>13</v>
      </c>
      <c r="E65" s="2">
        <v>26</v>
      </c>
      <c r="F65" s="2">
        <v>42</v>
      </c>
      <c r="G65" s="2">
        <v>33</v>
      </c>
      <c r="H65" s="2">
        <v>26</v>
      </c>
      <c r="I65" s="2">
        <v>23</v>
      </c>
    </row>
    <row r="66" spans="2:9">
      <c r="B66" s="2" t="s">
        <v>307</v>
      </c>
      <c r="C66" s="2">
        <v>87</v>
      </c>
      <c r="D66" s="2">
        <v>9</v>
      </c>
      <c r="E66" s="2">
        <v>26</v>
      </c>
      <c r="F66" s="2">
        <v>40</v>
      </c>
      <c r="G66" s="2">
        <v>30</v>
      </c>
      <c r="H66" s="2">
        <v>26</v>
      </c>
      <c r="I66" s="2">
        <v>24</v>
      </c>
    </row>
    <row r="67" spans="2:9">
      <c r="B67" s="2" t="s">
        <v>308</v>
      </c>
      <c r="C67" s="2">
        <v>43</v>
      </c>
      <c r="D67" s="2">
        <v>5</v>
      </c>
      <c r="E67" s="2">
        <v>26</v>
      </c>
      <c r="F67" s="2">
        <v>38</v>
      </c>
      <c r="G67" s="2">
        <v>31</v>
      </c>
      <c r="H67" s="2">
        <v>26</v>
      </c>
      <c r="I67" s="2">
        <v>24</v>
      </c>
    </row>
    <row r="68" spans="2:9">
      <c r="B68" s="2" t="s">
        <v>309</v>
      </c>
      <c r="C68" s="2">
        <v>26</v>
      </c>
      <c r="D68" s="2">
        <v>3</v>
      </c>
      <c r="E68" s="2">
        <v>25</v>
      </c>
      <c r="F68" s="2">
        <v>34</v>
      </c>
      <c r="G68" s="2">
        <v>29</v>
      </c>
      <c r="H68" s="2">
        <v>27</v>
      </c>
      <c r="I68" s="2">
        <v>25</v>
      </c>
    </row>
    <row r="69" spans="2:9">
      <c r="B69" s="2" t="s">
        <v>310</v>
      </c>
      <c r="C69" s="2">
        <v>11</v>
      </c>
      <c r="D69" s="2">
        <v>1</v>
      </c>
      <c r="E69" s="2">
        <v>26</v>
      </c>
      <c r="F69" s="2">
        <v>33</v>
      </c>
      <c r="G69" s="2">
        <v>31</v>
      </c>
      <c r="H69" s="2">
        <v>27</v>
      </c>
      <c r="I69" s="2">
        <v>25</v>
      </c>
    </row>
    <row r="70" spans="2:9">
      <c r="B70" s="2" t="s">
        <v>311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312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313</v>
      </c>
      <c r="C72" s="2">
        <v>21</v>
      </c>
      <c r="D72" s="2">
        <v>2</v>
      </c>
      <c r="E72" s="2">
        <v>24</v>
      </c>
      <c r="F72" s="2">
        <v>31</v>
      </c>
      <c r="G72" s="2">
        <v>28</v>
      </c>
      <c r="H72" s="2">
        <v>25</v>
      </c>
      <c r="I72" s="2">
        <v>20</v>
      </c>
    </row>
    <row r="73" spans="2:9">
      <c r="B73" s="2" t="s">
        <v>314</v>
      </c>
      <c r="C73" s="2">
        <v>75</v>
      </c>
      <c r="D73" s="2">
        <v>8</v>
      </c>
      <c r="E73" s="2">
        <v>27</v>
      </c>
      <c r="F73" s="2">
        <v>41</v>
      </c>
      <c r="G73" s="2">
        <v>32</v>
      </c>
      <c r="H73" s="2">
        <v>27</v>
      </c>
      <c r="I73" s="2">
        <v>24</v>
      </c>
    </row>
    <row r="74" spans="2:9">
      <c r="B74" s="2" t="s">
        <v>315</v>
      </c>
      <c r="C74" s="2">
        <v>116</v>
      </c>
      <c r="D74" s="2">
        <v>12</v>
      </c>
      <c r="E74" s="2">
        <v>25</v>
      </c>
      <c r="F74" s="2">
        <v>37</v>
      </c>
      <c r="G74" s="2">
        <v>32</v>
      </c>
      <c r="H74" s="2">
        <v>26</v>
      </c>
      <c r="I74" s="2">
        <v>22</v>
      </c>
    </row>
    <row r="75" spans="2:9">
      <c r="B75" s="2" t="s">
        <v>316</v>
      </c>
      <c r="C75" s="2">
        <v>370</v>
      </c>
      <c r="D75" s="2">
        <v>41</v>
      </c>
      <c r="E75" s="2">
        <v>27</v>
      </c>
      <c r="F75" s="2">
        <v>47</v>
      </c>
      <c r="G75" s="2">
        <v>32</v>
      </c>
      <c r="H75" s="2">
        <v>27</v>
      </c>
      <c r="I75" s="2">
        <v>25</v>
      </c>
    </row>
    <row r="76" spans="2:9">
      <c r="B76" s="2" t="s">
        <v>317</v>
      </c>
      <c r="C76" s="2">
        <v>395</v>
      </c>
      <c r="D76" s="2">
        <v>42</v>
      </c>
      <c r="E76" s="2">
        <v>25</v>
      </c>
      <c r="F76" s="2">
        <v>42</v>
      </c>
      <c r="G76" s="2">
        <v>31</v>
      </c>
      <c r="H76" s="2">
        <v>26</v>
      </c>
      <c r="I76" s="2">
        <v>23</v>
      </c>
    </row>
    <row r="77" spans="2:9">
      <c r="B77" s="2" t="s">
        <v>318</v>
      </c>
      <c r="C77" s="2">
        <v>396</v>
      </c>
      <c r="D77" s="2">
        <v>43</v>
      </c>
      <c r="E77" s="2">
        <v>26</v>
      </c>
      <c r="F77" s="2">
        <v>47</v>
      </c>
      <c r="G77" s="2">
        <v>31</v>
      </c>
      <c r="H77" s="2">
        <v>26</v>
      </c>
      <c r="I77" s="2">
        <v>24</v>
      </c>
    </row>
    <row r="78" spans="2:9">
      <c r="B78" s="2" t="s">
        <v>319</v>
      </c>
      <c r="C78" s="2">
        <v>347</v>
      </c>
      <c r="D78" s="2">
        <v>36</v>
      </c>
      <c r="E78" s="2">
        <v>25</v>
      </c>
      <c r="F78" s="2">
        <v>39</v>
      </c>
      <c r="G78" s="2">
        <v>31</v>
      </c>
      <c r="H78" s="2">
        <v>26</v>
      </c>
      <c r="I78" s="2">
        <v>23</v>
      </c>
    </row>
    <row r="79" spans="2:9">
      <c r="B79" s="2" t="s">
        <v>320</v>
      </c>
      <c r="C79" s="2">
        <v>387</v>
      </c>
      <c r="D79" s="2">
        <v>42</v>
      </c>
      <c r="E79" s="2">
        <v>26</v>
      </c>
      <c r="F79" s="2">
        <v>42</v>
      </c>
      <c r="G79" s="2">
        <v>32</v>
      </c>
      <c r="H79" s="2">
        <v>26</v>
      </c>
      <c r="I79" s="2">
        <v>23</v>
      </c>
    </row>
    <row r="80" spans="2:9">
      <c r="B80" s="2" t="s">
        <v>321</v>
      </c>
      <c r="C80" s="2">
        <v>367</v>
      </c>
      <c r="D80" s="2">
        <v>36</v>
      </c>
      <c r="E80" s="2">
        <v>23</v>
      </c>
      <c r="F80" s="2">
        <v>39</v>
      </c>
      <c r="G80" s="2">
        <v>30</v>
      </c>
      <c r="H80" s="2">
        <v>25</v>
      </c>
      <c r="I80" s="2">
        <v>20</v>
      </c>
    </row>
    <row r="81" spans="2:9">
      <c r="B81" s="2" t="s">
        <v>322</v>
      </c>
      <c r="C81" s="2">
        <v>404</v>
      </c>
      <c r="D81" s="2">
        <v>42</v>
      </c>
      <c r="E81" s="2">
        <v>25</v>
      </c>
      <c r="F81" s="2">
        <v>38</v>
      </c>
      <c r="G81" s="2">
        <v>33</v>
      </c>
      <c r="H81" s="2">
        <v>25</v>
      </c>
      <c r="I81" s="2">
        <v>22</v>
      </c>
    </row>
    <row r="82" spans="2:9">
      <c r="B82" s="2" t="s">
        <v>323</v>
      </c>
      <c r="C82" s="2">
        <v>367</v>
      </c>
      <c r="D82" s="2">
        <v>39</v>
      </c>
      <c r="E82" s="2">
        <v>25</v>
      </c>
      <c r="F82" s="2">
        <v>39</v>
      </c>
      <c r="G82" s="2">
        <v>31</v>
      </c>
      <c r="H82" s="2">
        <v>26</v>
      </c>
      <c r="I82" s="2">
        <v>22</v>
      </c>
    </row>
    <row r="83" spans="2:9">
      <c r="B83" s="2" t="s">
        <v>324</v>
      </c>
      <c r="C83" s="2">
        <v>370</v>
      </c>
      <c r="D83" s="2">
        <v>40</v>
      </c>
      <c r="E83" s="2">
        <v>26</v>
      </c>
      <c r="F83" s="2">
        <v>39</v>
      </c>
      <c r="G83" s="2">
        <v>31</v>
      </c>
      <c r="H83" s="2">
        <v>27</v>
      </c>
      <c r="I83" s="2">
        <v>24</v>
      </c>
    </row>
    <row r="84" spans="2:9">
      <c r="B84" s="2" t="s">
        <v>325</v>
      </c>
      <c r="C84" s="2">
        <v>365</v>
      </c>
      <c r="D84" s="2">
        <v>38</v>
      </c>
      <c r="E84" s="2">
        <v>25</v>
      </c>
      <c r="F84" s="2">
        <v>42</v>
      </c>
      <c r="G84" s="2">
        <v>31</v>
      </c>
      <c r="H84" s="2">
        <v>26</v>
      </c>
      <c r="I84" s="2">
        <v>22</v>
      </c>
    </row>
    <row r="85" spans="2:9">
      <c r="B85" s="2" t="s">
        <v>326</v>
      </c>
      <c r="C85" s="2">
        <v>335</v>
      </c>
      <c r="D85" s="2">
        <v>34</v>
      </c>
      <c r="E85" s="2">
        <v>25</v>
      </c>
      <c r="F85" s="2">
        <v>36</v>
      </c>
      <c r="G85" s="2">
        <v>30</v>
      </c>
      <c r="H85" s="2">
        <v>25</v>
      </c>
      <c r="I85" s="2">
        <v>22</v>
      </c>
    </row>
    <row r="86" spans="2:9">
      <c r="B86" s="2" t="s">
        <v>327</v>
      </c>
      <c r="C86" s="2">
        <v>271</v>
      </c>
      <c r="D86" s="2">
        <v>27</v>
      </c>
      <c r="E86" s="2">
        <v>23</v>
      </c>
      <c r="F86" s="2">
        <v>38</v>
      </c>
      <c r="G86" s="2">
        <v>30</v>
      </c>
      <c r="H86" s="2">
        <v>24</v>
      </c>
      <c r="I86" s="2">
        <v>21</v>
      </c>
    </row>
    <row r="87" spans="2:9">
      <c r="B87" s="2" t="s">
        <v>328</v>
      </c>
      <c r="C87" s="2">
        <v>142</v>
      </c>
      <c r="D87" s="2">
        <v>15</v>
      </c>
      <c r="E87" s="2">
        <v>25</v>
      </c>
      <c r="F87" s="2">
        <v>39</v>
      </c>
      <c r="G87" s="2">
        <v>31</v>
      </c>
      <c r="H87" s="2">
        <v>24</v>
      </c>
      <c r="I87" s="2">
        <v>21</v>
      </c>
    </row>
    <row r="88" spans="2:9">
      <c r="B88" s="2" t="s">
        <v>329</v>
      </c>
      <c r="C88" s="2">
        <v>101</v>
      </c>
      <c r="D88" s="2">
        <v>11</v>
      </c>
      <c r="E88" s="2">
        <v>27</v>
      </c>
      <c r="F88" s="2">
        <v>48</v>
      </c>
      <c r="G88" s="2">
        <v>32</v>
      </c>
      <c r="H88" s="2">
        <v>26</v>
      </c>
      <c r="I88" s="2">
        <v>24</v>
      </c>
    </row>
    <row r="89" spans="2:9">
      <c r="B89" s="2" t="s">
        <v>330</v>
      </c>
      <c r="C89" s="2">
        <v>86</v>
      </c>
      <c r="D89" s="2">
        <v>9</v>
      </c>
      <c r="E89" s="2">
        <v>26</v>
      </c>
      <c r="F89" s="2">
        <v>38</v>
      </c>
      <c r="G89" s="2">
        <v>31</v>
      </c>
      <c r="H89" s="2">
        <v>25</v>
      </c>
      <c r="I89" s="2">
        <v>23</v>
      </c>
    </row>
    <row r="90" spans="2:9">
      <c r="B90" s="2" t="s">
        <v>331</v>
      </c>
      <c r="C90" s="2">
        <v>47</v>
      </c>
      <c r="D90" s="2">
        <v>5</v>
      </c>
      <c r="E90" s="2">
        <v>26</v>
      </c>
      <c r="F90" s="2">
        <v>36</v>
      </c>
      <c r="G90" s="2">
        <v>32</v>
      </c>
      <c r="H90" s="2">
        <v>25</v>
      </c>
      <c r="I90" s="2">
        <v>23</v>
      </c>
    </row>
    <row r="91" spans="2:9">
      <c r="B91" s="2" t="s">
        <v>332</v>
      </c>
      <c r="C91" s="2">
        <v>55</v>
      </c>
      <c r="D91" s="2">
        <v>6</v>
      </c>
      <c r="E91" s="2">
        <v>26</v>
      </c>
      <c r="F91" s="2">
        <v>36</v>
      </c>
      <c r="G91" s="2">
        <v>30</v>
      </c>
      <c r="H91" s="2">
        <v>25</v>
      </c>
      <c r="I91" s="2">
        <v>24</v>
      </c>
    </row>
    <row r="92" spans="2:9">
      <c r="B92" s="2" t="s">
        <v>333</v>
      </c>
      <c r="C92" s="2">
        <v>58</v>
      </c>
      <c r="D92" s="2">
        <v>6</v>
      </c>
      <c r="E92" s="2">
        <v>26</v>
      </c>
      <c r="F92" s="2">
        <v>42</v>
      </c>
      <c r="G92" s="2">
        <v>33</v>
      </c>
      <c r="H92" s="2">
        <v>27</v>
      </c>
      <c r="I92" s="2">
        <v>23</v>
      </c>
    </row>
    <row r="93" spans="2:9">
      <c r="B93" s="2" t="s">
        <v>334</v>
      </c>
      <c r="C93" s="2">
        <v>23</v>
      </c>
      <c r="D93" s="2">
        <v>3</v>
      </c>
      <c r="E93" s="2">
        <v>28</v>
      </c>
      <c r="F93" s="2">
        <v>39</v>
      </c>
      <c r="G93" s="2">
        <v>36</v>
      </c>
      <c r="H93" s="2">
        <v>26</v>
      </c>
      <c r="I93" s="2">
        <v>25</v>
      </c>
    </row>
    <row r="94" spans="2:9">
      <c r="B94" s="2" t="s">
        <v>335</v>
      </c>
      <c r="C94" s="2">
        <v>14</v>
      </c>
      <c r="D94" s="2">
        <v>2</v>
      </c>
      <c r="E94" s="2">
        <v>28</v>
      </c>
      <c r="F94" s="2">
        <v>37</v>
      </c>
      <c r="G94" s="2">
        <v>34</v>
      </c>
      <c r="H94" s="2">
        <v>28</v>
      </c>
      <c r="I94" s="2">
        <v>26</v>
      </c>
    </row>
    <row r="95" spans="2:9">
      <c r="B95" s="2" t="s">
        <v>336</v>
      </c>
      <c r="C95" s="2">
        <v>5</v>
      </c>
      <c r="D95" s="2">
        <v>1</v>
      </c>
      <c r="E95" s="2">
        <v>29</v>
      </c>
      <c r="F95" s="2">
        <v>35</v>
      </c>
      <c r="G95" s="2">
        <v>33</v>
      </c>
      <c r="H95" s="2">
        <v>32</v>
      </c>
      <c r="I95" s="2">
        <v>26</v>
      </c>
    </row>
    <row r="96" spans="2:9">
      <c r="B96" s="2" t="s">
        <v>337</v>
      </c>
      <c r="C96" s="2">
        <v>11</v>
      </c>
      <c r="D96" s="2">
        <v>1</v>
      </c>
      <c r="E96" s="2">
        <v>32</v>
      </c>
      <c r="F96" s="2">
        <v>36</v>
      </c>
      <c r="G96" s="2">
        <v>35</v>
      </c>
      <c r="H96" s="2">
        <v>33</v>
      </c>
      <c r="I96" s="2">
        <v>32</v>
      </c>
    </row>
    <row r="97" spans="2:9">
      <c r="B97" s="2" t="s">
        <v>338</v>
      </c>
      <c r="C97" s="2">
        <v>9</v>
      </c>
      <c r="D97" s="2">
        <v>1</v>
      </c>
      <c r="E97" s="2">
        <v>29</v>
      </c>
      <c r="F97" s="2">
        <v>34</v>
      </c>
      <c r="G97" s="2">
        <v>34</v>
      </c>
      <c r="H97" s="2">
        <v>31</v>
      </c>
      <c r="I97" s="2">
        <v>25</v>
      </c>
    </row>
    <row r="98" spans="2:9">
      <c r="B98" s="2" t="s">
        <v>339</v>
      </c>
      <c r="C98" s="2">
        <v>68</v>
      </c>
      <c r="D98" s="2">
        <v>8</v>
      </c>
      <c r="E98" s="2">
        <v>27</v>
      </c>
      <c r="F98" s="2">
        <v>38</v>
      </c>
      <c r="G98" s="2">
        <v>33</v>
      </c>
      <c r="H98" s="2">
        <v>27</v>
      </c>
      <c r="I98" s="2">
        <v>24</v>
      </c>
    </row>
    <row r="99" spans="2:9">
      <c r="B99" s="2" t="s">
        <v>340</v>
      </c>
      <c r="C99" s="2">
        <v>91</v>
      </c>
      <c r="D99" s="2">
        <v>10</v>
      </c>
      <c r="E99" s="2">
        <v>26</v>
      </c>
      <c r="F99" s="2">
        <v>37</v>
      </c>
      <c r="G99" s="2">
        <v>32</v>
      </c>
      <c r="H99" s="2">
        <v>26</v>
      </c>
      <c r="I99" s="2">
        <v>22</v>
      </c>
    </row>
    <row r="100" spans="2:9">
      <c r="B100" s="2" t="s">
        <v>341</v>
      </c>
      <c r="C100" s="2">
        <v>215</v>
      </c>
      <c r="D100" s="2">
        <v>22</v>
      </c>
      <c r="E100" s="2">
        <v>25</v>
      </c>
      <c r="F100" s="2">
        <v>39</v>
      </c>
      <c r="G100" s="2">
        <v>30</v>
      </c>
      <c r="H100" s="2">
        <v>26</v>
      </c>
      <c r="I100" s="2">
        <v>23</v>
      </c>
    </row>
    <row r="101" spans="2:9">
      <c r="B101" s="2" t="s">
        <v>342</v>
      </c>
      <c r="C101" s="2">
        <v>364</v>
      </c>
      <c r="D101" s="2">
        <v>38</v>
      </c>
      <c r="E101" s="2">
        <v>25</v>
      </c>
      <c r="F101" s="2">
        <v>41</v>
      </c>
      <c r="G101" s="2">
        <v>30</v>
      </c>
      <c r="H101" s="2">
        <v>25</v>
      </c>
      <c r="I101" s="2">
        <v>22</v>
      </c>
    </row>
    <row r="102" spans="2:9">
      <c r="B102" s="2" t="s">
        <v>343</v>
      </c>
      <c r="C102" s="2">
        <v>331</v>
      </c>
      <c r="D102" s="2">
        <v>34</v>
      </c>
      <c r="E102" s="2">
        <v>25</v>
      </c>
      <c r="F102" s="2">
        <v>50</v>
      </c>
      <c r="G102" s="2">
        <v>31</v>
      </c>
      <c r="H102" s="2">
        <v>25</v>
      </c>
      <c r="I102" s="2">
        <v>22</v>
      </c>
    </row>
    <row r="103" spans="2:9">
      <c r="B103" s="2" t="s">
        <v>344</v>
      </c>
      <c r="C103" s="2">
        <v>439</v>
      </c>
      <c r="D103" s="2">
        <v>46</v>
      </c>
      <c r="E103" s="2">
        <v>25</v>
      </c>
      <c r="F103" s="2">
        <v>40</v>
      </c>
      <c r="G103" s="2">
        <v>30</v>
      </c>
      <c r="H103" s="2">
        <v>25</v>
      </c>
      <c r="I103" s="2">
        <v>23</v>
      </c>
    </row>
    <row r="104" spans="2:9">
      <c r="B104" s="2" t="s">
        <v>345</v>
      </c>
      <c r="C104" s="2">
        <v>317</v>
      </c>
      <c r="D104" s="2">
        <v>33</v>
      </c>
      <c r="E104" s="2">
        <v>25</v>
      </c>
      <c r="F104" s="2">
        <v>41</v>
      </c>
      <c r="G104" s="2">
        <v>31</v>
      </c>
      <c r="H104" s="2">
        <v>26</v>
      </c>
      <c r="I104" s="2">
        <v>23</v>
      </c>
    </row>
    <row r="105" spans="2:9">
      <c r="B105" s="2" t="s">
        <v>346</v>
      </c>
      <c r="C105" s="2">
        <v>367</v>
      </c>
      <c r="D105" s="2">
        <v>36</v>
      </c>
      <c r="E105" s="2">
        <v>23</v>
      </c>
      <c r="F105" s="2">
        <v>41</v>
      </c>
      <c r="G105" s="2">
        <v>30</v>
      </c>
      <c r="H105" s="2">
        <v>24</v>
      </c>
      <c r="I105" s="2">
        <v>21</v>
      </c>
    </row>
    <row r="106" spans="2:9">
      <c r="B106" s="2" t="s">
        <v>347</v>
      </c>
      <c r="C106" s="2">
        <v>334</v>
      </c>
      <c r="D106" s="2">
        <v>35</v>
      </c>
      <c r="E106" s="2">
        <v>25</v>
      </c>
      <c r="F106" s="2">
        <v>38</v>
      </c>
      <c r="G106" s="2">
        <v>30</v>
      </c>
      <c r="H106" s="2">
        <v>25</v>
      </c>
      <c r="I106" s="2">
        <v>23</v>
      </c>
    </row>
    <row r="107" spans="2:9">
      <c r="B107" s="2" t="s">
        <v>348</v>
      </c>
      <c r="C107" s="2">
        <v>322</v>
      </c>
      <c r="D107" s="2">
        <v>31</v>
      </c>
      <c r="E107" s="2">
        <v>23</v>
      </c>
      <c r="F107" s="2">
        <v>36</v>
      </c>
      <c r="G107" s="2">
        <v>30</v>
      </c>
      <c r="H107" s="2">
        <v>24</v>
      </c>
      <c r="I107" s="2">
        <v>20</v>
      </c>
    </row>
    <row r="108" spans="2:9">
      <c r="B108" s="2" t="s">
        <v>349</v>
      </c>
      <c r="C108" s="2">
        <v>290</v>
      </c>
      <c r="D108" s="2">
        <v>29</v>
      </c>
      <c r="E108" s="2">
        <v>24</v>
      </c>
      <c r="F108" s="2">
        <v>47</v>
      </c>
      <c r="G108" s="2">
        <v>31</v>
      </c>
      <c r="H108" s="2">
        <v>24</v>
      </c>
      <c r="I108" s="2">
        <v>21</v>
      </c>
    </row>
    <row r="109" spans="2:9">
      <c r="B109" s="2" t="s">
        <v>350</v>
      </c>
      <c r="C109" s="2">
        <v>270</v>
      </c>
      <c r="D109" s="2">
        <v>28</v>
      </c>
      <c r="E109" s="2">
        <v>25</v>
      </c>
      <c r="F109" s="2">
        <v>40</v>
      </c>
      <c r="G109" s="2">
        <v>30</v>
      </c>
      <c r="H109" s="2">
        <v>25</v>
      </c>
      <c r="I109" s="2">
        <v>22</v>
      </c>
    </row>
    <row r="110" spans="2:9">
      <c r="B110" s="2" t="s">
        <v>351</v>
      </c>
      <c r="C110" s="2">
        <v>328</v>
      </c>
      <c r="D110" s="2">
        <v>34</v>
      </c>
      <c r="E110" s="2">
        <v>25</v>
      </c>
      <c r="F110" s="2">
        <v>41</v>
      </c>
      <c r="G110" s="2">
        <v>31</v>
      </c>
      <c r="H110" s="2">
        <v>25</v>
      </c>
      <c r="I110" s="2">
        <v>22</v>
      </c>
    </row>
    <row r="111" spans="2:9">
      <c r="B111" s="2" t="s">
        <v>352</v>
      </c>
      <c r="C111" s="2">
        <v>153</v>
      </c>
      <c r="D111" s="2">
        <v>14</v>
      </c>
      <c r="E111" s="2">
        <v>23</v>
      </c>
      <c r="F111" s="2">
        <v>45</v>
      </c>
      <c r="G111" s="2">
        <v>30</v>
      </c>
      <c r="H111" s="2">
        <v>24</v>
      </c>
      <c r="I111" s="2">
        <v>20</v>
      </c>
    </row>
    <row r="112" spans="2:9">
      <c r="B112" s="2" t="s">
        <v>353</v>
      </c>
      <c r="C112" s="2">
        <v>111</v>
      </c>
      <c r="D112" s="2">
        <v>12</v>
      </c>
      <c r="E112" s="2">
        <v>26</v>
      </c>
      <c r="F112" s="2">
        <v>42</v>
      </c>
      <c r="G112" s="2">
        <v>32</v>
      </c>
      <c r="H112" s="2">
        <v>26</v>
      </c>
      <c r="I112" s="2">
        <v>23</v>
      </c>
    </row>
    <row r="113" spans="2:9">
      <c r="B113" s="2" t="s">
        <v>354</v>
      </c>
      <c r="C113" s="2">
        <v>43</v>
      </c>
      <c r="D113" s="2">
        <v>4</v>
      </c>
      <c r="E113" s="2">
        <v>22</v>
      </c>
      <c r="F113" s="2">
        <v>37</v>
      </c>
      <c r="G113" s="2">
        <v>29</v>
      </c>
      <c r="H113" s="2">
        <v>22</v>
      </c>
      <c r="I113" s="2">
        <v>19</v>
      </c>
    </row>
    <row r="114" spans="2:9">
      <c r="B114" s="2" t="s">
        <v>355</v>
      </c>
      <c r="C114" s="2">
        <v>50</v>
      </c>
      <c r="D114" s="2">
        <v>5</v>
      </c>
      <c r="E114" s="2">
        <v>23</v>
      </c>
      <c r="F114" s="2">
        <v>36</v>
      </c>
      <c r="G114" s="2">
        <v>30</v>
      </c>
      <c r="H114" s="2">
        <v>24</v>
      </c>
      <c r="I114" s="2">
        <v>19</v>
      </c>
    </row>
    <row r="115" spans="2:9">
      <c r="B115" s="2" t="s">
        <v>356</v>
      </c>
      <c r="C115" s="2">
        <v>33</v>
      </c>
      <c r="D115" s="2">
        <v>4</v>
      </c>
      <c r="E115" s="2">
        <v>27</v>
      </c>
      <c r="F115" s="2">
        <v>34</v>
      </c>
      <c r="G115" s="2">
        <v>31</v>
      </c>
      <c r="H115" s="2">
        <v>28</v>
      </c>
      <c r="I115" s="2">
        <v>25</v>
      </c>
    </row>
    <row r="116" spans="2:9">
      <c r="B116" s="2" t="s">
        <v>357</v>
      </c>
      <c r="C116" s="2">
        <v>38</v>
      </c>
      <c r="D116" s="2">
        <v>4</v>
      </c>
      <c r="E116" s="2">
        <v>27</v>
      </c>
      <c r="F116" s="2">
        <v>43</v>
      </c>
      <c r="G116" s="2">
        <v>30</v>
      </c>
      <c r="H116" s="2">
        <v>26</v>
      </c>
      <c r="I116" s="2">
        <v>24</v>
      </c>
    </row>
    <row r="117" spans="2:9">
      <c r="B117" s="2" t="s">
        <v>358</v>
      </c>
      <c r="C117" s="2">
        <v>21</v>
      </c>
      <c r="D117" s="2">
        <v>3</v>
      </c>
      <c r="E117" s="2">
        <v>29</v>
      </c>
      <c r="F117" s="2">
        <v>37</v>
      </c>
      <c r="G117" s="2">
        <v>33</v>
      </c>
      <c r="H117" s="2">
        <v>29</v>
      </c>
      <c r="I117" s="2">
        <v>28</v>
      </c>
    </row>
    <row r="118" spans="2:9">
      <c r="B118" s="2" t="s">
        <v>359</v>
      </c>
      <c r="C118" s="2">
        <v>24</v>
      </c>
      <c r="D118" s="2">
        <v>3</v>
      </c>
      <c r="E118" s="2">
        <v>29</v>
      </c>
      <c r="F118" s="2">
        <v>43</v>
      </c>
      <c r="G118" s="2">
        <v>36</v>
      </c>
      <c r="H118" s="2">
        <v>29</v>
      </c>
      <c r="I118" s="2">
        <v>25</v>
      </c>
    </row>
    <row r="119" spans="2:9">
      <c r="B119" s="2" t="s">
        <v>360</v>
      </c>
      <c r="C119" s="2">
        <v>7</v>
      </c>
      <c r="D119" s="2">
        <v>1</v>
      </c>
      <c r="E119" s="2">
        <v>33</v>
      </c>
      <c r="F119" s="2">
        <v>39</v>
      </c>
      <c r="G119" s="2">
        <v>38</v>
      </c>
      <c r="H119" s="2">
        <v>32</v>
      </c>
      <c r="I119" s="2">
        <v>32</v>
      </c>
    </row>
    <row r="120" spans="2:9">
      <c r="B120" s="2" t="s">
        <v>361</v>
      </c>
      <c r="C120" s="2">
        <v>10</v>
      </c>
      <c r="D120" s="2">
        <v>1</v>
      </c>
      <c r="E120" s="2">
        <v>29</v>
      </c>
      <c r="F120" s="2">
        <v>35</v>
      </c>
      <c r="G120" s="2">
        <v>34</v>
      </c>
      <c r="H120" s="2">
        <v>29</v>
      </c>
      <c r="I120" s="2">
        <v>26</v>
      </c>
    </row>
    <row r="121" spans="2:9">
      <c r="B121" s="2" t="s">
        <v>362</v>
      </c>
      <c r="C121" s="2">
        <v>19</v>
      </c>
      <c r="D121" s="2">
        <v>2</v>
      </c>
      <c r="E121" s="2">
        <v>26</v>
      </c>
      <c r="F121" s="2">
        <v>32</v>
      </c>
      <c r="G121" s="2">
        <v>31</v>
      </c>
      <c r="H121" s="2">
        <v>26</v>
      </c>
      <c r="I121" s="2">
        <v>23</v>
      </c>
    </row>
    <row r="122" spans="2:9">
      <c r="B122" s="2" t="s">
        <v>363</v>
      </c>
      <c r="C122" s="2">
        <v>17</v>
      </c>
      <c r="D122" s="2">
        <v>2</v>
      </c>
      <c r="E122" s="2">
        <v>29</v>
      </c>
      <c r="F122" s="2">
        <v>34</v>
      </c>
      <c r="G122" s="2">
        <v>33</v>
      </c>
      <c r="H122" s="2">
        <v>30</v>
      </c>
      <c r="I122" s="2">
        <v>26</v>
      </c>
    </row>
    <row r="123" spans="2:9">
      <c r="B123" s="2" t="s">
        <v>364</v>
      </c>
      <c r="C123" s="2">
        <v>43</v>
      </c>
      <c r="D123" s="2">
        <v>4</v>
      </c>
      <c r="E123" s="2">
        <v>22</v>
      </c>
      <c r="F123" s="2">
        <v>33</v>
      </c>
      <c r="G123" s="2">
        <v>30</v>
      </c>
      <c r="H123" s="2">
        <v>24</v>
      </c>
      <c r="I123" s="2">
        <v>19</v>
      </c>
    </row>
    <row r="124" spans="2:9">
      <c r="B124" s="2" t="s">
        <v>365</v>
      </c>
      <c r="C124" s="2">
        <v>75</v>
      </c>
      <c r="D124" s="2">
        <v>8</v>
      </c>
      <c r="E124" s="2">
        <v>25</v>
      </c>
      <c r="F124" s="2">
        <v>37</v>
      </c>
      <c r="G124" s="2">
        <v>31</v>
      </c>
      <c r="H124" s="2">
        <v>26</v>
      </c>
      <c r="I124" s="2">
        <v>23</v>
      </c>
    </row>
    <row r="125" spans="2:9">
      <c r="B125" s="2" t="s">
        <v>366</v>
      </c>
      <c r="C125" s="2">
        <v>219</v>
      </c>
      <c r="D125" s="2">
        <v>22</v>
      </c>
      <c r="E125" s="2">
        <v>24</v>
      </c>
      <c r="F125" s="2">
        <v>47</v>
      </c>
      <c r="G125" s="2">
        <v>30</v>
      </c>
      <c r="H125" s="2">
        <v>24</v>
      </c>
      <c r="I125" s="2">
        <v>21</v>
      </c>
    </row>
    <row r="126" spans="2:9">
      <c r="B126" s="2" t="s">
        <v>367</v>
      </c>
      <c r="C126" s="2">
        <v>237</v>
      </c>
      <c r="D126" s="2">
        <v>24</v>
      </c>
      <c r="E126" s="2">
        <v>24</v>
      </c>
      <c r="F126" s="2">
        <v>39</v>
      </c>
      <c r="G126" s="2">
        <v>30</v>
      </c>
      <c r="H126" s="2">
        <v>24</v>
      </c>
      <c r="I126" s="2">
        <v>21</v>
      </c>
    </row>
    <row r="127" spans="2:9">
      <c r="B127" s="2" t="s">
        <v>368</v>
      </c>
      <c r="C127" s="2">
        <v>300</v>
      </c>
      <c r="D127" s="2">
        <v>29</v>
      </c>
      <c r="E127" s="2">
        <v>24</v>
      </c>
      <c r="F127" s="2">
        <v>46</v>
      </c>
      <c r="G127" s="2">
        <v>31</v>
      </c>
      <c r="H127" s="2">
        <v>23</v>
      </c>
      <c r="I127" s="2">
        <v>20</v>
      </c>
    </row>
    <row r="128" spans="2:9">
      <c r="B128" s="2" t="s">
        <v>369</v>
      </c>
      <c r="C128" s="2">
        <v>256</v>
      </c>
      <c r="D128" s="2">
        <v>27</v>
      </c>
      <c r="E128" s="2">
        <v>25</v>
      </c>
      <c r="F128" s="2">
        <v>40</v>
      </c>
      <c r="G128" s="2">
        <v>31</v>
      </c>
      <c r="H128" s="2">
        <v>26</v>
      </c>
      <c r="I128" s="2">
        <v>22</v>
      </c>
    </row>
    <row r="129" spans="2:9">
      <c r="B129" s="2" t="s">
        <v>370</v>
      </c>
      <c r="C129" s="2">
        <v>312</v>
      </c>
      <c r="D129" s="2">
        <v>31</v>
      </c>
      <c r="E129" s="2">
        <v>23</v>
      </c>
      <c r="F129" s="2">
        <v>47</v>
      </c>
      <c r="G129" s="2">
        <v>29</v>
      </c>
      <c r="H129" s="2">
        <v>24</v>
      </c>
      <c r="I129" s="2">
        <v>21</v>
      </c>
    </row>
    <row r="130" spans="2:9">
      <c r="B130" s="2" t="s">
        <v>371</v>
      </c>
      <c r="C130" s="2">
        <v>311</v>
      </c>
      <c r="D130" s="2">
        <v>27</v>
      </c>
      <c r="E130" s="2">
        <v>21</v>
      </c>
      <c r="F130" s="2">
        <v>35</v>
      </c>
      <c r="G130" s="2">
        <v>28</v>
      </c>
      <c r="H130" s="2">
        <v>22</v>
      </c>
      <c r="I130" s="2">
        <v>18</v>
      </c>
    </row>
    <row r="131" spans="2:9">
      <c r="B131" s="2" t="s">
        <v>372</v>
      </c>
      <c r="C131" s="2">
        <v>330</v>
      </c>
      <c r="D131" s="2">
        <v>33</v>
      </c>
      <c r="E131" s="2">
        <v>24</v>
      </c>
      <c r="F131" s="2">
        <v>44</v>
      </c>
      <c r="G131" s="2">
        <v>30</v>
      </c>
      <c r="H131" s="2">
        <v>23</v>
      </c>
      <c r="I131" s="2">
        <v>21</v>
      </c>
    </row>
    <row r="132" spans="2:9">
      <c r="B132" s="2" t="s">
        <v>373</v>
      </c>
      <c r="C132" s="2">
        <v>282</v>
      </c>
      <c r="D132" s="2">
        <v>27</v>
      </c>
      <c r="E132" s="2">
        <v>23</v>
      </c>
      <c r="F132" s="2">
        <v>44</v>
      </c>
      <c r="G132" s="2">
        <v>30</v>
      </c>
      <c r="H132" s="2">
        <v>23</v>
      </c>
      <c r="I132" s="2">
        <v>19</v>
      </c>
    </row>
    <row r="133" spans="2:9">
      <c r="B133" s="2" t="s">
        <v>374</v>
      </c>
      <c r="C133" s="2">
        <v>241</v>
      </c>
      <c r="D133" s="2">
        <v>25</v>
      </c>
      <c r="E133" s="2">
        <v>25</v>
      </c>
      <c r="F133" s="2">
        <v>44</v>
      </c>
      <c r="G133" s="2">
        <v>30</v>
      </c>
      <c r="H133" s="2">
        <v>25</v>
      </c>
      <c r="I133" s="2">
        <v>23</v>
      </c>
    </row>
    <row r="134" spans="2:9">
      <c r="B134" s="2" t="s">
        <v>375</v>
      </c>
      <c r="C134" s="2">
        <v>194</v>
      </c>
      <c r="D134" s="2">
        <v>22</v>
      </c>
      <c r="E134" s="2">
        <v>27</v>
      </c>
      <c r="F134" s="2">
        <v>41</v>
      </c>
      <c r="G134" s="2">
        <v>32</v>
      </c>
      <c r="H134" s="2">
        <v>27</v>
      </c>
      <c r="I134" s="2">
        <v>25</v>
      </c>
    </row>
    <row r="135" spans="2:9">
      <c r="B135" s="2" t="s">
        <v>376</v>
      </c>
      <c r="C135" s="2">
        <v>81</v>
      </c>
      <c r="D135" s="2">
        <v>9</v>
      </c>
      <c r="E135" s="2">
        <v>26</v>
      </c>
      <c r="F135" s="2">
        <v>36</v>
      </c>
      <c r="G135" s="2">
        <v>32</v>
      </c>
      <c r="H135" s="2">
        <v>26</v>
      </c>
      <c r="I135" s="2">
        <v>24</v>
      </c>
    </row>
    <row r="136" spans="2:9">
      <c r="B136" s="2" t="s">
        <v>377</v>
      </c>
      <c r="C136" s="2">
        <v>73</v>
      </c>
      <c r="D136" s="2">
        <v>8</v>
      </c>
      <c r="E136" s="2">
        <v>25</v>
      </c>
      <c r="F136" s="2">
        <v>36</v>
      </c>
      <c r="G136" s="2">
        <v>33</v>
      </c>
      <c r="H136" s="2">
        <v>25</v>
      </c>
      <c r="I136" s="2">
        <v>21</v>
      </c>
    </row>
    <row r="137" spans="2:9">
      <c r="B137" s="2" t="s">
        <v>378</v>
      </c>
      <c r="C137" s="2">
        <v>56</v>
      </c>
      <c r="D137" s="2">
        <v>7</v>
      </c>
      <c r="E137" s="2">
        <v>28</v>
      </c>
      <c r="F137" s="2">
        <v>47</v>
      </c>
      <c r="G137" s="2">
        <v>34</v>
      </c>
      <c r="H137" s="2">
        <v>28</v>
      </c>
      <c r="I137" s="2">
        <v>24</v>
      </c>
    </row>
    <row r="138" spans="2:9">
      <c r="B138" s="2" t="s">
        <v>379</v>
      </c>
      <c r="C138" s="2">
        <v>22</v>
      </c>
      <c r="D138" s="2">
        <v>3</v>
      </c>
      <c r="E138" s="2">
        <v>28</v>
      </c>
      <c r="F138" s="2">
        <v>36</v>
      </c>
      <c r="G138" s="2">
        <v>35</v>
      </c>
      <c r="H138" s="2">
        <v>28</v>
      </c>
      <c r="I138" s="2">
        <v>24</v>
      </c>
    </row>
    <row r="139" spans="2:9">
      <c r="B139" s="2" t="s">
        <v>380</v>
      </c>
      <c r="C139" s="2">
        <v>5</v>
      </c>
      <c r="D139" s="2">
        <v>1</v>
      </c>
      <c r="E139" s="2">
        <v>24</v>
      </c>
      <c r="F139" s="2">
        <v>27</v>
      </c>
      <c r="G139" s="2">
        <v>27</v>
      </c>
      <c r="H139" s="2">
        <v>26</v>
      </c>
      <c r="I139" s="2">
        <v>21</v>
      </c>
    </row>
    <row r="140" spans="2:9">
      <c r="B140" s="2" t="s">
        <v>381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382</v>
      </c>
      <c r="C141" s="2">
        <v>4</v>
      </c>
      <c r="D141" s="2">
        <v>1</v>
      </c>
      <c r="E141" s="2">
        <v>30</v>
      </c>
      <c r="F141" s="2">
        <v>35</v>
      </c>
      <c r="G141" s="2">
        <v>35</v>
      </c>
      <c r="H141" s="2">
        <v>33</v>
      </c>
      <c r="I141" s="2">
        <v>31</v>
      </c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4</v>
      </c>
      <c r="D143" s="2">
        <v>1</v>
      </c>
      <c r="E143" s="2">
        <v>28</v>
      </c>
      <c r="F143" s="2">
        <v>30</v>
      </c>
      <c r="G143" s="2">
        <v>30</v>
      </c>
      <c r="H143" s="2">
        <v>30</v>
      </c>
      <c r="I143" s="2">
        <v>28</v>
      </c>
    </row>
    <row r="144" spans="2:9">
      <c r="B144" s="2" t="s">
        <v>385</v>
      </c>
      <c r="C144" s="2">
        <v>15</v>
      </c>
      <c r="D144" s="2">
        <v>2</v>
      </c>
      <c r="E144" s="2">
        <v>27</v>
      </c>
      <c r="F144" s="2">
        <v>35</v>
      </c>
      <c r="G144" s="2">
        <v>34</v>
      </c>
      <c r="H144" s="2">
        <v>28</v>
      </c>
      <c r="I144" s="2">
        <v>26</v>
      </c>
    </row>
    <row r="145" spans="2:9">
      <c r="B145" s="2" t="s">
        <v>386</v>
      </c>
      <c r="C145" s="2">
        <v>46</v>
      </c>
      <c r="D145" s="2">
        <v>5</v>
      </c>
      <c r="E145" s="2">
        <v>25</v>
      </c>
      <c r="F145" s="2">
        <v>39</v>
      </c>
      <c r="G145" s="2">
        <v>32</v>
      </c>
      <c r="H145" s="2">
        <v>23</v>
      </c>
      <c r="I145" s="2">
        <v>22</v>
      </c>
    </row>
    <row r="146" spans="2:9">
      <c r="B146" s="2" t="s">
        <v>387</v>
      </c>
      <c r="C146" s="2">
        <v>142</v>
      </c>
      <c r="D146" s="2">
        <v>15</v>
      </c>
      <c r="E146" s="2">
        <v>25</v>
      </c>
      <c r="F146" s="2">
        <v>35</v>
      </c>
      <c r="G146" s="2">
        <v>31</v>
      </c>
      <c r="H146" s="2">
        <v>26</v>
      </c>
      <c r="I146" s="2">
        <v>23</v>
      </c>
    </row>
    <row r="147" spans="2:9">
      <c r="B147" s="2" t="s">
        <v>388</v>
      </c>
      <c r="C147" s="2">
        <v>320</v>
      </c>
      <c r="D147" s="2">
        <v>36</v>
      </c>
      <c r="E147" s="2">
        <v>27</v>
      </c>
      <c r="F147" s="2">
        <v>46</v>
      </c>
      <c r="G147" s="2">
        <v>33</v>
      </c>
      <c r="H147" s="2">
        <v>27</v>
      </c>
      <c r="I147" s="2">
        <v>24</v>
      </c>
    </row>
    <row r="148" spans="2:9">
      <c r="B148" s="2" t="s">
        <v>389</v>
      </c>
      <c r="C148" s="2">
        <v>439</v>
      </c>
      <c r="D148" s="2">
        <v>48</v>
      </c>
      <c r="E148" s="2">
        <v>26</v>
      </c>
      <c r="F148" s="2">
        <v>43</v>
      </c>
      <c r="G148" s="2">
        <v>32</v>
      </c>
      <c r="H148" s="2">
        <v>26</v>
      </c>
      <c r="I148" s="2">
        <v>23</v>
      </c>
    </row>
    <row r="149" spans="2:9">
      <c r="B149" s="2" t="s">
        <v>390</v>
      </c>
      <c r="C149" s="2">
        <v>330</v>
      </c>
      <c r="D149" s="2">
        <v>36</v>
      </c>
      <c r="E149" s="2">
        <v>26</v>
      </c>
      <c r="F149" s="2">
        <v>42</v>
      </c>
      <c r="G149" s="2">
        <v>32</v>
      </c>
      <c r="H149" s="2">
        <v>27</v>
      </c>
      <c r="I149" s="2">
        <v>24</v>
      </c>
    </row>
    <row r="150" spans="2:9">
      <c r="B150" s="2" t="s">
        <v>391</v>
      </c>
      <c r="C150" s="2">
        <v>389</v>
      </c>
      <c r="D150" s="2">
        <v>39</v>
      </c>
      <c r="E150" s="2">
        <v>24</v>
      </c>
      <c r="F150" s="2">
        <v>51</v>
      </c>
      <c r="G150" s="2">
        <v>30</v>
      </c>
      <c r="H150" s="2">
        <v>24</v>
      </c>
      <c r="I150" s="2">
        <v>21</v>
      </c>
    </row>
    <row r="151" spans="2:9">
      <c r="B151" s="2" t="s">
        <v>392</v>
      </c>
      <c r="C151" s="2">
        <v>442</v>
      </c>
      <c r="D151" s="2">
        <v>44</v>
      </c>
      <c r="E151" s="2">
        <v>24</v>
      </c>
      <c r="F151" s="2">
        <v>42</v>
      </c>
      <c r="G151" s="2">
        <v>31</v>
      </c>
      <c r="H151" s="2">
        <v>24</v>
      </c>
      <c r="I151" s="2">
        <v>21</v>
      </c>
    </row>
    <row r="152" spans="2:9">
      <c r="B152" s="2" t="s">
        <v>393</v>
      </c>
      <c r="C152" s="2">
        <v>372</v>
      </c>
      <c r="D152" s="2">
        <v>37</v>
      </c>
      <c r="E152" s="2">
        <v>24</v>
      </c>
      <c r="F152" s="2">
        <v>41</v>
      </c>
      <c r="G152" s="2">
        <v>30</v>
      </c>
      <c r="H152" s="2">
        <v>24</v>
      </c>
      <c r="I152" s="2">
        <v>22</v>
      </c>
    </row>
    <row r="153" spans="2:9">
      <c r="B153" s="2" t="s">
        <v>394</v>
      </c>
      <c r="C153" s="2">
        <v>468</v>
      </c>
      <c r="D153" s="2">
        <v>45</v>
      </c>
      <c r="E153" s="2">
        <v>23</v>
      </c>
      <c r="F153" s="2">
        <v>46</v>
      </c>
      <c r="G153" s="2">
        <v>29</v>
      </c>
      <c r="H153" s="2">
        <v>23</v>
      </c>
      <c r="I153" s="2">
        <v>20</v>
      </c>
    </row>
    <row r="154" spans="2:9">
      <c r="B154" s="2" t="s">
        <v>395</v>
      </c>
      <c r="C154" s="2">
        <v>504</v>
      </c>
      <c r="D154" s="2">
        <v>46</v>
      </c>
      <c r="E154" s="2">
        <v>22</v>
      </c>
      <c r="F154" s="2">
        <v>44</v>
      </c>
      <c r="G154" s="2">
        <v>29</v>
      </c>
      <c r="H154" s="2">
        <v>22</v>
      </c>
      <c r="I154" s="2">
        <v>19</v>
      </c>
    </row>
    <row r="155" spans="2:9">
      <c r="B155" s="2" t="s">
        <v>396</v>
      </c>
      <c r="C155" s="2">
        <v>448</v>
      </c>
      <c r="D155" s="2">
        <v>43</v>
      </c>
      <c r="E155" s="2">
        <v>23</v>
      </c>
      <c r="F155" s="2">
        <v>40</v>
      </c>
      <c r="G155" s="2">
        <v>29</v>
      </c>
      <c r="H155" s="2">
        <v>23</v>
      </c>
      <c r="I155" s="2">
        <v>20</v>
      </c>
    </row>
    <row r="156" spans="2:9">
      <c r="B156" s="2" t="s">
        <v>397</v>
      </c>
      <c r="C156" s="2">
        <v>509</v>
      </c>
      <c r="D156" s="2">
        <v>51</v>
      </c>
      <c r="E156" s="2">
        <v>24</v>
      </c>
      <c r="F156" s="2">
        <v>41</v>
      </c>
      <c r="G156" s="2">
        <v>30</v>
      </c>
      <c r="H156" s="2">
        <v>24</v>
      </c>
      <c r="I156" s="2">
        <v>21</v>
      </c>
    </row>
    <row r="157" spans="2:9">
      <c r="B157" s="2" t="s">
        <v>398</v>
      </c>
      <c r="C157" s="2">
        <v>418</v>
      </c>
      <c r="D157" s="2">
        <v>43</v>
      </c>
      <c r="E157" s="2">
        <v>25</v>
      </c>
      <c r="F157" s="2">
        <v>39</v>
      </c>
      <c r="G157" s="2">
        <v>31</v>
      </c>
      <c r="H157" s="2">
        <v>25</v>
      </c>
      <c r="I157" s="2">
        <v>21</v>
      </c>
    </row>
    <row r="158" spans="2:9">
      <c r="B158" s="2" t="s">
        <v>399</v>
      </c>
      <c r="C158" s="2">
        <v>313</v>
      </c>
      <c r="D158" s="2">
        <v>32</v>
      </c>
      <c r="E158" s="2">
        <v>24</v>
      </c>
      <c r="F158" s="2">
        <v>38</v>
      </c>
      <c r="G158" s="2">
        <v>31</v>
      </c>
      <c r="H158" s="2">
        <v>25</v>
      </c>
      <c r="I158" s="2">
        <v>22</v>
      </c>
    </row>
    <row r="159" spans="2:9">
      <c r="B159" s="2" t="s">
        <v>400</v>
      </c>
      <c r="C159" s="2">
        <v>158</v>
      </c>
      <c r="D159" s="2">
        <v>17</v>
      </c>
      <c r="E159" s="2">
        <v>25</v>
      </c>
      <c r="F159" s="2">
        <v>36</v>
      </c>
      <c r="G159" s="2">
        <v>30</v>
      </c>
      <c r="H159" s="2">
        <v>25</v>
      </c>
      <c r="I159" s="2">
        <v>23</v>
      </c>
    </row>
    <row r="160" spans="2:9">
      <c r="B160" s="2" t="s">
        <v>401</v>
      </c>
      <c r="C160" s="2">
        <v>172</v>
      </c>
      <c r="D160" s="2">
        <v>18</v>
      </c>
      <c r="E160" s="2">
        <v>26</v>
      </c>
      <c r="F160" s="2">
        <v>45</v>
      </c>
      <c r="G160" s="2">
        <v>31</v>
      </c>
      <c r="H160" s="2">
        <v>26</v>
      </c>
      <c r="I160" s="2">
        <v>23</v>
      </c>
    </row>
    <row r="161" spans="2:9">
      <c r="B161" s="2" t="s">
        <v>402</v>
      </c>
      <c r="C161" s="2">
        <v>55</v>
      </c>
      <c r="D161" s="2">
        <v>6</v>
      </c>
      <c r="E161" s="2">
        <v>28</v>
      </c>
      <c r="F161" s="2">
        <v>40</v>
      </c>
      <c r="G161" s="2">
        <v>33</v>
      </c>
      <c r="H161" s="2">
        <v>28</v>
      </c>
      <c r="I161" s="2">
        <v>26</v>
      </c>
    </row>
    <row r="162" spans="2:9">
      <c r="B162" s="2" t="s">
        <v>403</v>
      </c>
      <c r="C162" s="2">
        <v>34</v>
      </c>
      <c r="D162" s="2">
        <v>4</v>
      </c>
      <c r="E162" s="2">
        <v>27</v>
      </c>
      <c r="F162" s="2">
        <v>35</v>
      </c>
      <c r="G162" s="2">
        <v>31</v>
      </c>
      <c r="H162" s="2">
        <v>26</v>
      </c>
      <c r="I162" s="2">
        <v>24</v>
      </c>
    </row>
    <row r="163" spans="2:9">
      <c r="B163" s="2" t="s">
        <v>404</v>
      </c>
      <c r="C163" s="2">
        <v>18</v>
      </c>
      <c r="D163" s="2">
        <v>2</v>
      </c>
      <c r="E163" s="2">
        <v>25</v>
      </c>
      <c r="F163" s="2">
        <v>32</v>
      </c>
      <c r="G163" s="2">
        <v>29</v>
      </c>
      <c r="H163" s="2">
        <v>25</v>
      </c>
      <c r="I163" s="2">
        <v>22</v>
      </c>
    </row>
    <row r="164" spans="2:9">
      <c r="B164" s="2" t="s">
        <v>405</v>
      </c>
      <c r="C164" s="2">
        <v>28</v>
      </c>
      <c r="D164" s="2">
        <v>3</v>
      </c>
      <c r="E164" s="2">
        <v>26</v>
      </c>
      <c r="F164" s="2">
        <v>41</v>
      </c>
      <c r="G164" s="2">
        <v>33</v>
      </c>
      <c r="H164" s="2">
        <v>24</v>
      </c>
      <c r="I164" s="2">
        <v>23</v>
      </c>
    </row>
    <row r="165" spans="2:9">
      <c r="B165" s="2" t="s">
        <v>406</v>
      </c>
      <c r="C165" s="2">
        <v>3</v>
      </c>
      <c r="D165" s="2">
        <v>1</v>
      </c>
      <c r="E165" s="2">
        <v>36</v>
      </c>
      <c r="F165" s="2">
        <v>41</v>
      </c>
      <c r="G165" s="2">
        <v>41</v>
      </c>
      <c r="H165" s="2">
        <v>38</v>
      </c>
      <c r="I165" s="2">
        <v>38</v>
      </c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409</v>
      </c>
      <c r="C168" s="2">
        <v>15</v>
      </c>
      <c r="D168" s="2">
        <v>2</v>
      </c>
      <c r="E168" s="2">
        <v>27</v>
      </c>
      <c r="F168" s="2">
        <v>37</v>
      </c>
      <c r="G168" s="2">
        <v>30</v>
      </c>
      <c r="H168" s="2">
        <v>26</v>
      </c>
      <c r="I168" s="2">
        <v>26</v>
      </c>
    </row>
    <row r="169" spans="2:9">
      <c r="B169" s="2" t="s">
        <v>410</v>
      </c>
      <c r="C169" s="2">
        <v>89</v>
      </c>
      <c r="D169" s="2">
        <v>9</v>
      </c>
      <c r="E169" s="2">
        <v>25</v>
      </c>
      <c r="F169" s="2">
        <v>48</v>
      </c>
      <c r="G169" s="2">
        <v>34</v>
      </c>
      <c r="H169" s="2">
        <v>25</v>
      </c>
      <c r="I169" s="2">
        <v>22</v>
      </c>
    </row>
    <row r="170" spans="2:9">
      <c r="B170" s="2" t="s">
        <v>411</v>
      </c>
      <c r="C170" s="2">
        <v>155</v>
      </c>
      <c r="D170" s="2">
        <v>16</v>
      </c>
      <c r="E170" s="2">
        <v>24</v>
      </c>
      <c r="F170" s="2">
        <v>37</v>
      </c>
      <c r="G170" s="2">
        <v>31</v>
      </c>
      <c r="H170" s="2">
        <v>24</v>
      </c>
      <c r="I170" s="2">
        <v>21</v>
      </c>
    </row>
    <row r="171" spans="2:9">
      <c r="B171" s="2" t="s">
        <v>412</v>
      </c>
      <c r="C171" s="2">
        <v>384</v>
      </c>
      <c r="D171" s="2">
        <v>43</v>
      </c>
      <c r="E171" s="2">
        <v>27</v>
      </c>
      <c r="F171" s="2">
        <v>42</v>
      </c>
      <c r="G171" s="2">
        <v>32</v>
      </c>
      <c r="H171" s="2">
        <v>27</v>
      </c>
      <c r="I171" s="2">
        <v>24</v>
      </c>
    </row>
    <row r="172" spans="2:9">
      <c r="B172" s="2" t="s">
        <v>413</v>
      </c>
      <c r="C172" s="2">
        <v>206</v>
      </c>
      <c r="D172" s="2">
        <v>21</v>
      </c>
      <c r="E172" s="2">
        <v>25</v>
      </c>
      <c r="F172" s="2">
        <v>38</v>
      </c>
      <c r="G172" s="2">
        <v>31</v>
      </c>
      <c r="H172" s="2">
        <v>26</v>
      </c>
      <c r="I172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17.235455794777828</v>
      </c>
      <c r="G27" t="s">
        <v>14</v>
      </c>
      <c r="H27" s="15">
        <v>34928</v>
      </c>
      <c r="I27">
        <v>3642</v>
      </c>
      <c r="J27" s="16">
        <v>24.946232249198349</v>
      </c>
      <c r="K27">
        <v>51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2534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4953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10188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11233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4987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902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34928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17.235455794777828</v>
      </c>
      <c r="G27" t="s">
        <v>14</v>
      </c>
      <c r="H27" s="15">
        <v>34928</v>
      </c>
      <c r="I27">
        <v>3642</v>
      </c>
      <c r="J27" s="16">
        <v>24.946232249198349</v>
      </c>
      <c r="K27">
        <v>51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2534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4953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10188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11233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4987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902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34928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17.235455794777828</v>
      </c>
      <c r="G27" t="s">
        <v>14</v>
      </c>
      <c r="H27" s="15">
        <v>34928</v>
      </c>
      <c r="I27">
        <v>3642</v>
      </c>
      <c r="J27" s="16">
        <v>24.946232249198349</v>
      </c>
      <c r="K27">
        <v>51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17.235455794777828</v>
      </c>
      <c r="G27" t="s">
        <v>14</v>
      </c>
      <c r="H27" s="15">
        <v>34928</v>
      </c>
      <c r="I27">
        <v>3642</v>
      </c>
      <c r="J27" s="16">
        <v>24.946232249198349</v>
      </c>
      <c r="K27">
        <v>51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804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2258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2424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933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340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87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50</v>
      </c>
      <c r="C47" s="2">
        <v>4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19</v>
      </c>
      <c r="D5" s="31">
        <v>51</v>
      </c>
      <c r="E5" s="31">
        <v>146</v>
      </c>
      <c r="F5" s="31">
        <v>227</v>
      </c>
      <c r="G5" s="31">
        <v>100</v>
      </c>
      <c r="H5" s="31">
        <v>23</v>
      </c>
      <c r="I5" s="31">
        <v>3</v>
      </c>
      <c r="J5" s="31">
        <v>0</v>
      </c>
      <c r="K5" s="31">
        <v>0</v>
      </c>
      <c r="W5" s="31">
        <v>569</v>
      </c>
      <c r="X5" s="30">
        <v>8</v>
      </c>
      <c r="Y5" s="31">
        <v>27</v>
      </c>
      <c r="Z5" s="31">
        <v>44</v>
      </c>
      <c r="AA5" s="31">
        <v>32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251</v>
      </c>
      <c r="D6" s="31">
        <v>530</v>
      </c>
      <c r="E6" s="31">
        <v>1218</v>
      </c>
      <c r="F6" s="31">
        <v>1618</v>
      </c>
      <c r="G6" s="31">
        <v>697</v>
      </c>
      <c r="H6" s="31">
        <v>146</v>
      </c>
      <c r="I6" s="31">
        <v>14</v>
      </c>
      <c r="J6" s="31">
        <v>3</v>
      </c>
      <c r="K6" s="31">
        <v>0</v>
      </c>
      <c r="W6" s="31">
        <v>4477</v>
      </c>
      <c r="X6" s="30">
        <v>6</v>
      </c>
      <c r="Y6" s="31">
        <v>26</v>
      </c>
      <c r="Z6" s="31">
        <v>50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78</v>
      </c>
      <c r="D7" s="31">
        <v>159</v>
      </c>
      <c r="E7" s="31">
        <v>445</v>
      </c>
      <c r="F7" s="31">
        <v>576</v>
      </c>
      <c r="G7" s="31">
        <v>248</v>
      </c>
      <c r="H7" s="31">
        <v>51</v>
      </c>
      <c r="I7" s="31">
        <v>4</v>
      </c>
      <c r="J7" s="31">
        <v>1</v>
      </c>
      <c r="K7" s="31">
        <v>0</v>
      </c>
      <c r="W7" s="31">
        <v>1562</v>
      </c>
      <c r="X7" s="30">
        <v>6</v>
      </c>
      <c r="Y7" s="31">
        <v>26</v>
      </c>
      <c r="Z7" s="31">
        <v>48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24</v>
      </c>
      <c r="D8" s="31">
        <v>54</v>
      </c>
      <c r="E8" s="31">
        <v>133</v>
      </c>
      <c r="F8" s="31">
        <v>189</v>
      </c>
      <c r="G8" s="31">
        <v>81</v>
      </c>
      <c r="H8" s="31">
        <v>9</v>
      </c>
      <c r="I8" s="31">
        <v>0</v>
      </c>
      <c r="J8" s="31">
        <v>0</v>
      </c>
      <c r="K8" s="31">
        <v>0</v>
      </c>
      <c r="W8" s="31">
        <v>490</v>
      </c>
      <c r="X8" s="30">
        <v>7</v>
      </c>
      <c r="Y8" s="31">
        <v>26</v>
      </c>
      <c r="Z8" s="31">
        <v>38</v>
      </c>
      <c r="AA8" s="31">
        <v>31</v>
      </c>
      <c r="AB8" s="31">
        <v>19</v>
      </c>
      <c r="AC8" s="28"/>
    </row>
    <row r="9" spans="1:29" ht="21">
      <c r="A9" s="3" t="s">
        <v>1</v>
      </c>
      <c r="B9" s="32" t="s">
        <v>444</v>
      </c>
      <c r="C9" s="33">
        <v>266</v>
      </c>
      <c r="D9" s="34">
        <v>570</v>
      </c>
      <c r="E9" s="34">
        <v>1325</v>
      </c>
      <c r="F9" s="34">
        <v>1742</v>
      </c>
      <c r="G9" s="34">
        <v>741</v>
      </c>
      <c r="H9" s="34">
        <v>149</v>
      </c>
      <c r="I9" s="34">
        <v>14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4810</v>
      </c>
      <c r="X9" s="33">
        <v>6</v>
      </c>
      <c r="Y9" s="34">
        <v>26</v>
      </c>
      <c r="Z9" s="34">
        <v>50</v>
      </c>
      <c r="AA9" s="34">
        <v>31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32</v>
      </c>
      <c r="D12" s="31">
        <v>100</v>
      </c>
      <c r="E12" s="31">
        <v>299</v>
      </c>
      <c r="F12" s="31">
        <v>431</v>
      </c>
      <c r="G12" s="31">
        <v>228</v>
      </c>
      <c r="H12" s="31">
        <v>41</v>
      </c>
      <c r="I12" s="31">
        <v>2</v>
      </c>
      <c r="J12" s="31">
        <v>1</v>
      </c>
      <c r="K12" s="31">
        <v>0</v>
      </c>
      <c r="W12" s="31">
        <v>1134</v>
      </c>
      <c r="X12" s="30">
        <v>5</v>
      </c>
      <c r="Y12" s="31">
        <v>27</v>
      </c>
      <c r="Z12" s="31">
        <v>46</v>
      </c>
      <c r="AA12" s="31">
        <v>32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267</v>
      </c>
      <c r="D13" s="31">
        <v>622</v>
      </c>
      <c r="E13" s="31">
        <v>1462</v>
      </c>
      <c r="F13" s="31">
        <v>1708</v>
      </c>
      <c r="G13" s="31">
        <v>811</v>
      </c>
      <c r="H13" s="31">
        <v>127</v>
      </c>
      <c r="I13" s="31">
        <v>16</v>
      </c>
      <c r="J13" s="31">
        <v>4</v>
      </c>
      <c r="K13" s="31">
        <v>0</v>
      </c>
      <c r="W13" s="31">
        <v>5017</v>
      </c>
      <c r="X13" s="30">
        <v>5</v>
      </c>
      <c r="Y13" s="31">
        <v>26</v>
      </c>
      <c r="Z13" s="31">
        <v>50</v>
      </c>
      <c r="AA13" s="31">
        <v>31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83</v>
      </c>
      <c r="D14" s="31">
        <v>240</v>
      </c>
      <c r="E14" s="31">
        <v>480</v>
      </c>
      <c r="F14" s="31">
        <v>533</v>
      </c>
      <c r="G14" s="31">
        <v>226</v>
      </c>
      <c r="H14" s="31">
        <v>34</v>
      </c>
      <c r="I14" s="31">
        <v>4</v>
      </c>
      <c r="J14" s="31">
        <v>1</v>
      </c>
      <c r="K14" s="31">
        <v>0</v>
      </c>
      <c r="W14" s="31">
        <v>1601</v>
      </c>
      <c r="X14" s="30">
        <v>5</v>
      </c>
      <c r="Y14" s="31">
        <v>25</v>
      </c>
      <c r="Z14" s="31">
        <v>47</v>
      </c>
      <c r="AA14" s="31">
        <v>31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24</v>
      </c>
      <c r="D15" s="31">
        <v>49</v>
      </c>
      <c r="E15" s="31">
        <v>135</v>
      </c>
      <c r="F15" s="31">
        <v>135</v>
      </c>
      <c r="G15" s="31">
        <v>74</v>
      </c>
      <c r="H15" s="31">
        <v>9</v>
      </c>
      <c r="I15" s="31">
        <v>5</v>
      </c>
      <c r="J15" s="31">
        <v>0</v>
      </c>
      <c r="K15" s="31">
        <v>0</v>
      </c>
      <c r="W15" s="31">
        <v>431</v>
      </c>
      <c r="X15" s="30">
        <v>6</v>
      </c>
      <c r="Y15" s="31">
        <v>26</v>
      </c>
      <c r="Z15" s="31">
        <v>41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444</v>
      </c>
      <c r="C16" s="33">
        <v>291</v>
      </c>
      <c r="D16" s="34">
        <v>666</v>
      </c>
      <c r="E16" s="34">
        <v>1581</v>
      </c>
      <c r="F16" s="34">
        <v>1833</v>
      </c>
      <c r="G16" s="34">
        <v>877</v>
      </c>
      <c r="H16" s="34">
        <v>142</v>
      </c>
      <c r="I16" s="34">
        <v>21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5415</v>
      </c>
      <c r="X16" s="33">
        <v>5</v>
      </c>
      <c r="Y16" s="34">
        <v>26</v>
      </c>
      <c r="Z16" s="34">
        <v>50</v>
      </c>
      <c r="AA16" s="34">
        <v>31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43</v>
      </c>
      <c r="D19" s="31">
        <v>122</v>
      </c>
      <c r="E19" s="31">
        <v>327</v>
      </c>
      <c r="F19" s="31">
        <v>410</v>
      </c>
      <c r="G19" s="31">
        <v>243</v>
      </c>
      <c r="H19" s="31">
        <v>42</v>
      </c>
      <c r="I19" s="31">
        <v>2</v>
      </c>
      <c r="J19" s="31">
        <v>0</v>
      </c>
      <c r="K19" s="31">
        <v>0</v>
      </c>
      <c r="W19" s="31">
        <v>1189</v>
      </c>
      <c r="X19" s="30">
        <v>7</v>
      </c>
      <c r="Y19" s="31">
        <v>26</v>
      </c>
      <c r="Z19" s="31">
        <v>42</v>
      </c>
      <c r="AA19" s="31">
        <v>32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372</v>
      </c>
      <c r="D20" s="31">
        <v>804</v>
      </c>
      <c r="E20" s="31">
        <v>1667</v>
      </c>
      <c r="F20" s="31">
        <v>1651</v>
      </c>
      <c r="G20" s="31">
        <v>649</v>
      </c>
      <c r="H20" s="31">
        <v>122</v>
      </c>
      <c r="I20" s="31">
        <v>11</v>
      </c>
      <c r="J20" s="31">
        <v>4</v>
      </c>
      <c r="K20" s="31">
        <v>0</v>
      </c>
      <c r="W20" s="31">
        <v>5280</v>
      </c>
      <c r="X20" s="30">
        <v>5</v>
      </c>
      <c r="Y20" s="31">
        <v>25</v>
      </c>
      <c r="Z20" s="31">
        <v>48</v>
      </c>
      <c r="AA20" s="31">
        <v>30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102</v>
      </c>
      <c r="D21" s="31">
        <v>243</v>
      </c>
      <c r="E21" s="31">
        <v>556</v>
      </c>
      <c r="F21" s="31">
        <v>496</v>
      </c>
      <c r="G21" s="31">
        <v>167</v>
      </c>
      <c r="H21" s="31">
        <v>42</v>
      </c>
      <c r="I21" s="31">
        <v>4</v>
      </c>
      <c r="J21" s="31">
        <v>3</v>
      </c>
      <c r="K21" s="31">
        <v>0</v>
      </c>
      <c r="W21" s="31">
        <v>1613</v>
      </c>
      <c r="X21" s="30">
        <v>5</v>
      </c>
      <c r="Y21" s="31">
        <v>24</v>
      </c>
      <c r="Z21" s="31">
        <v>48</v>
      </c>
      <c r="AA21" s="31">
        <v>30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32</v>
      </c>
      <c r="D22" s="31">
        <v>93</v>
      </c>
      <c r="E22" s="31">
        <v>185</v>
      </c>
      <c r="F22" s="31">
        <v>183</v>
      </c>
      <c r="G22" s="31">
        <v>92</v>
      </c>
      <c r="H22" s="31">
        <v>11</v>
      </c>
      <c r="I22" s="31">
        <v>1</v>
      </c>
      <c r="J22" s="31">
        <v>0</v>
      </c>
      <c r="K22" s="31">
        <v>0</v>
      </c>
      <c r="W22" s="31">
        <v>597</v>
      </c>
      <c r="X22" s="30">
        <v>5</v>
      </c>
      <c r="Y22" s="31">
        <v>25</v>
      </c>
      <c r="Z22" s="31">
        <v>42</v>
      </c>
      <c r="AA22" s="31">
        <v>31</v>
      </c>
      <c r="AB22" s="31">
        <v>18</v>
      </c>
      <c r="AC22" s="28"/>
    </row>
    <row r="23" spans="1:29" ht="21">
      <c r="A23" s="3" t="s">
        <v>3</v>
      </c>
      <c r="B23" s="32" t="s">
        <v>444</v>
      </c>
      <c r="C23" s="33">
        <v>391</v>
      </c>
      <c r="D23" s="34">
        <v>876</v>
      </c>
      <c r="E23" s="34">
        <v>1796</v>
      </c>
      <c r="F23" s="34">
        <v>1797</v>
      </c>
      <c r="G23" s="34">
        <v>733</v>
      </c>
      <c r="H23" s="34">
        <v>140</v>
      </c>
      <c r="I23" s="34">
        <v>13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5750</v>
      </c>
      <c r="X23" s="33">
        <v>5</v>
      </c>
      <c r="Y23" s="34">
        <v>25</v>
      </c>
      <c r="Z23" s="34">
        <v>48</v>
      </c>
      <c r="AA23" s="34">
        <v>31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43</v>
      </c>
      <c r="D26" s="31">
        <v>123</v>
      </c>
      <c r="E26" s="31">
        <v>265</v>
      </c>
      <c r="F26" s="31">
        <v>379</v>
      </c>
      <c r="G26" s="31">
        <v>171</v>
      </c>
      <c r="H26" s="31">
        <v>27</v>
      </c>
      <c r="I26" s="31">
        <v>4</v>
      </c>
      <c r="J26" s="31">
        <v>2</v>
      </c>
      <c r="K26" s="31">
        <v>0</v>
      </c>
      <c r="W26" s="31">
        <v>1014</v>
      </c>
      <c r="X26" s="30">
        <v>5</v>
      </c>
      <c r="Y26" s="31">
        <v>26</v>
      </c>
      <c r="Z26" s="31">
        <v>47</v>
      </c>
      <c r="AA26" s="31">
        <v>31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337</v>
      </c>
      <c r="D27" s="31">
        <v>621</v>
      </c>
      <c r="E27" s="31">
        <v>1259</v>
      </c>
      <c r="F27" s="31">
        <v>1556</v>
      </c>
      <c r="G27" s="31">
        <v>706</v>
      </c>
      <c r="H27" s="31">
        <v>142</v>
      </c>
      <c r="I27" s="31">
        <v>8</v>
      </c>
      <c r="J27" s="31">
        <v>3</v>
      </c>
      <c r="K27" s="31">
        <v>0</v>
      </c>
      <c r="W27" s="31">
        <v>4632</v>
      </c>
      <c r="X27" s="30">
        <v>5</v>
      </c>
      <c r="Y27" s="31">
        <v>25</v>
      </c>
      <c r="Z27" s="31">
        <v>47</v>
      </c>
      <c r="AA27" s="31">
        <v>31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87</v>
      </c>
      <c r="D28" s="31">
        <v>187</v>
      </c>
      <c r="E28" s="31">
        <v>398</v>
      </c>
      <c r="F28" s="31">
        <v>470</v>
      </c>
      <c r="G28" s="31">
        <v>174</v>
      </c>
      <c r="H28" s="31">
        <v>24</v>
      </c>
      <c r="I28" s="31">
        <v>1</v>
      </c>
      <c r="J28" s="31">
        <v>0</v>
      </c>
      <c r="K28" s="31">
        <v>0</v>
      </c>
      <c r="W28" s="31">
        <v>1341</v>
      </c>
      <c r="X28" s="30">
        <v>5</v>
      </c>
      <c r="Y28" s="31">
        <v>25</v>
      </c>
      <c r="Z28" s="31">
        <v>42</v>
      </c>
      <c r="AA28" s="31">
        <v>30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24</v>
      </c>
      <c r="D29" s="31">
        <v>45</v>
      </c>
      <c r="E29" s="31">
        <v>141</v>
      </c>
      <c r="F29" s="31">
        <v>129</v>
      </c>
      <c r="G29" s="31">
        <v>73</v>
      </c>
      <c r="H29" s="31">
        <v>15</v>
      </c>
      <c r="I29" s="31">
        <v>3</v>
      </c>
      <c r="J29" s="31">
        <v>1</v>
      </c>
      <c r="K29" s="31">
        <v>0</v>
      </c>
      <c r="W29" s="31">
        <v>431</v>
      </c>
      <c r="X29" s="30">
        <v>5</v>
      </c>
      <c r="Y29" s="31">
        <v>26</v>
      </c>
      <c r="Z29" s="31">
        <v>48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444</v>
      </c>
      <c r="C30" s="33">
        <v>354</v>
      </c>
      <c r="D30" s="34">
        <v>665</v>
      </c>
      <c r="E30" s="34">
        <v>1394</v>
      </c>
      <c r="F30" s="34">
        <v>1697</v>
      </c>
      <c r="G30" s="34">
        <v>773</v>
      </c>
      <c r="H30" s="34">
        <v>155</v>
      </c>
      <c r="I30" s="34">
        <v>12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5054</v>
      </c>
      <c r="X30" s="33">
        <v>5</v>
      </c>
      <c r="Y30" s="34">
        <v>25</v>
      </c>
      <c r="Z30" s="34">
        <v>48</v>
      </c>
      <c r="AA30" s="34">
        <v>31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24</v>
      </c>
      <c r="D33" s="31">
        <v>63</v>
      </c>
      <c r="E33" s="31">
        <v>128</v>
      </c>
      <c r="F33" s="31">
        <v>165</v>
      </c>
      <c r="G33" s="31">
        <v>91</v>
      </c>
      <c r="H33" s="31">
        <v>22</v>
      </c>
      <c r="I33" s="31">
        <v>1</v>
      </c>
      <c r="J33" s="31">
        <v>0</v>
      </c>
      <c r="K33" s="31">
        <v>0</v>
      </c>
      <c r="W33" s="31">
        <v>494</v>
      </c>
      <c r="X33" s="30">
        <v>5</v>
      </c>
      <c r="Y33" s="31">
        <v>26</v>
      </c>
      <c r="Z33" s="31">
        <v>42</v>
      </c>
      <c r="AA33" s="31">
        <v>32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342</v>
      </c>
      <c r="D34" s="31">
        <v>554</v>
      </c>
      <c r="E34" s="31">
        <v>1172</v>
      </c>
      <c r="F34" s="31">
        <v>1244</v>
      </c>
      <c r="G34" s="31">
        <v>484</v>
      </c>
      <c r="H34" s="31">
        <v>81</v>
      </c>
      <c r="I34" s="31">
        <v>10</v>
      </c>
      <c r="J34" s="31">
        <v>2</v>
      </c>
      <c r="K34" s="31">
        <v>0</v>
      </c>
      <c r="W34" s="31">
        <v>3889</v>
      </c>
      <c r="X34" s="30">
        <v>5</v>
      </c>
      <c r="Y34" s="31">
        <v>24</v>
      </c>
      <c r="Z34" s="31">
        <v>50</v>
      </c>
      <c r="AA34" s="31">
        <v>30</v>
      </c>
      <c r="AB34" s="31">
        <v>16</v>
      </c>
      <c r="AC34" s="28"/>
    </row>
    <row r="35" spans="1:29" ht="21">
      <c r="A35" s="3" t="s">
        <v>29</v>
      </c>
      <c r="B35" s="29" t="s">
        <v>442</v>
      </c>
      <c r="C35" s="30">
        <v>121</v>
      </c>
      <c r="D35" s="31">
        <v>194</v>
      </c>
      <c r="E35" s="31">
        <v>352</v>
      </c>
      <c r="F35" s="31">
        <v>367</v>
      </c>
      <c r="G35" s="31">
        <v>151</v>
      </c>
      <c r="H35" s="31">
        <v>21</v>
      </c>
      <c r="I35" s="31">
        <v>3</v>
      </c>
      <c r="J35" s="31">
        <v>1</v>
      </c>
      <c r="K35" s="31">
        <v>0</v>
      </c>
      <c r="W35" s="31">
        <v>1210</v>
      </c>
      <c r="X35" s="30">
        <v>5</v>
      </c>
      <c r="Y35" s="31">
        <v>24</v>
      </c>
      <c r="Z35" s="31">
        <v>47</v>
      </c>
      <c r="AA35" s="31">
        <v>30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48</v>
      </c>
      <c r="D36" s="31">
        <v>70</v>
      </c>
      <c r="E36" s="31">
        <v>100</v>
      </c>
      <c r="F36" s="31">
        <v>114</v>
      </c>
      <c r="G36" s="31">
        <v>44</v>
      </c>
      <c r="H36" s="31">
        <v>10</v>
      </c>
      <c r="I36" s="31">
        <v>4</v>
      </c>
      <c r="J36" s="31">
        <v>0</v>
      </c>
      <c r="K36" s="31">
        <v>0</v>
      </c>
      <c r="W36" s="31">
        <v>390</v>
      </c>
      <c r="X36" s="30">
        <v>5</v>
      </c>
      <c r="Y36" s="31">
        <v>24</v>
      </c>
      <c r="Z36" s="31">
        <v>45</v>
      </c>
      <c r="AA36" s="31">
        <v>30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367</v>
      </c>
      <c r="D37" s="34">
        <v>614</v>
      </c>
      <c r="E37" s="34">
        <v>1249</v>
      </c>
      <c r="F37" s="34">
        <v>1351</v>
      </c>
      <c r="G37" s="34">
        <v>554</v>
      </c>
      <c r="H37" s="34">
        <v>96</v>
      </c>
      <c r="I37" s="34">
        <v>13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4246</v>
      </c>
      <c r="X37" s="33">
        <v>5</v>
      </c>
      <c r="Y37" s="34">
        <v>25</v>
      </c>
      <c r="Z37" s="34">
        <v>50</v>
      </c>
      <c r="AA37" s="34">
        <v>31</v>
      </c>
      <c r="AB37" s="34">
        <v>16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16</v>
      </c>
      <c r="D40" s="31">
        <v>24</v>
      </c>
      <c r="E40" s="31">
        <v>65</v>
      </c>
      <c r="F40" s="31">
        <v>87</v>
      </c>
      <c r="G40" s="31">
        <v>50</v>
      </c>
      <c r="H40" s="31">
        <v>9</v>
      </c>
      <c r="I40" s="31">
        <v>3</v>
      </c>
      <c r="J40" s="31">
        <v>0</v>
      </c>
      <c r="K40" s="31">
        <v>0</v>
      </c>
      <c r="W40" s="31">
        <v>254</v>
      </c>
      <c r="X40" s="30">
        <v>7</v>
      </c>
      <c r="Y40" s="31">
        <v>26</v>
      </c>
      <c r="Z40" s="31">
        <v>43</v>
      </c>
      <c r="AA40" s="31">
        <v>32</v>
      </c>
      <c r="AB40" s="31">
        <v>18</v>
      </c>
      <c r="AC40" s="28"/>
    </row>
    <row r="41" spans="1:29" ht="21">
      <c r="A41" s="3" t="s">
        <v>33</v>
      </c>
      <c r="B41" s="29" t="s">
        <v>441</v>
      </c>
      <c r="C41" s="30">
        <v>305</v>
      </c>
      <c r="D41" s="31">
        <v>511</v>
      </c>
      <c r="E41" s="31">
        <v>870</v>
      </c>
      <c r="F41" s="31">
        <v>791</v>
      </c>
      <c r="G41" s="31">
        <v>357</v>
      </c>
      <c r="H41" s="31">
        <v>52</v>
      </c>
      <c r="I41" s="31">
        <v>8</v>
      </c>
      <c r="J41" s="31">
        <v>4</v>
      </c>
      <c r="K41" s="31">
        <v>0</v>
      </c>
      <c r="W41" s="31">
        <v>2898</v>
      </c>
      <c r="X41" s="30">
        <v>5</v>
      </c>
      <c r="Y41" s="31">
        <v>24</v>
      </c>
      <c r="Z41" s="31">
        <v>47</v>
      </c>
      <c r="AA41" s="31">
        <v>30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90</v>
      </c>
      <c r="D42" s="31">
        <v>163</v>
      </c>
      <c r="E42" s="31">
        <v>342</v>
      </c>
      <c r="F42" s="31">
        <v>298</v>
      </c>
      <c r="G42" s="31">
        <v>135</v>
      </c>
      <c r="H42" s="31">
        <v>12</v>
      </c>
      <c r="I42" s="31">
        <v>7</v>
      </c>
      <c r="J42" s="31">
        <v>0</v>
      </c>
      <c r="K42" s="31">
        <v>0</v>
      </c>
      <c r="W42" s="31">
        <v>1047</v>
      </c>
      <c r="X42" s="30">
        <v>6</v>
      </c>
      <c r="Y42" s="31">
        <v>24</v>
      </c>
      <c r="Z42" s="31">
        <v>44</v>
      </c>
      <c r="AA42" s="31">
        <v>30</v>
      </c>
      <c r="AB42" s="31">
        <v>17</v>
      </c>
      <c r="AC42" s="28"/>
    </row>
    <row r="43" spans="1:29" ht="21">
      <c r="A43" s="3" t="s">
        <v>34</v>
      </c>
      <c r="B43" s="29" t="s">
        <v>443</v>
      </c>
      <c r="C43" s="30">
        <v>12</v>
      </c>
      <c r="D43" s="31">
        <v>30</v>
      </c>
      <c r="E43" s="31">
        <v>65</v>
      </c>
      <c r="F43" s="31">
        <v>73</v>
      </c>
      <c r="G43" s="31">
        <v>45</v>
      </c>
      <c r="H43" s="31">
        <v>10</v>
      </c>
      <c r="I43" s="31">
        <v>1</v>
      </c>
      <c r="J43" s="31">
        <v>1</v>
      </c>
      <c r="K43" s="31">
        <v>0</v>
      </c>
      <c r="W43" s="31">
        <v>237</v>
      </c>
      <c r="X43" s="30">
        <v>9</v>
      </c>
      <c r="Y43" s="31">
        <v>26</v>
      </c>
      <c r="Z43" s="31">
        <v>47</v>
      </c>
      <c r="AA43" s="31">
        <v>33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318</v>
      </c>
      <c r="D44" s="34">
        <v>541</v>
      </c>
      <c r="E44" s="34">
        <v>936</v>
      </c>
      <c r="F44" s="34">
        <v>882</v>
      </c>
      <c r="G44" s="34">
        <v>412</v>
      </c>
      <c r="H44" s="34">
        <v>67</v>
      </c>
      <c r="I44" s="34">
        <v>12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3173</v>
      </c>
      <c r="X44" s="33">
        <v>5</v>
      </c>
      <c r="Y44" s="34">
        <v>24</v>
      </c>
      <c r="Z44" s="34">
        <v>47</v>
      </c>
      <c r="AA44" s="34">
        <v>31</v>
      </c>
      <c r="AB44" s="34">
        <v>15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238</v>
      </c>
      <c r="AB46" s="27" t="s">
        <v>241</v>
      </c>
      <c r="AC46" s="28"/>
    </row>
    <row r="47" spans="1:29" ht="21">
      <c r="B47" s="29" t="s">
        <v>440</v>
      </c>
      <c r="C47" s="30">
        <v>49</v>
      </c>
      <c r="D47" s="31">
        <v>104</v>
      </c>
      <c r="E47" s="31">
        <v>260</v>
      </c>
      <c r="F47" s="31">
        <v>333</v>
      </c>
      <c r="G47" s="31">
        <v>187</v>
      </c>
      <c r="H47" s="31">
        <v>33</v>
      </c>
      <c r="I47" s="31">
        <v>3</v>
      </c>
      <c r="J47" s="31">
        <v>1</v>
      </c>
      <c r="K47" s="31">
        <v>0</v>
      </c>
      <c r="W47" s="31">
        <v>970</v>
      </c>
      <c r="X47" s="30">
        <v>8</v>
      </c>
      <c r="Y47" s="31">
        <v>26</v>
      </c>
      <c r="Z47" s="31">
        <v>46</v>
      </c>
      <c r="AA47" s="31">
        <v>32</v>
      </c>
      <c r="AB47" s="31">
        <v>18</v>
      </c>
      <c r="AC47" s="28"/>
    </row>
    <row r="48" spans="1:29" ht="21">
      <c r="B48" s="29" t="s">
        <v>441</v>
      </c>
      <c r="C48" s="30">
        <v>475</v>
      </c>
      <c r="D48" s="31">
        <v>883</v>
      </c>
      <c r="E48" s="31">
        <v>1564</v>
      </c>
      <c r="F48" s="31">
        <v>1530</v>
      </c>
      <c r="G48" s="31">
        <v>675</v>
      </c>
      <c r="H48" s="31">
        <v>109</v>
      </c>
      <c r="I48" s="31">
        <v>13</v>
      </c>
      <c r="J48" s="31">
        <v>2</v>
      </c>
      <c r="K48" s="31">
        <v>1</v>
      </c>
      <c r="W48" s="31">
        <v>5252</v>
      </c>
      <c r="X48" s="30">
        <v>5</v>
      </c>
      <c r="Y48" s="31">
        <v>24</v>
      </c>
      <c r="Z48" s="31">
        <v>51</v>
      </c>
      <c r="AA48" s="31">
        <v>31</v>
      </c>
      <c r="AB48" s="31">
        <v>16</v>
      </c>
      <c r="AC48" s="28"/>
    </row>
    <row r="49" spans="2:29" ht="21">
      <c r="B49" s="29" t="s">
        <v>442</v>
      </c>
      <c r="C49" s="30">
        <v>144</v>
      </c>
      <c r="D49" s="31">
        <v>305</v>
      </c>
      <c r="E49" s="31">
        <v>540</v>
      </c>
      <c r="F49" s="31">
        <v>465</v>
      </c>
      <c r="G49" s="31">
        <v>210</v>
      </c>
      <c r="H49" s="31">
        <v>23</v>
      </c>
      <c r="I49" s="31">
        <v>1</v>
      </c>
      <c r="J49" s="31">
        <v>0</v>
      </c>
      <c r="K49" s="31">
        <v>0</v>
      </c>
      <c r="W49" s="31">
        <v>1688</v>
      </c>
      <c r="X49" s="30">
        <v>5</v>
      </c>
      <c r="Y49" s="31">
        <v>24</v>
      </c>
      <c r="Z49" s="31">
        <v>41</v>
      </c>
      <c r="AA49" s="31">
        <v>30</v>
      </c>
      <c r="AB49" s="31">
        <v>16</v>
      </c>
      <c r="AC49" s="28"/>
    </row>
    <row r="50" spans="2:29" ht="21">
      <c r="B50" s="29" t="s">
        <v>443</v>
      </c>
      <c r="C50" s="30">
        <v>12</v>
      </c>
      <c r="D50" s="31">
        <v>47</v>
      </c>
      <c r="E50" s="31">
        <v>148</v>
      </c>
      <c r="F50" s="31">
        <v>153</v>
      </c>
      <c r="G50" s="31">
        <v>64</v>
      </c>
      <c r="H50" s="31">
        <v>11</v>
      </c>
      <c r="I50" s="31">
        <v>2</v>
      </c>
      <c r="J50" s="31">
        <v>0</v>
      </c>
      <c r="K50" s="31">
        <v>0</v>
      </c>
      <c r="W50" s="31">
        <v>437</v>
      </c>
      <c r="X50" s="30">
        <v>5</v>
      </c>
      <c r="Y50" s="31">
        <v>26</v>
      </c>
      <c r="Z50" s="31">
        <v>45</v>
      </c>
      <c r="AA50" s="31">
        <v>31</v>
      </c>
      <c r="AB50" s="31">
        <v>19</v>
      </c>
      <c r="AC50" s="28"/>
    </row>
    <row r="51" spans="2:29" ht="15" customHeight="1">
      <c r="B51" s="32" t="s">
        <v>444</v>
      </c>
      <c r="C51" s="33">
        <v>486</v>
      </c>
      <c r="D51" s="34">
        <v>921</v>
      </c>
      <c r="E51" s="34">
        <v>1670</v>
      </c>
      <c r="F51" s="34">
        <v>1648</v>
      </c>
      <c r="G51" s="34">
        <v>737</v>
      </c>
      <c r="H51" s="34">
        <v>120</v>
      </c>
      <c r="I51" s="34">
        <v>15</v>
      </c>
      <c r="J51" s="34">
        <v>2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5600</v>
      </c>
      <c r="X51" s="33">
        <v>5</v>
      </c>
      <c r="Y51" s="34">
        <v>24</v>
      </c>
      <c r="Z51" s="34">
        <v>51</v>
      </c>
      <c r="AA51" s="34">
        <v>31</v>
      </c>
      <c r="AB51" s="34">
        <v>16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238</v>
      </c>
      <c r="AB53" s="27" t="s">
        <v>241</v>
      </c>
      <c r="AC53" s="28"/>
    </row>
    <row r="54" spans="2:29" ht="21">
      <c r="B54" s="29" t="s">
        <v>440</v>
      </c>
      <c r="C54" s="30">
        <v>61</v>
      </c>
      <c r="D54" s="31">
        <v>100</v>
      </c>
      <c r="E54" s="31">
        <v>237</v>
      </c>
      <c r="F54" s="31">
        <v>283</v>
      </c>
      <c r="G54" s="31">
        <v>160</v>
      </c>
      <c r="H54" s="31">
        <v>33</v>
      </c>
      <c r="I54" s="31">
        <v>4</v>
      </c>
      <c r="J54" s="31">
        <v>2</v>
      </c>
      <c r="K54" s="31">
        <v>0</v>
      </c>
      <c r="W54" s="31">
        <v>880</v>
      </c>
      <c r="X54" s="30">
        <v>5</v>
      </c>
      <c r="Y54" s="31">
        <v>26</v>
      </c>
      <c r="Z54" s="31">
        <v>48</v>
      </c>
      <c r="AA54" s="31">
        <v>32</v>
      </c>
      <c r="AB54" s="31">
        <v>18</v>
      </c>
      <c r="AC54" s="28"/>
    </row>
    <row r="55" spans="2:29" ht="21">
      <c r="B55" s="29" t="s">
        <v>441</v>
      </c>
      <c r="C55" s="30">
        <v>48</v>
      </c>
      <c r="D55" s="31">
        <v>85</v>
      </c>
      <c r="E55" s="31">
        <v>201</v>
      </c>
      <c r="F55" s="31">
        <v>242</v>
      </c>
      <c r="G55" s="31">
        <v>145</v>
      </c>
      <c r="H55" s="31">
        <v>22</v>
      </c>
      <c r="I55" s="31">
        <v>2</v>
      </c>
      <c r="J55" s="31">
        <v>0</v>
      </c>
      <c r="K55" s="31">
        <v>0</v>
      </c>
      <c r="W55" s="31">
        <v>745</v>
      </c>
      <c r="X55" s="30">
        <v>5</v>
      </c>
      <c r="Y55" s="31">
        <v>26</v>
      </c>
      <c r="Z55" s="31">
        <v>42</v>
      </c>
      <c r="AA55" s="31">
        <v>32</v>
      </c>
      <c r="AB55" s="31">
        <v>18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61</v>
      </c>
      <c r="D58" s="34">
        <v>100</v>
      </c>
      <c r="E58" s="34">
        <v>237</v>
      </c>
      <c r="F58" s="34">
        <v>283</v>
      </c>
      <c r="G58" s="34">
        <v>160</v>
      </c>
      <c r="H58" s="34">
        <v>33</v>
      </c>
      <c r="I58" s="34">
        <v>4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880</v>
      </c>
      <c r="X58" s="33">
        <v>5</v>
      </c>
      <c r="Y58" s="34">
        <v>26</v>
      </c>
      <c r="Z58" s="34">
        <v>48</v>
      </c>
      <c r="AA58" s="34">
        <v>32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76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34</v>
      </c>
      <c r="D6" s="2" t="s">
        <v>456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26</v>
      </c>
      <c r="D7" s="2" t="s">
        <v>456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19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12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31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30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13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13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18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37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488</v>
      </c>
      <c r="C38" s="2">
        <v>41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27</v>
      </c>
      <c r="D40" s="2" t="s">
        <v>456</v>
      </c>
      <c r="E40" s="2"/>
      <c r="F40" s="2"/>
      <c r="G40" s="2"/>
      <c r="H40" s="2"/>
    </row>
    <row r="41" spans="1:8">
      <c r="A41" s="3" t="s">
        <v>33</v>
      </c>
      <c r="B41" s="2" t="s">
        <v>491</v>
      </c>
      <c r="C41" s="2">
        <v>27</v>
      </c>
      <c r="D41" s="2" t="s">
        <v>456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25</v>
      </c>
      <c r="D42" s="2" t="s">
        <v>456</v>
      </c>
      <c r="E42" s="2"/>
      <c r="F42" s="2"/>
      <c r="G42" s="2"/>
      <c r="H42" s="2"/>
    </row>
    <row r="43" spans="1:8">
      <c r="A43" s="3" t="s">
        <v>34</v>
      </c>
      <c r="B43" s="2" t="s">
        <v>493</v>
      </c>
      <c r="C43" s="2">
        <v>23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16</v>
      </c>
      <c r="D44" s="2" t="s">
        <v>456</v>
      </c>
      <c r="E44" s="2"/>
      <c r="F44" s="2"/>
      <c r="G44" s="2"/>
      <c r="H44" s="2"/>
    </row>
    <row r="45" spans="1:8">
      <c r="B45" s="2" t="s">
        <v>495</v>
      </c>
      <c r="C45" s="2">
        <v>34</v>
      </c>
      <c r="D45" s="2" t="s">
        <v>19</v>
      </c>
      <c r="E45" s="2"/>
      <c r="F45" s="2"/>
      <c r="G45" s="2"/>
      <c r="H45" s="2"/>
    </row>
    <row r="46" spans="1:8">
      <c r="B46" s="2" t="s">
        <v>496</v>
      </c>
      <c r="C46" s="2">
        <v>32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23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500</v>
      </c>
      <c r="C50" s="2">
        <v>32</v>
      </c>
      <c r="D50" s="2" t="s">
        <v>19</v>
      </c>
      <c r="E50" s="2"/>
      <c r="F50" s="2"/>
      <c r="G50" s="2"/>
      <c r="H50" s="2"/>
    </row>
    <row r="51" spans="2:8">
      <c r="B51" s="2" t="s">
        <v>501</v>
      </c>
      <c r="C51" s="2">
        <v>34</v>
      </c>
      <c r="D51" s="2" t="s">
        <v>19</v>
      </c>
      <c r="E51" s="2"/>
      <c r="F51" s="2"/>
      <c r="G51" s="2"/>
      <c r="H51" s="2"/>
    </row>
    <row r="52" spans="2:8">
      <c r="B52" s="2" t="s">
        <v>502</v>
      </c>
      <c r="C52" s="2">
        <v>18</v>
      </c>
      <c r="D52" s="2" t="s">
        <v>19</v>
      </c>
      <c r="E52" s="2"/>
      <c r="F52" s="2"/>
      <c r="G52" s="2"/>
      <c r="H52" s="2"/>
    </row>
    <row r="53" spans="2:8">
      <c r="B53" s="2" t="s">
        <v>503</v>
      </c>
      <c r="C53" s="2">
        <v>20</v>
      </c>
      <c r="D53" s="2" t="s">
        <v>19</v>
      </c>
      <c r="E53" s="2"/>
      <c r="F53" s="2"/>
      <c r="G53" s="2"/>
      <c r="H53" s="2"/>
    </row>
    <row r="54" spans="2:8">
      <c r="B54" s="2" t="s">
        <v>504</v>
      </c>
      <c r="C54" s="2">
        <v>21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19</v>
      </c>
      <c r="D55" s="2" t="s">
        <v>19</v>
      </c>
      <c r="E55" s="2"/>
      <c r="F55" s="2"/>
      <c r="G55" s="2"/>
      <c r="H55" s="2"/>
    </row>
    <row r="56" spans="2:8">
      <c r="B56" s="2" t="s">
        <v>506</v>
      </c>
      <c r="C56" s="2">
        <v>16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15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14</v>
      </c>
      <c r="D58" s="2" t="s">
        <v>19</v>
      </c>
      <c r="E58" s="2"/>
      <c r="F58" s="2"/>
      <c r="G58" s="2"/>
      <c r="H58" s="2"/>
    </row>
    <row r="59" spans="2:8">
      <c r="B59" s="2" t="s">
        <v>509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516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517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518</v>
      </c>
      <c r="C68" s="2">
        <v>38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37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20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32</v>
      </c>
      <c r="D72" s="2" t="s">
        <v>19</v>
      </c>
      <c r="E72" s="2"/>
      <c r="F72" s="2"/>
      <c r="G72" s="2"/>
      <c r="H72" s="2"/>
    </row>
    <row r="73" spans="2:8">
      <c r="B73" s="2" t="s">
        <v>523</v>
      </c>
      <c r="C73" s="2">
        <v>33</v>
      </c>
      <c r="D73" s="2" t="s">
        <v>19</v>
      </c>
      <c r="E73" s="2"/>
      <c r="F73" s="2"/>
      <c r="G73" s="2"/>
      <c r="H73" s="2"/>
    </row>
    <row r="74" spans="2:8">
      <c r="B74" s="2" t="s">
        <v>524</v>
      </c>
      <c r="C74" s="2">
        <v>32</v>
      </c>
      <c r="D74" s="2" t="s">
        <v>19</v>
      </c>
      <c r="E74" s="2"/>
      <c r="F74" s="2"/>
      <c r="G74" s="2"/>
      <c r="H74" s="2"/>
    </row>
    <row r="75" spans="2:8">
      <c r="B75" s="2" t="s">
        <v>525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526</v>
      </c>
      <c r="C76" s="2">
        <v>21</v>
      </c>
      <c r="D76" s="2" t="s">
        <v>19</v>
      </c>
      <c r="E76" s="2"/>
      <c r="F76" s="2"/>
      <c r="G76" s="2"/>
      <c r="H76" s="2"/>
    </row>
    <row r="77" spans="2:8">
      <c r="B77" s="2" t="s">
        <v>527</v>
      </c>
      <c r="C77" s="2">
        <v>11</v>
      </c>
      <c r="D77" s="2" t="s">
        <v>19</v>
      </c>
      <c r="E77" s="2"/>
      <c r="F77" s="2"/>
      <c r="G77" s="2"/>
      <c r="H77" s="2"/>
    </row>
    <row r="78" spans="2:8">
      <c r="B78" s="2" t="s">
        <v>528</v>
      </c>
      <c r="C78" s="2">
        <v>31</v>
      </c>
      <c r="D78" s="2" t="s">
        <v>456</v>
      </c>
      <c r="E78" s="2"/>
      <c r="F78" s="2"/>
      <c r="G78" s="2"/>
      <c r="H78" s="2"/>
    </row>
    <row r="79" spans="2:8">
      <c r="B79" s="2" t="s">
        <v>529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23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32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18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22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26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544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545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546</v>
      </c>
      <c r="C96" s="2">
        <v>33</v>
      </c>
      <c r="D96" s="2" t="s">
        <v>19</v>
      </c>
      <c r="E96" s="2"/>
      <c r="F96" s="2"/>
      <c r="G96" s="2"/>
      <c r="H96" s="2"/>
    </row>
    <row r="97" spans="2:8">
      <c r="B97" s="2" t="s">
        <v>547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30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32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19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23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558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559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560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561</v>
      </c>
      <c r="C111" s="2">
        <v>30</v>
      </c>
      <c r="D111" s="2" t="s">
        <v>19</v>
      </c>
      <c r="E111" s="2"/>
      <c r="F111" s="2"/>
      <c r="G111" s="2"/>
      <c r="H111" s="2"/>
    </row>
    <row r="112" spans="2:8">
      <c r="B112" s="2" t="s">
        <v>562</v>
      </c>
      <c r="C112" s="2">
        <v>35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33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22</v>
      </c>
      <c r="D115" s="2" t="s">
        <v>19</v>
      </c>
      <c r="E115" s="2"/>
      <c r="F115" s="2"/>
      <c r="G115" s="2"/>
      <c r="H115" s="2"/>
    </row>
    <row r="116" spans="2:8">
      <c r="B116" s="2" t="s">
        <v>566</v>
      </c>
      <c r="C116" s="2">
        <v>22</v>
      </c>
      <c r="D116" s="2" t="s">
        <v>19</v>
      </c>
      <c r="E116" s="2"/>
      <c r="F116" s="2"/>
      <c r="G116" s="2"/>
      <c r="H116" s="2"/>
    </row>
    <row r="117" spans="2:8">
      <c r="B117" s="2" t="s">
        <v>567</v>
      </c>
      <c r="C117" s="2">
        <v>21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22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570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571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29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578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579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27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29</v>
      </c>
      <c r="D131" s="2" t="s">
        <v>456</v>
      </c>
      <c r="E131" s="2"/>
      <c r="F131" s="2"/>
      <c r="G131" s="2"/>
      <c r="H131" s="2"/>
    </row>
    <row r="132" spans="2:8">
      <c r="B132" s="2" t="s">
        <v>582</v>
      </c>
      <c r="C132" s="2">
        <v>32</v>
      </c>
      <c r="D132" s="2" t="s">
        <v>456</v>
      </c>
      <c r="E132" s="2"/>
      <c r="F132" s="2"/>
      <c r="G132" s="2"/>
      <c r="H132" s="2"/>
    </row>
    <row r="133" spans="2:8">
      <c r="B133" s="2" t="s">
        <v>583</v>
      </c>
      <c r="C133" s="2">
        <v>30</v>
      </c>
      <c r="D133" s="2" t="s">
        <v>456</v>
      </c>
      <c r="E133" s="2"/>
      <c r="F133" s="2"/>
      <c r="G133" s="2"/>
      <c r="H133" s="2"/>
    </row>
    <row r="134" spans="2:8">
      <c r="B134" s="2" t="s">
        <v>584</v>
      </c>
      <c r="C134" s="2">
        <v>28</v>
      </c>
      <c r="D134" s="2" t="s">
        <v>456</v>
      </c>
      <c r="E134" s="2"/>
      <c r="F134" s="2"/>
      <c r="G134" s="2"/>
      <c r="H134" s="2"/>
    </row>
    <row r="135" spans="2:8">
      <c r="B135" s="2" t="s">
        <v>585</v>
      </c>
      <c r="C135" s="2">
        <v>18</v>
      </c>
      <c r="D135" s="2" t="s">
        <v>456</v>
      </c>
      <c r="E135" s="2"/>
      <c r="F135" s="2"/>
      <c r="G135" s="2"/>
      <c r="H135" s="2"/>
    </row>
    <row r="136" spans="2:8">
      <c r="B136" s="2" t="s">
        <v>586</v>
      </c>
      <c r="C136" s="2">
        <v>23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590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34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34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33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35</v>
      </c>
      <c r="D152" s="2" t="s">
        <v>19</v>
      </c>
      <c r="E152" s="2"/>
      <c r="F152" s="2"/>
      <c r="G152" s="2"/>
      <c r="H152" s="2"/>
    </row>
    <row r="153" spans="2:8">
      <c r="B153" s="2" t="s">
        <v>603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604</v>
      </c>
      <c r="C154" s="2">
        <v>23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606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20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39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40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18</v>
      </c>
      <c r="D162" s="2" t="s">
        <v>19</v>
      </c>
      <c r="E162" s="2"/>
      <c r="F162" s="2"/>
      <c r="G162" s="2"/>
      <c r="H162" s="2"/>
    </row>
    <row r="163" spans="2:8">
      <c r="B163" s="2" t="s">
        <v>613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614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615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616</v>
      </c>
      <c r="C166" s="2">
        <v>24</v>
      </c>
      <c r="D166" s="2" t="s">
        <v>19</v>
      </c>
      <c r="E166" s="2"/>
      <c r="F166" s="2"/>
      <c r="G166" s="2"/>
      <c r="H166" s="2"/>
    </row>
    <row r="167" spans="2:8">
      <c r="B167" s="2" t="s">
        <v>617</v>
      </c>
      <c r="C167" s="2">
        <v>17</v>
      </c>
      <c r="D167" s="2" t="s">
        <v>19</v>
      </c>
      <c r="E167" s="2"/>
      <c r="F167" s="2"/>
      <c r="G167" s="2"/>
      <c r="H167" s="2"/>
    </row>
    <row r="168" spans="2:8">
      <c r="B168" s="2" t="s">
        <v>618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619</v>
      </c>
      <c r="C169" s="2">
        <v>32</v>
      </c>
      <c r="D169" s="2" t="s">
        <v>19</v>
      </c>
      <c r="E169" s="2"/>
      <c r="F169" s="2"/>
      <c r="G169" s="2"/>
      <c r="H169" s="2"/>
    </row>
    <row r="170" spans="2:8">
      <c r="B170" s="2" t="s">
        <v>620</v>
      </c>
      <c r="C170" s="2">
        <v>30</v>
      </c>
      <c r="D170" s="2" t="s">
        <v>19</v>
      </c>
      <c r="E170" s="2"/>
      <c r="F170" s="2"/>
      <c r="G170" s="2"/>
      <c r="H170" s="2"/>
    </row>
    <row r="171" spans="2:8">
      <c r="B171" s="2" t="s">
        <v>621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622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623</v>
      </c>
      <c r="C173" s="2">
        <v>20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23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626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627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628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629</v>
      </c>
      <c r="C179" s="2">
        <v>24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34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18</v>
      </c>
      <c r="D193" s="2" t="s">
        <v>19</v>
      </c>
      <c r="E193" s="2"/>
      <c r="F193" s="2"/>
      <c r="G193" s="2"/>
      <c r="H193" s="2"/>
    </row>
    <row r="194" spans="2:8">
      <c r="B194" s="2" t="s">
        <v>644</v>
      </c>
      <c r="C194" s="2">
        <v>18</v>
      </c>
      <c r="D194" s="2" t="s">
        <v>19</v>
      </c>
      <c r="E194" s="2"/>
      <c r="F194" s="2"/>
      <c r="G194" s="2"/>
      <c r="H194" s="2"/>
    </row>
    <row r="195" spans="2:8">
      <c r="B195" s="2" t="s">
        <v>645</v>
      </c>
      <c r="C195" s="2">
        <v>22</v>
      </c>
      <c r="D195" s="2" t="s">
        <v>19</v>
      </c>
      <c r="E195" s="2"/>
      <c r="F195" s="2"/>
      <c r="G195" s="2"/>
      <c r="H195" s="2"/>
    </row>
    <row r="196" spans="2:8">
      <c r="B196" s="2" t="s">
        <v>646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647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648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650</v>
      </c>
      <c r="C200" s="2">
        <v>18</v>
      </c>
      <c r="D200" s="2" t="s">
        <v>19</v>
      </c>
      <c r="E200" s="2"/>
      <c r="F200" s="2"/>
      <c r="G200" s="2"/>
      <c r="H200" s="2"/>
    </row>
    <row r="201" spans="2:8">
      <c r="B201" s="2" t="s">
        <v>651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652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653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33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36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38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33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32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24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23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33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33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26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24</v>
      </c>
      <c r="D229" s="2" t="s">
        <v>19</v>
      </c>
      <c r="E229" s="2"/>
      <c r="F229" s="2"/>
      <c r="G229" s="2"/>
      <c r="H229" s="2"/>
    </row>
    <row r="230" spans="2:8">
      <c r="B230" s="2" t="s">
        <v>680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681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682</v>
      </c>
      <c r="C232" s="2">
        <v>33</v>
      </c>
      <c r="D232" s="2" t="s">
        <v>19</v>
      </c>
      <c r="E232" s="2"/>
      <c r="F232" s="2"/>
      <c r="G232" s="2"/>
      <c r="H232" s="2"/>
    </row>
    <row r="233" spans="2:8">
      <c r="B233" s="2" t="s">
        <v>683</v>
      </c>
      <c r="C233" s="2">
        <v>24</v>
      </c>
      <c r="D233" s="2" t="s">
        <v>19</v>
      </c>
      <c r="E233" s="2"/>
      <c r="F233" s="2"/>
      <c r="G233" s="2"/>
      <c r="H233" s="2"/>
    </row>
    <row r="234" spans="2:8">
      <c r="B234" s="2" t="s">
        <v>684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685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27</v>
      </c>
      <c r="D238" s="2" t="s">
        <v>456</v>
      </c>
      <c r="E238" s="2"/>
      <c r="F238" s="2"/>
      <c r="G238" s="2"/>
      <c r="H238" s="2"/>
    </row>
    <row r="239" spans="2:8">
      <c r="B239" s="2" t="s">
        <v>689</v>
      </c>
      <c r="C239" s="2">
        <v>25</v>
      </c>
      <c r="D239" s="2" t="s">
        <v>456</v>
      </c>
      <c r="E239" s="2"/>
      <c r="F239" s="2"/>
      <c r="G239" s="2"/>
      <c r="H239" s="2"/>
    </row>
    <row r="240" spans="2:8">
      <c r="B240" s="2" t="s">
        <v>690</v>
      </c>
      <c r="C240" s="2">
        <v>26</v>
      </c>
      <c r="D240" s="2" t="s">
        <v>456</v>
      </c>
      <c r="E240" s="2"/>
      <c r="F240" s="2"/>
      <c r="G240" s="2"/>
      <c r="H240" s="2"/>
    </row>
    <row r="241" spans="2:8">
      <c r="B241" s="2" t="s">
        <v>691</v>
      </c>
      <c r="C241" s="2">
        <v>24</v>
      </c>
      <c r="D241" s="2" t="s">
        <v>456</v>
      </c>
      <c r="E241" s="2"/>
      <c r="F241" s="2"/>
      <c r="G241" s="2"/>
      <c r="H241" s="2"/>
    </row>
    <row r="242" spans="2:8">
      <c r="B242" s="2" t="s">
        <v>692</v>
      </c>
      <c r="C242" s="2">
        <v>13</v>
      </c>
      <c r="D242" s="2" t="s">
        <v>456</v>
      </c>
      <c r="E242" s="2"/>
      <c r="F242" s="2"/>
      <c r="G242" s="2"/>
      <c r="H242" s="2"/>
    </row>
    <row r="243" spans="2:8">
      <c r="B243" s="2" t="s">
        <v>693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40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39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20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20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21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18</v>
      </c>
      <c r="D249" s="2" t="s">
        <v>456</v>
      </c>
      <c r="E249" s="2"/>
      <c r="F249" s="2"/>
      <c r="G249" s="2"/>
      <c r="H249" s="2"/>
    </row>
    <row r="250" spans="2:8">
      <c r="B250" s="2" t="s">
        <v>700</v>
      </c>
      <c r="C250" s="2">
        <v>17</v>
      </c>
      <c r="D250" s="2" t="s">
        <v>456</v>
      </c>
      <c r="E250" s="2"/>
      <c r="F250" s="2"/>
      <c r="G250" s="2"/>
      <c r="H250" s="2"/>
    </row>
    <row r="251" spans="2:8">
      <c r="B251" s="2" t="s">
        <v>701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17</v>
      </c>
      <c r="D252" s="2" t="s">
        <v>456</v>
      </c>
      <c r="E252" s="2"/>
      <c r="F252" s="2"/>
      <c r="G252" s="2"/>
      <c r="H252" s="2"/>
    </row>
    <row r="253" spans="2:8">
      <c r="B253" s="2" t="s">
        <v>703</v>
      </c>
      <c r="C253" s="2">
        <v>16</v>
      </c>
      <c r="D253" s="2" t="s">
        <v>456</v>
      </c>
      <c r="E253" s="2"/>
      <c r="F253" s="2"/>
      <c r="G253" s="2"/>
      <c r="H253" s="2"/>
    </row>
    <row r="254" spans="2:8">
      <c r="B254" s="2" t="s">
        <v>704</v>
      </c>
      <c r="C254" s="2">
        <v>12</v>
      </c>
      <c r="D254" s="2" t="s">
        <v>456</v>
      </c>
      <c r="E254" s="2"/>
      <c r="F254" s="2"/>
      <c r="G254" s="2"/>
      <c r="H254" s="2"/>
    </row>
    <row r="255" spans="2:8">
      <c r="B255" s="2" t="s">
        <v>705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30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33</v>
      </c>
      <c r="D266" s="2" t="s">
        <v>19</v>
      </c>
      <c r="E266" s="2"/>
      <c r="F266" s="2"/>
      <c r="G266" s="2"/>
      <c r="H266" s="2"/>
    </row>
    <row r="267" spans="2:8">
      <c r="B267" s="2" t="s">
        <v>717</v>
      </c>
      <c r="C267" s="2">
        <v>18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26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16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19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21</v>
      </c>
      <c r="D275" s="2" t="s">
        <v>19</v>
      </c>
      <c r="E275" s="2"/>
      <c r="F275" s="2"/>
      <c r="G275" s="2"/>
      <c r="H275" s="2"/>
    </row>
    <row r="276" spans="2:8">
      <c r="B276" s="2" t="s">
        <v>726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24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24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23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21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19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17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24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745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746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750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751</v>
      </c>
      <c r="C301" s="2">
        <v>33</v>
      </c>
      <c r="D301" s="2" t="s">
        <v>19</v>
      </c>
      <c r="E301" s="2"/>
      <c r="F301" s="2"/>
      <c r="G301" s="2"/>
      <c r="H301" s="2"/>
    </row>
    <row r="302" spans="2:8">
      <c r="B302" s="2" t="s">
        <v>752</v>
      </c>
      <c r="C302" s="2">
        <v>34</v>
      </c>
      <c r="D302" s="2" t="s">
        <v>19</v>
      </c>
      <c r="E302" s="2"/>
      <c r="F302" s="2"/>
      <c r="G302" s="2"/>
      <c r="H302" s="2"/>
    </row>
    <row r="303" spans="2:8">
      <c r="B303" s="2" t="s">
        <v>753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754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32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761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762</v>
      </c>
      <c r="C312" s="2">
        <v>17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19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15</v>
      </c>
      <c r="D320" s="2" t="s">
        <v>19</v>
      </c>
      <c r="E320" s="2"/>
      <c r="F320" s="2"/>
      <c r="G320" s="2"/>
      <c r="H320" s="2"/>
    </row>
    <row r="321" spans="2:8">
      <c r="B321" s="2" t="s">
        <v>771</v>
      </c>
      <c r="C321" s="2">
        <v>11</v>
      </c>
      <c r="D321" s="2" t="s">
        <v>19</v>
      </c>
      <c r="E321" s="2"/>
      <c r="F321" s="2"/>
      <c r="G321" s="2"/>
      <c r="H321" s="2"/>
    </row>
    <row r="322" spans="2:8">
      <c r="B322" s="2" t="s">
        <v>772</v>
      </c>
      <c r="C322" s="2">
        <v>36</v>
      </c>
      <c r="D322" s="2" t="s">
        <v>456</v>
      </c>
      <c r="E322" s="2"/>
      <c r="F322" s="2"/>
      <c r="G322" s="2"/>
      <c r="H322" s="2"/>
    </row>
    <row r="323" spans="2:8">
      <c r="B323" s="2" t="s">
        <v>773</v>
      </c>
      <c r="C323" s="2">
        <v>37</v>
      </c>
      <c r="D323" s="2" t="s">
        <v>456</v>
      </c>
      <c r="E323" s="2"/>
      <c r="F323" s="2"/>
      <c r="G323" s="2"/>
      <c r="H323" s="2"/>
    </row>
    <row r="324" spans="2:8">
      <c r="B324" s="2" t="s">
        <v>774</v>
      </c>
      <c r="C324" s="2">
        <v>34</v>
      </c>
      <c r="D324" s="2" t="s">
        <v>456</v>
      </c>
      <c r="E324" s="2"/>
      <c r="F324" s="2"/>
      <c r="G324" s="2"/>
      <c r="H324" s="2"/>
    </row>
    <row r="325" spans="2:8">
      <c r="B325" s="2" t="s">
        <v>775</v>
      </c>
      <c r="C325" s="2">
        <v>23</v>
      </c>
      <c r="D325" s="2" t="s">
        <v>456</v>
      </c>
      <c r="E325" s="2"/>
      <c r="F325" s="2"/>
      <c r="G325" s="2"/>
      <c r="H325" s="2"/>
    </row>
    <row r="326" spans="2:8">
      <c r="B326" s="2" t="s">
        <v>776</v>
      </c>
      <c r="C326" s="2">
        <v>14</v>
      </c>
      <c r="D326" s="2" t="s">
        <v>456</v>
      </c>
      <c r="E326" s="2"/>
      <c r="F326" s="2"/>
      <c r="G326" s="2"/>
      <c r="H326" s="2"/>
    </row>
    <row r="327" spans="2:8">
      <c r="B327" s="2" t="s">
        <v>777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35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41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39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785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786</v>
      </c>
      <c r="C336" s="2">
        <v>17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19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24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795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25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13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21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26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23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806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807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30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27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35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44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14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35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824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31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30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28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34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22</v>
      </c>
      <c r="D392" s="2" t="s">
        <v>19</v>
      </c>
      <c r="E392" s="2"/>
      <c r="F392" s="2"/>
      <c r="G392" s="2"/>
      <c r="H392" s="2"/>
    </row>
    <row r="393" spans="2:8">
      <c r="B393" s="2" t="s">
        <v>843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844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23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23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35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38</v>
      </c>
      <c r="D403" s="2" t="s">
        <v>19</v>
      </c>
      <c r="E403" s="2"/>
      <c r="F403" s="2"/>
      <c r="G403" s="2"/>
      <c r="H403" s="2"/>
    </row>
    <row r="404" spans="2:8">
      <c r="B404" s="2" t="s">
        <v>854</v>
      </c>
      <c r="C404" s="2">
        <v>12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14</v>
      </c>
      <c r="D405" s="2" t="s">
        <v>19</v>
      </c>
      <c r="E405" s="2"/>
      <c r="F405" s="2"/>
      <c r="G405" s="2"/>
      <c r="H405" s="2"/>
    </row>
    <row r="406" spans="2:8">
      <c r="B406" s="2" t="s">
        <v>856</v>
      </c>
      <c r="C406" s="2">
        <v>15</v>
      </c>
      <c r="D406" s="2" t="s">
        <v>19</v>
      </c>
      <c r="E406" s="2"/>
      <c r="F406" s="2"/>
      <c r="G406" s="2"/>
      <c r="H406" s="2"/>
    </row>
    <row r="407" spans="2:8">
      <c r="B407" s="2" t="s">
        <v>857</v>
      </c>
      <c r="C407" s="2">
        <v>16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15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861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862</v>
      </c>
      <c r="C412" s="2">
        <v>32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33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867</v>
      </c>
      <c r="C417" s="2">
        <v>24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36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23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25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31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34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883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884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885</v>
      </c>
      <c r="C435" s="2">
        <v>33</v>
      </c>
      <c r="D435" s="2" t="s">
        <v>19</v>
      </c>
      <c r="E435" s="2"/>
      <c r="F435" s="2"/>
      <c r="G435" s="2"/>
      <c r="H435" s="2"/>
    </row>
    <row r="436" spans="2:8">
      <c r="B436" s="2" t="s">
        <v>886</v>
      </c>
      <c r="C436" s="2">
        <v>32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20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36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36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33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34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32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34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16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18</v>
      </c>
      <c r="D454" s="2" t="s">
        <v>19</v>
      </c>
      <c r="E454" s="2"/>
      <c r="F454" s="2"/>
      <c r="G454" s="2"/>
      <c r="H454" s="2"/>
    </row>
    <row r="455" spans="2:8">
      <c r="B455" s="2" t="s">
        <v>905</v>
      </c>
      <c r="C455" s="2">
        <v>20</v>
      </c>
      <c r="D455" s="2" t="s">
        <v>19</v>
      </c>
      <c r="E455" s="2"/>
      <c r="F455" s="2"/>
      <c r="G455" s="2"/>
      <c r="H455" s="2"/>
    </row>
    <row r="456" spans="2:8">
      <c r="B456" s="2" t="s">
        <v>906</v>
      </c>
      <c r="C456" s="2">
        <v>23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22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22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22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32</v>
      </c>
      <c r="D462" s="2" t="s">
        <v>19</v>
      </c>
      <c r="E462" s="2"/>
      <c r="F462" s="2"/>
      <c r="G462" s="2"/>
      <c r="H462" s="2"/>
    </row>
    <row r="463" spans="2:8">
      <c r="B463" s="2" t="s">
        <v>913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26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36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18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22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19</v>
      </c>
      <c r="D477" s="2" t="s">
        <v>19</v>
      </c>
      <c r="E477" s="2"/>
      <c r="F477" s="2"/>
      <c r="G477" s="2"/>
      <c r="H477" s="2"/>
    </row>
    <row r="478" spans="2:8">
      <c r="B478" s="2" t="s">
        <v>928</v>
      </c>
      <c r="C478" s="2">
        <v>23</v>
      </c>
      <c r="D478" s="2" t="s">
        <v>19</v>
      </c>
      <c r="E478" s="2"/>
      <c r="F478" s="2"/>
      <c r="G478" s="2"/>
      <c r="H478" s="2"/>
    </row>
    <row r="479" spans="2:8">
      <c r="B479" s="2" t="s">
        <v>929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930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19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21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19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17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20</v>
      </c>
      <c r="D487" s="2" t="s">
        <v>19</v>
      </c>
      <c r="E487" s="2"/>
      <c r="F487" s="2"/>
      <c r="G487" s="2"/>
      <c r="H487" s="2"/>
    </row>
    <row r="488" spans="2:8">
      <c r="B488" s="2" t="s">
        <v>938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939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22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11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16</v>
      </c>
      <c r="D493" s="2" t="s">
        <v>456</v>
      </c>
      <c r="E493" s="2"/>
      <c r="F493" s="2"/>
      <c r="G493" s="2"/>
      <c r="H493" s="2"/>
    </row>
    <row r="494" spans="2:8">
      <c r="B494" s="2" t="s">
        <v>944</v>
      </c>
      <c r="C494" s="2">
        <v>8</v>
      </c>
      <c r="D494" s="2" t="s">
        <v>456</v>
      </c>
      <c r="E494" s="2"/>
      <c r="F494" s="2"/>
      <c r="G494" s="2"/>
      <c r="H494" s="2"/>
    </row>
    <row r="495" spans="2:8">
      <c r="B495" s="2" t="s">
        <v>945</v>
      </c>
      <c r="C495" s="2">
        <v>17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26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35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36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35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34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17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19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22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21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20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20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18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40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40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36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30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19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33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12</v>
      </c>
      <c r="D532" s="2" t="s">
        <v>456</v>
      </c>
      <c r="E532" s="2"/>
      <c r="F532" s="2"/>
      <c r="G532" s="2"/>
      <c r="H532" s="2"/>
    </row>
    <row r="533" spans="2:8">
      <c r="B533" s="2" t="s">
        <v>983</v>
      </c>
      <c r="C533" s="2">
        <v>6</v>
      </c>
      <c r="D533" s="2" t="s">
        <v>456</v>
      </c>
      <c r="E533" s="2"/>
      <c r="F533" s="2"/>
      <c r="G533" s="2"/>
      <c r="H533" s="2"/>
    </row>
    <row r="534" spans="2:8">
      <c r="B534" s="2" t="s">
        <v>984</v>
      </c>
      <c r="C534" s="2">
        <v>11</v>
      </c>
      <c r="D534" s="2" t="s">
        <v>456</v>
      </c>
      <c r="E534" s="2"/>
      <c r="F534" s="2"/>
      <c r="G534" s="2"/>
      <c r="H534" s="2"/>
    </row>
    <row r="535" spans="2:8">
      <c r="B535" s="2" t="s">
        <v>985</v>
      </c>
      <c r="C535" s="2">
        <v>11</v>
      </c>
      <c r="D535" s="2" t="s">
        <v>456</v>
      </c>
      <c r="E535" s="2"/>
      <c r="F535" s="2"/>
      <c r="G535" s="2"/>
      <c r="H535" s="2"/>
    </row>
    <row r="536" spans="2:8">
      <c r="B536" s="2" t="s">
        <v>986</v>
      </c>
      <c r="C536" s="2">
        <v>9</v>
      </c>
      <c r="D536" s="2" t="s">
        <v>456</v>
      </c>
      <c r="E536" s="2"/>
      <c r="F536" s="2"/>
      <c r="G536" s="2"/>
      <c r="H536" s="2"/>
    </row>
    <row r="537" spans="2:8">
      <c r="B537" s="2" t="s">
        <v>987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23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26</v>
      </c>
      <c r="D542" s="2" t="s">
        <v>456</v>
      </c>
      <c r="E542" s="2"/>
      <c r="F542" s="2"/>
      <c r="G542" s="2"/>
      <c r="H542" s="2"/>
    </row>
    <row r="543" spans="2:8">
      <c r="B543" s="2" t="s">
        <v>993</v>
      </c>
      <c r="C543" s="2">
        <v>26</v>
      </c>
      <c r="D543" s="2" t="s">
        <v>456</v>
      </c>
      <c r="E543" s="2"/>
      <c r="F543" s="2"/>
      <c r="G543" s="2"/>
      <c r="H543" s="2"/>
    </row>
    <row r="544" spans="2:8">
      <c r="B544" s="2" t="s">
        <v>994</v>
      </c>
      <c r="C544" s="2">
        <v>25</v>
      </c>
      <c r="D544" s="2" t="s">
        <v>456</v>
      </c>
      <c r="E544" s="2"/>
      <c r="F544" s="2"/>
      <c r="G544" s="2"/>
      <c r="H544" s="2"/>
    </row>
    <row r="545" spans="2:8">
      <c r="B545" s="2" t="s">
        <v>995</v>
      </c>
      <c r="C545" s="2">
        <v>24</v>
      </c>
      <c r="D545" s="2" t="s">
        <v>456</v>
      </c>
      <c r="E545" s="2"/>
      <c r="F545" s="2"/>
      <c r="G545" s="2"/>
      <c r="H545" s="2"/>
    </row>
    <row r="546" spans="2:8">
      <c r="B546" s="2" t="s">
        <v>996</v>
      </c>
      <c r="C546" s="2">
        <v>23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33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30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34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38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35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1010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1014</v>
      </c>
      <c r="C564" s="2">
        <v>47</v>
      </c>
      <c r="D564" s="2" t="s">
        <v>456</v>
      </c>
      <c r="E564" s="2"/>
      <c r="F564" s="2"/>
      <c r="G564" s="2"/>
      <c r="H564" s="2"/>
    </row>
    <row r="565" spans="2:8">
      <c r="B565" s="2" t="s">
        <v>1015</v>
      </c>
      <c r="C565" s="2">
        <v>33</v>
      </c>
      <c r="D565" s="2" t="s">
        <v>456</v>
      </c>
      <c r="E565" s="2"/>
      <c r="F565" s="2"/>
      <c r="G565" s="2"/>
      <c r="H565" s="2"/>
    </row>
    <row r="566" spans="2:8">
      <c r="B566" s="2" t="s">
        <v>1016</v>
      </c>
      <c r="C566" s="2">
        <v>21</v>
      </c>
      <c r="D566" s="2" t="s">
        <v>456</v>
      </c>
      <c r="E566" s="2"/>
      <c r="F566" s="2"/>
      <c r="G566" s="2"/>
      <c r="H566" s="2"/>
    </row>
    <row r="567" spans="2:8">
      <c r="B567" s="2" t="s">
        <v>1017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30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13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19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26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26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22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1028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31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36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21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21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14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19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17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14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9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8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10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15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18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20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23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1075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19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21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24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18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36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35</v>
      </c>
      <c r="D639" s="2" t="s">
        <v>19</v>
      </c>
      <c r="E639" s="2"/>
      <c r="F639" s="2"/>
      <c r="G639" s="2"/>
      <c r="H639" s="2"/>
    </row>
    <row r="640" spans="2:8">
      <c r="B640" s="2" t="s">
        <v>1090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1091</v>
      </c>
      <c r="C641" s="2">
        <v>41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41</v>
      </c>
      <c r="D642" s="2" t="s">
        <v>19</v>
      </c>
      <c r="E642" s="2"/>
      <c r="F642" s="2"/>
      <c r="G642" s="2"/>
      <c r="H642" s="2"/>
    </row>
    <row r="643" spans="2:8">
      <c r="B643" s="2" t="s">
        <v>1093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1094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1095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1096</v>
      </c>
      <c r="C646" s="2">
        <v>18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20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31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37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39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36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37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32</v>
      </c>
      <c r="D663" s="2" t="s">
        <v>19</v>
      </c>
      <c r="E663" s="2"/>
      <c r="F663" s="2"/>
      <c r="G663" s="2"/>
      <c r="H663" s="2"/>
    </row>
    <row r="664" spans="2:8">
      <c r="B664" s="2" t="s">
        <v>1114</v>
      </c>
      <c r="C664" s="2">
        <v>32</v>
      </c>
      <c r="D664" s="2" t="s">
        <v>19</v>
      </c>
      <c r="E664" s="2"/>
      <c r="F664" s="2"/>
      <c r="G664" s="2"/>
      <c r="H664" s="2"/>
    </row>
    <row r="665" spans="2:8">
      <c r="B665" s="2" t="s">
        <v>1115</v>
      </c>
      <c r="C665" s="2">
        <v>20</v>
      </c>
      <c r="D665" s="2" t="s">
        <v>19</v>
      </c>
      <c r="E665" s="2"/>
      <c r="F665" s="2"/>
      <c r="G665" s="2"/>
      <c r="H665" s="2"/>
    </row>
    <row r="666" spans="2:8">
      <c r="B666" s="2" t="s">
        <v>1116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25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25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20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20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16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9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26</v>
      </c>
      <c r="D678" s="2" t="s">
        <v>456</v>
      </c>
      <c r="E678" s="2"/>
      <c r="F678" s="2"/>
      <c r="G678" s="2"/>
      <c r="H678" s="2"/>
    </row>
    <row r="679" spans="2:8">
      <c r="B679" s="2" t="s">
        <v>1129</v>
      </c>
      <c r="C679" s="2">
        <v>23</v>
      </c>
      <c r="D679" s="2" t="s">
        <v>456</v>
      </c>
      <c r="E679" s="2"/>
      <c r="F679" s="2"/>
      <c r="G679" s="2"/>
      <c r="H679" s="2"/>
    </row>
    <row r="680" spans="2:8">
      <c r="B680" s="2" t="s">
        <v>1130</v>
      </c>
      <c r="C680" s="2">
        <v>12</v>
      </c>
      <c r="D680" s="2" t="s">
        <v>456</v>
      </c>
      <c r="E680" s="2"/>
      <c r="F680" s="2"/>
      <c r="G680" s="2"/>
      <c r="H680" s="2"/>
    </row>
    <row r="681" spans="2:8">
      <c r="B681" s="2" t="s">
        <v>1131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32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24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23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1147</v>
      </c>
      <c r="C697" s="2">
        <v>18</v>
      </c>
      <c r="D697" s="2" t="s">
        <v>19</v>
      </c>
      <c r="E697" s="2"/>
      <c r="F697" s="2"/>
      <c r="G697" s="2"/>
      <c r="H697" s="2"/>
    </row>
    <row r="698" spans="2:8">
      <c r="B698" s="2" t="s">
        <v>1148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1149</v>
      </c>
      <c r="C699" s="2">
        <v>25</v>
      </c>
      <c r="D699" s="2" t="s">
        <v>19</v>
      </c>
      <c r="E699" s="2"/>
      <c r="F699" s="2"/>
      <c r="G699" s="2"/>
      <c r="H699" s="2"/>
    </row>
    <row r="700" spans="2:8">
      <c r="B700" s="2" t="s">
        <v>1150</v>
      </c>
      <c r="C700" s="2">
        <v>26</v>
      </c>
      <c r="D700" s="2" t="s">
        <v>19</v>
      </c>
      <c r="E700" s="2"/>
      <c r="F700" s="2"/>
      <c r="G700" s="2"/>
      <c r="H700" s="2"/>
    </row>
    <row r="701" spans="2:8">
      <c r="B701" s="2" t="s">
        <v>1151</v>
      </c>
      <c r="C701" s="2">
        <v>29</v>
      </c>
      <c r="D701" s="2" t="s">
        <v>19</v>
      </c>
      <c r="E701" s="2"/>
      <c r="F701" s="2"/>
      <c r="G701" s="2"/>
      <c r="H701" s="2"/>
    </row>
    <row r="702" spans="2:8">
      <c r="B702" s="2" t="s">
        <v>1152</v>
      </c>
      <c r="C702" s="2">
        <v>15</v>
      </c>
      <c r="D702" s="2" t="s">
        <v>19</v>
      </c>
      <c r="E702" s="2"/>
      <c r="F702" s="2"/>
      <c r="G702" s="2"/>
      <c r="H702" s="2"/>
    </row>
    <row r="703" spans="2:8">
      <c r="B703" s="2" t="s">
        <v>1153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32</v>
      </c>
      <c r="D705" s="2" t="s">
        <v>19</v>
      </c>
      <c r="E705" s="2"/>
      <c r="F705" s="2"/>
      <c r="G705" s="2"/>
      <c r="H705" s="2"/>
    </row>
    <row r="706" spans="2:8">
      <c r="B706" s="2" t="s">
        <v>1156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23</v>
      </c>
      <c r="D707" s="2" t="s">
        <v>456</v>
      </c>
      <c r="E707" s="2"/>
      <c r="F707" s="2"/>
      <c r="G707" s="2"/>
      <c r="H707" s="2"/>
    </row>
    <row r="708" spans="2:8">
      <c r="B708" s="2" t="s">
        <v>1158</v>
      </c>
      <c r="C708" s="2">
        <v>21</v>
      </c>
      <c r="D708" s="2" t="s">
        <v>456</v>
      </c>
      <c r="E708" s="2"/>
      <c r="F708" s="2"/>
      <c r="G708" s="2"/>
      <c r="H708" s="2"/>
    </row>
    <row r="709" spans="2:8">
      <c r="B709" s="2" t="s">
        <v>1159</v>
      </c>
      <c r="C709" s="2">
        <v>9</v>
      </c>
      <c r="D709" s="2" t="s">
        <v>456</v>
      </c>
      <c r="E709" s="2"/>
      <c r="F709" s="2"/>
      <c r="G709" s="2"/>
      <c r="H709" s="2"/>
    </row>
    <row r="710" spans="2:8">
      <c r="B710" s="2" t="s">
        <v>1160</v>
      </c>
      <c r="C710" s="2">
        <v>34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36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31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33</v>
      </c>
      <c r="D714" s="2" t="s">
        <v>456</v>
      </c>
      <c r="E714" s="2"/>
      <c r="F714" s="2"/>
      <c r="G714" s="2"/>
      <c r="H714" s="2"/>
    </row>
    <row r="715" spans="2:8">
      <c r="B715" s="2" t="s">
        <v>1165</v>
      </c>
      <c r="C715" s="2">
        <v>32</v>
      </c>
      <c r="D715" s="2" t="s">
        <v>456</v>
      </c>
      <c r="E715" s="2"/>
      <c r="F715" s="2"/>
      <c r="G715" s="2"/>
      <c r="H715" s="2"/>
    </row>
    <row r="716" spans="2:8">
      <c r="B716" s="2" t="s">
        <v>1166</v>
      </c>
      <c r="C716" s="2">
        <v>23</v>
      </c>
      <c r="D716" s="2" t="s">
        <v>456</v>
      </c>
      <c r="E716" s="2"/>
      <c r="F716" s="2"/>
      <c r="G716" s="2"/>
      <c r="H716" s="2"/>
    </row>
    <row r="717" spans="2:8">
      <c r="B717" s="2" t="s">
        <v>1167</v>
      </c>
      <c r="C717" s="2">
        <v>13</v>
      </c>
      <c r="D717" s="2" t="s">
        <v>456</v>
      </c>
      <c r="E717" s="2"/>
      <c r="F717" s="2"/>
      <c r="G717" s="2"/>
      <c r="H717" s="2"/>
    </row>
    <row r="718" spans="2:8">
      <c r="B718" s="2" t="s">
        <v>1168</v>
      </c>
      <c r="C718" s="2">
        <v>12</v>
      </c>
      <c r="D718" s="2" t="s">
        <v>456</v>
      </c>
      <c r="E718" s="2"/>
      <c r="F718" s="2"/>
      <c r="G718" s="2"/>
      <c r="H718" s="2"/>
    </row>
    <row r="719" spans="2:8">
      <c r="B719" s="2" t="s">
        <v>1169</v>
      </c>
      <c r="C719" s="2">
        <v>14</v>
      </c>
      <c r="D719" s="2" t="s">
        <v>456</v>
      </c>
      <c r="E719" s="2"/>
      <c r="F719" s="2"/>
      <c r="G719" s="2"/>
      <c r="H719" s="2"/>
    </row>
    <row r="720" spans="2:8">
      <c r="B720" s="2" t="s">
        <v>1170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1171</v>
      </c>
      <c r="C721" s="2">
        <v>26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35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17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16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16</v>
      </c>
      <c r="D727" s="2" t="s">
        <v>19</v>
      </c>
      <c r="E727" s="2"/>
      <c r="F727" s="2"/>
      <c r="G727" s="2"/>
      <c r="H727" s="2"/>
    </row>
    <row r="728" spans="2:8">
      <c r="B728" s="2" t="s">
        <v>1178</v>
      </c>
      <c r="C728" s="2">
        <v>16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15</v>
      </c>
      <c r="D729" s="2" t="s">
        <v>19</v>
      </c>
      <c r="E729" s="2"/>
      <c r="F729" s="2"/>
      <c r="G729" s="2"/>
      <c r="H729" s="2"/>
    </row>
    <row r="730" spans="2:8">
      <c r="B730" s="2" t="s">
        <v>1180</v>
      </c>
      <c r="C730" s="2">
        <v>14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15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1183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1184</v>
      </c>
      <c r="C734" s="2">
        <v>38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40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19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23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18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20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23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33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16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23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27</v>
      </c>
      <c r="D760" s="2" t="s">
        <v>19</v>
      </c>
      <c r="E760" s="2"/>
      <c r="F760" s="2"/>
      <c r="G760" s="2"/>
      <c r="H760" s="2"/>
    </row>
    <row r="761" spans="2:8">
      <c r="B761" s="2" t="s">
        <v>1211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1212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1217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34</v>
      </c>
      <c r="D770" s="2" t="s">
        <v>19</v>
      </c>
      <c r="E770" s="2"/>
      <c r="F770" s="2"/>
      <c r="G770" s="2"/>
      <c r="H770" s="2"/>
    </row>
    <row r="771" spans="2:8">
      <c r="B771" s="2" t="s">
        <v>1221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1223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19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32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33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34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35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19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24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36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1246</v>
      </c>
      <c r="C796" s="2">
        <v>23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32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32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9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33</v>
      </c>
      <c r="D822" s="2" t="s">
        <v>456</v>
      </c>
      <c r="E822" s="2"/>
      <c r="F822" s="2"/>
      <c r="G822" s="2"/>
      <c r="H822" s="2"/>
    </row>
    <row r="823" spans="2:8">
      <c r="B823" s="2" t="s">
        <v>1273</v>
      </c>
      <c r="C823" s="2">
        <v>35</v>
      </c>
      <c r="D823" s="2" t="s">
        <v>456</v>
      </c>
      <c r="E823" s="2"/>
      <c r="F823" s="2"/>
      <c r="G823" s="2"/>
      <c r="H823" s="2"/>
    </row>
    <row r="824" spans="2:8">
      <c r="B824" s="2" t="s">
        <v>1274</v>
      </c>
      <c r="C824" s="2">
        <v>32</v>
      </c>
      <c r="D824" s="2" t="s">
        <v>456</v>
      </c>
      <c r="E824" s="2"/>
      <c r="F824" s="2"/>
      <c r="G824" s="2"/>
      <c r="H824" s="2"/>
    </row>
    <row r="825" spans="2:8">
      <c r="B825" s="2" t="s">
        <v>1275</v>
      </c>
      <c r="C825" s="2">
        <v>23</v>
      </c>
      <c r="D825" s="2" t="s">
        <v>456</v>
      </c>
      <c r="E825" s="2"/>
      <c r="F825" s="2"/>
      <c r="G825" s="2"/>
      <c r="H825" s="2"/>
    </row>
    <row r="826" spans="2:8">
      <c r="B826" s="2" t="s">
        <v>1276</v>
      </c>
      <c r="C826" s="2">
        <v>22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24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22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20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20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21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20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26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30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1308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21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22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1312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1313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1322</v>
      </c>
      <c r="C872" s="2">
        <v>19</v>
      </c>
      <c r="D872" s="2" t="s">
        <v>19</v>
      </c>
      <c r="E872" s="2"/>
      <c r="F872" s="2"/>
      <c r="G872" s="2"/>
      <c r="H872" s="2"/>
    </row>
    <row r="873" spans="2:8">
      <c r="B873" s="2" t="s">
        <v>1323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1328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1337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1339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1341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27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1351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1352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33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20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34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35</v>
      </c>
      <c r="D911" s="2" t="s">
        <v>456</v>
      </c>
      <c r="E911" s="2"/>
      <c r="F911" s="2"/>
      <c r="G911" s="2"/>
      <c r="H911" s="2"/>
    </row>
    <row r="912" spans="2:8">
      <c r="B912" s="2" t="s">
        <v>1362</v>
      </c>
      <c r="C912" s="2">
        <v>30</v>
      </c>
      <c r="D912" s="2" t="s">
        <v>456</v>
      </c>
      <c r="E912" s="2"/>
      <c r="F912" s="2"/>
      <c r="G912" s="2"/>
      <c r="H912" s="2"/>
    </row>
    <row r="913" spans="2:8">
      <c r="B913" s="2" t="s">
        <v>1363</v>
      </c>
      <c r="C913" s="2">
        <v>24</v>
      </c>
      <c r="D913" s="2" t="s">
        <v>456</v>
      </c>
      <c r="E913" s="2"/>
      <c r="F913" s="2"/>
      <c r="G913" s="2"/>
      <c r="H913" s="2"/>
    </row>
    <row r="914" spans="2:8">
      <c r="B914" s="2" t="s">
        <v>1364</v>
      </c>
      <c r="C914" s="2">
        <v>19</v>
      </c>
      <c r="D914" s="2" t="s">
        <v>456</v>
      </c>
      <c r="E914" s="2"/>
      <c r="F914" s="2"/>
      <c r="G914" s="2"/>
      <c r="H914" s="2"/>
    </row>
    <row r="915" spans="2:8">
      <c r="B915" s="2" t="s">
        <v>1365</v>
      </c>
      <c r="C915" s="2">
        <v>9</v>
      </c>
      <c r="D915" s="2" t="s">
        <v>456</v>
      </c>
      <c r="E915" s="2"/>
      <c r="F915" s="2"/>
      <c r="G915" s="2"/>
      <c r="H915" s="2"/>
    </row>
    <row r="916" spans="2:8">
      <c r="B916" s="2" t="s">
        <v>1366</v>
      </c>
      <c r="C916" s="2">
        <v>10</v>
      </c>
      <c r="D916" s="2" t="s">
        <v>456</v>
      </c>
      <c r="E916" s="2"/>
      <c r="F916" s="2"/>
      <c r="G916" s="2"/>
      <c r="H916" s="2"/>
    </row>
    <row r="917" spans="2:8">
      <c r="B917" s="2" t="s">
        <v>1367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1369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1372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1373</v>
      </c>
      <c r="C923" s="2">
        <v>33</v>
      </c>
      <c r="D923" s="2" t="s">
        <v>19</v>
      </c>
      <c r="E923" s="2"/>
      <c r="F923" s="2"/>
      <c r="G923" s="2"/>
      <c r="H923" s="2"/>
    </row>
    <row r="924" spans="2:8">
      <c r="B924" s="2" t="s">
        <v>1374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1375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16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21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26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29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32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34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18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17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17</v>
      </c>
      <c r="D942" s="2" t="s">
        <v>19</v>
      </c>
      <c r="E942" s="2"/>
      <c r="F942" s="2"/>
      <c r="G942" s="2"/>
      <c r="H942" s="2"/>
    </row>
    <row r="943" spans="2:8">
      <c r="B943" s="2" t="s">
        <v>1393</v>
      </c>
      <c r="C943" s="2">
        <v>17</v>
      </c>
      <c r="D943" s="2" t="s">
        <v>19</v>
      </c>
      <c r="E943" s="2"/>
      <c r="F943" s="2"/>
      <c r="G943" s="2"/>
      <c r="H943" s="2"/>
    </row>
    <row r="944" spans="2:8">
      <c r="B944" s="2" t="s">
        <v>1394</v>
      </c>
      <c r="C944" s="2">
        <v>16</v>
      </c>
      <c r="D944" s="2" t="s">
        <v>19</v>
      </c>
      <c r="E944" s="2"/>
      <c r="F944" s="2"/>
      <c r="G944" s="2"/>
      <c r="H944" s="2"/>
    </row>
    <row r="945" spans="2:8">
      <c r="B945" s="2" t="s">
        <v>1395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1396</v>
      </c>
      <c r="C946" s="2">
        <v>37</v>
      </c>
      <c r="D946" s="2" t="s">
        <v>19</v>
      </c>
      <c r="E946" s="2"/>
      <c r="F946" s="2"/>
      <c r="G946" s="2"/>
      <c r="H946" s="2"/>
    </row>
    <row r="947" spans="2:8">
      <c r="B947" s="2" t="s">
        <v>1397</v>
      </c>
      <c r="C947" s="2">
        <v>34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1399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1400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18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20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21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1420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18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22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19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5</v>
      </c>
      <c r="D989" s="2" t="s">
        <v>456</v>
      </c>
      <c r="E989" s="2"/>
      <c r="F989" s="2"/>
      <c r="G989" s="2"/>
      <c r="H989" s="2"/>
    </row>
    <row r="990" spans="2:8">
      <c r="B990" s="2" t="s">
        <v>1440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30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31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9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17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1450</v>
      </c>
      <c r="C1000" s="2">
        <v>15</v>
      </c>
      <c r="D1000" s="2" t="s">
        <v>19</v>
      </c>
      <c r="E1000" s="2"/>
      <c r="F1000" s="2"/>
      <c r="G1000" s="2"/>
      <c r="H1000" s="2"/>
    </row>
    <row r="1001" spans="2:8">
      <c r="B1001" s="2" t="s">
        <v>1451</v>
      </c>
      <c r="C1001" s="2">
        <v>20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26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22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1463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1464</v>
      </c>
      <c r="C1014" s="2">
        <v>23</v>
      </c>
      <c r="D1014" s="2" t="s">
        <v>19</v>
      </c>
      <c r="E1014" s="2"/>
      <c r="F1014" s="2"/>
      <c r="G1014" s="2"/>
      <c r="H1014" s="2"/>
    </row>
    <row r="1015" spans="2:8">
      <c r="B1015" s="2" t="s">
        <v>1465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21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30</v>
      </c>
      <c r="D1020" s="2" t="s">
        <v>19</v>
      </c>
      <c r="E1020" s="2"/>
      <c r="F1020" s="2"/>
      <c r="G1020" s="2"/>
      <c r="H1020" s="2"/>
    </row>
    <row r="1021" spans="2:8">
      <c r="B1021" s="2" t="s">
        <v>1471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1475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33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32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39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41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18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20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37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39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34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1498</v>
      </c>
      <c r="C1048" s="2">
        <v>35</v>
      </c>
      <c r="D1048" s="2" t="s">
        <v>19</v>
      </c>
      <c r="E1048" s="2"/>
      <c r="F1048" s="2"/>
      <c r="G1048" s="2"/>
      <c r="H1048" s="2"/>
    </row>
    <row r="1049" spans="2:8">
      <c r="B1049" s="2" t="s">
        <v>1499</v>
      </c>
      <c r="C1049" s="2">
        <v>38</v>
      </c>
      <c r="D1049" s="2" t="s">
        <v>19</v>
      </c>
      <c r="E1049" s="2"/>
      <c r="F1049" s="2"/>
      <c r="G1049" s="2"/>
      <c r="H1049" s="2"/>
    </row>
    <row r="1050" spans="2:8">
      <c r="B1050" s="2" t="s">
        <v>1500</v>
      </c>
      <c r="C1050" s="2">
        <v>37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22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21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33</v>
      </c>
      <c r="D1054" s="2" t="s">
        <v>456</v>
      </c>
      <c r="E1054" s="2"/>
      <c r="F1054" s="2"/>
      <c r="G1054" s="2"/>
      <c r="H1054" s="2"/>
    </row>
    <row r="1055" spans="2:8">
      <c r="B1055" s="2" t="s">
        <v>1505</v>
      </c>
      <c r="C1055" s="2">
        <v>18</v>
      </c>
      <c r="D1055" s="2" t="s">
        <v>456</v>
      </c>
      <c r="E1055" s="2"/>
      <c r="F1055" s="2"/>
      <c r="G1055" s="2"/>
      <c r="H1055" s="2"/>
    </row>
    <row r="1056" spans="2:8">
      <c r="B1056" s="2" t="s">
        <v>1506</v>
      </c>
      <c r="C1056" s="2">
        <v>38</v>
      </c>
      <c r="D1056" s="2" t="s">
        <v>456</v>
      </c>
      <c r="E1056" s="2"/>
      <c r="F1056" s="2"/>
      <c r="G1056" s="2"/>
      <c r="H1056" s="2"/>
    </row>
    <row r="1057" spans="2:8">
      <c r="B1057" s="2" t="s">
        <v>1507</v>
      </c>
      <c r="C1057" s="2">
        <v>36</v>
      </c>
      <c r="D1057" s="2" t="s">
        <v>456</v>
      </c>
      <c r="E1057" s="2"/>
      <c r="F1057" s="2"/>
      <c r="G1057" s="2"/>
      <c r="H1057" s="2"/>
    </row>
    <row r="1058" spans="2:8">
      <c r="B1058" s="2" t="s">
        <v>1508</v>
      </c>
      <c r="C1058" s="2">
        <v>31</v>
      </c>
      <c r="D1058" s="2" t="s">
        <v>456</v>
      </c>
      <c r="E1058" s="2"/>
      <c r="F1058" s="2"/>
      <c r="G1058" s="2"/>
      <c r="H1058" s="2"/>
    </row>
    <row r="1059" spans="2:8">
      <c r="B1059" s="2" t="s">
        <v>1509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1510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37</v>
      </c>
      <c r="D1061" s="2" t="s">
        <v>456</v>
      </c>
      <c r="E1061" s="2"/>
      <c r="F1061" s="2"/>
      <c r="G1061" s="2"/>
      <c r="H1061" s="2"/>
    </row>
    <row r="1062" spans="2:8">
      <c r="B1062" s="2" t="s">
        <v>1512</v>
      </c>
      <c r="C1062" s="2">
        <v>36</v>
      </c>
      <c r="D1062" s="2" t="s">
        <v>456</v>
      </c>
      <c r="E1062" s="2"/>
      <c r="F1062" s="2"/>
      <c r="G1062" s="2"/>
      <c r="H1062" s="2"/>
    </row>
    <row r="1063" spans="2:8">
      <c r="B1063" s="2" t="s">
        <v>1513</v>
      </c>
      <c r="C1063" s="2">
        <v>30</v>
      </c>
      <c r="D1063" s="2" t="s">
        <v>456</v>
      </c>
      <c r="E1063" s="2"/>
      <c r="F1063" s="2"/>
      <c r="G1063" s="2"/>
      <c r="H1063" s="2"/>
    </row>
    <row r="1064" spans="2:8">
      <c r="B1064" s="2" t="s">
        <v>1514</v>
      </c>
      <c r="C1064" s="2">
        <v>21</v>
      </c>
      <c r="D1064" s="2" t="s">
        <v>456</v>
      </c>
      <c r="E1064" s="2"/>
      <c r="F1064" s="2"/>
      <c r="G1064" s="2"/>
      <c r="H1064" s="2"/>
    </row>
    <row r="1065" spans="2:8">
      <c r="B1065" s="2" t="s">
        <v>1515</v>
      </c>
      <c r="C1065" s="2">
        <v>17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19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21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22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22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20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36</v>
      </c>
      <c r="D1071" s="2" t="s">
        <v>456</v>
      </c>
      <c r="E1071" s="2"/>
      <c r="F1071" s="2"/>
      <c r="G1071" s="2"/>
      <c r="H1071" s="2"/>
    </row>
    <row r="1072" spans="2:8">
      <c r="B1072" s="2" t="s">
        <v>1522</v>
      </c>
      <c r="C1072" s="2">
        <v>35</v>
      </c>
      <c r="D1072" s="2" t="s">
        <v>456</v>
      </c>
      <c r="E1072" s="2"/>
      <c r="F1072" s="2"/>
      <c r="G1072" s="2"/>
      <c r="H1072" s="2"/>
    </row>
    <row r="1073" spans="2:8">
      <c r="B1073" s="2" t="s">
        <v>1523</v>
      </c>
      <c r="C1073" s="2">
        <v>33</v>
      </c>
      <c r="D1073" s="2" t="s">
        <v>456</v>
      </c>
      <c r="E1073" s="2"/>
      <c r="F1073" s="2"/>
      <c r="G1073" s="2"/>
      <c r="H1073" s="2"/>
    </row>
    <row r="1074" spans="2:8">
      <c r="B1074" s="2" t="s">
        <v>1524</v>
      </c>
      <c r="C1074" s="2">
        <v>24</v>
      </c>
      <c r="D1074" s="2" t="s">
        <v>456</v>
      </c>
      <c r="E1074" s="2"/>
      <c r="F1074" s="2"/>
      <c r="G1074" s="2"/>
      <c r="H1074" s="2"/>
    </row>
    <row r="1075" spans="2:8">
      <c r="B1075" s="2" t="s">
        <v>1525</v>
      </c>
      <c r="C1075" s="2">
        <v>8</v>
      </c>
      <c r="D1075" s="2" t="s">
        <v>456</v>
      </c>
      <c r="E1075" s="2"/>
      <c r="F1075" s="2"/>
      <c r="G1075" s="2"/>
      <c r="H1075" s="2"/>
    </row>
    <row r="1076" spans="2:8">
      <c r="B1076" s="2" t="s">
        <v>1526</v>
      </c>
      <c r="C1076" s="2">
        <v>35</v>
      </c>
      <c r="D1076" s="2" t="s">
        <v>456</v>
      </c>
      <c r="E1076" s="2"/>
      <c r="F1076" s="2"/>
      <c r="G1076" s="2"/>
      <c r="H1076" s="2"/>
    </row>
    <row r="1077" spans="2:8">
      <c r="B1077" s="2" t="s">
        <v>1527</v>
      </c>
      <c r="C1077" s="2">
        <v>34</v>
      </c>
      <c r="D1077" s="2" t="s">
        <v>456</v>
      </c>
      <c r="E1077" s="2"/>
      <c r="F1077" s="2"/>
      <c r="G1077" s="2"/>
      <c r="H1077" s="2"/>
    </row>
    <row r="1078" spans="2:8">
      <c r="B1078" s="2" t="s">
        <v>1528</v>
      </c>
      <c r="C1078" s="2">
        <v>29</v>
      </c>
      <c r="D1078" s="2" t="s">
        <v>456</v>
      </c>
      <c r="E1078" s="2"/>
      <c r="F1078" s="2"/>
      <c r="G1078" s="2"/>
      <c r="H1078" s="2"/>
    </row>
    <row r="1079" spans="2:8">
      <c r="B1079" s="2" t="s">
        <v>1529</v>
      </c>
      <c r="C1079" s="2">
        <v>18</v>
      </c>
      <c r="D1079" s="2" t="s">
        <v>456</v>
      </c>
      <c r="E1079" s="2"/>
      <c r="F1079" s="2"/>
      <c r="G1079" s="2"/>
      <c r="H1079" s="2"/>
    </row>
    <row r="1080" spans="2:8">
      <c r="B1080" s="2" t="s">
        <v>1530</v>
      </c>
      <c r="C1080" s="2">
        <v>11</v>
      </c>
      <c r="D1080" s="2" t="s">
        <v>456</v>
      </c>
      <c r="E1080" s="2"/>
      <c r="F1080" s="2"/>
      <c r="G1080" s="2"/>
      <c r="H1080" s="2"/>
    </row>
    <row r="1081" spans="2:8">
      <c r="B1081" s="2" t="s">
        <v>1531</v>
      </c>
      <c r="C1081" s="2">
        <v>34</v>
      </c>
      <c r="D1081" s="2" t="s">
        <v>456</v>
      </c>
      <c r="E1081" s="2"/>
      <c r="F1081" s="2"/>
      <c r="G1081" s="2"/>
      <c r="H1081" s="2"/>
    </row>
    <row r="1082" spans="2:8">
      <c r="B1082" s="2" t="s">
        <v>1532</v>
      </c>
      <c r="C1082" s="2">
        <v>34</v>
      </c>
      <c r="D1082" s="2" t="s">
        <v>456</v>
      </c>
      <c r="E1082" s="2"/>
      <c r="F1082" s="2"/>
      <c r="G1082" s="2"/>
      <c r="H1082" s="2"/>
    </row>
    <row r="1083" spans="2:8">
      <c r="B1083" s="2" t="s">
        <v>1533</v>
      </c>
      <c r="C1083" s="2">
        <v>35</v>
      </c>
      <c r="D1083" s="2" t="s">
        <v>456</v>
      </c>
      <c r="E1083" s="2"/>
      <c r="F1083" s="2"/>
      <c r="G1083" s="2"/>
      <c r="H1083" s="2"/>
    </row>
    <row r="1084" spans="2:8">
      <c r="B1084" s="2" t="s">
        <v>1534</v>
      </c>
      <c r="C1084" s="2">
        <v>30</v>
      </c>
      <c r="D1084" s="2" t="s">
        <v>456</v>
      </c>
      <c r="E1084" s="2"/>
      <c r="F1084" s="2"/>
      <c r="G1084" s="2"/>
      <c r="H1084" s="2"/>
    </row>
    <row r="1085" spans="2:8">
      <c r="B1085" s="2" t="s">
        <v>1535</v>
      </c>
      <c r="C1085" s="2">
        <v>16</v>
      </c>
      <c r="D1085" s="2" t="s">
        <v>456</v>
      </c>
      <c r="E1085" s="2"/>
      <c r="F1085" s="2"/>
      <c r="G1085" s="2"/>
      <c r="H1085" s="2"/>
    </row>
    <row r="1086" spans="2:8">
      <c r="B1086" s="2" t="s">
        <v>1536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37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20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31</v>
      </c>
      <c r="D1092" s="2" t="s">
        <v>456</v>
      </c>
      <c r="E1092" s="2"/>
      <c r="F1092" s="2"/>
      <c r="G1092" s="2"/>
      <c r="H1092" s="2"/>
    </row>
    <row r="1093" spans="2:8">
      <c r="B1093" s="2" t="s">
        <v>1543</v>
      </c>
      <c r="C1093" s="2">
        <v>19</v>
      </c>
      <c r="D1093" s="2" t="s">
        <v>456</v>
      </c>
      <c r="E1093" s="2"/>
      <c r="F1093" s="2"/>
      <c r="G1093" s="2"/>
      <c r="H1093" s="2"/>
    </row>
    <row r="1094" spans="2:8">
      <c r="B1094" s="2" t="s">
        <v>1544</v>
      </c>
      <c r="C1094" s="2">
        <v>11</v>
      </c>
      <c r="D1094" s="2" t="s">
        <v>456</v>
      </c>
      <c r="E1094" s="2"/>
      <c r="F1094" s="2"/>
      <c r="G1094" s="2"/>
      <c r="H1094" s="2"/>
    </row>
    <row r="1095" spans="2:8">
      <c r="B1095" s="2" t="s">
        <v>1545</v>
      </c>
      <c r="C1095" s="2">
        <v>9</v>
      </c>
      <c r="D1095" s="2" t="s">
        <v>456</v>
      </c>
      <c r="E1095" s="2"/>
      <c r="F1095" s="2"/>
      <c r="G1095" s="2"/>
      <c r="H1095" s="2"/>
    </row>
    <row r="1096" spans="2:8">
      <c r="B1096" s="2" t="s">
        <v>1546</v>
      </c>
      <c r="C1096" s="2">
        <v>13</v>
      </c>
      <c r="D1096" s="2" t="s">
        <v>456</v>
      </c>
      <c r="E1096" s="2"/>
      <c r="F1096" s="2"/>
      <c r="G1096" s="2"/>
      <c r="H1096" s="2"/>
    </row>
    <row r="1097" spans="2:8">
      <c r="B1097" s="2" t="s">
        <v>1547</v>
      </c>
      <c r="C1097" s="2">
        <v>12</v>
      </c>
      <c r="D1097" s="2" t="s">
        <v>456</v>
      </c>
      <c r="E1097" s="2"/>
      <c r="F1097" s="2"/>
      <c r="G1097" s="2"/>
      <c r="H1097" s="2"/>
    </row>
    <row r="1098" spans="2:8">
      <c r="B1098" s="2" t="s">
        <v>1548</v>
      </c>
      <c r="C1098" s="2">
        <v>10</v>
      </c>
      <c r="D1098" s="2" t="s">
        <v>456</v>
      </c>
      <c r="E1098" s="2"/>
      <c r="F1098" s="2"/>
      <c r="G1098" s="2"/>
      <c r="H1098" s="2"/>
    </row>
    <row r="1099" spans="2:8">
      <c r="B1099" s="2" t="s">
        <v>1549</v>
      </c>
      <c r="C1099" s="2">
        <v>17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20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34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30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21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23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21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19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27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35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36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23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17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1573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1577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15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11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15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20</v>
      </c>
      <c r="D1138" s="2" t="s">
        <v>19</v>
      </c>
      <c r="E1138" s="2"/>
      <c r="F1138" s="2"/>
      <c r="G1138" s="2"/>
      <c r="H1138" s="2"/>
    </row>
    <row r="1139" spans="2:8">
      <c r="B1139" s="2" t="s">
        <v>1589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13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19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21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25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1597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18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1601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32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31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33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38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37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15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18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17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15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13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10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6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26</v>
      </c>
      <c r="D1168" s="2" t="s">
        <v>456</v>
      </c>
      <c r="E1168" s="2"/>
      <c r="F1168" s="2"/>
      <c r="G1168" s="2"/>
      <c r="H1168" s="2"/>
    </row>
    <row r="1169" spans="2:8">
      <c r="B1169" s="2" t="s">
        <v>1619</v>
      </c>
      <c r="C1169" s="2">
        <v>26</v>
      </c>
      <c r="D1169" s="2" t="s">
        <v>456</v>
      </c>
      <c r="E1169" s="2"/>
      <c r="F1169" s="2"/>
      <c r="G1169" s="2"/>
      <c r="H1169" s="2"/>
    </row>
    <row r="1170" spans="2:8">
      <c r="B1170" s="2" t="s">
        <v>1620</v>
      </c>
      <c r="C1170" s="2">
        <v>21</v>
      </c>
      <c r="D1170" s="2" t="s">
        <v>456</v>
      </c>
      <c r="E1170" s="2"/>
      <c r="F1170" s="2"/>
      <c r="G1170" s="2"/>
      <c r="H1170" s="2"/>
    </row>
    <row r="1171" spans="2:8">
      <c r="B1171" s="2" t="s">
        <v>1621</v>
      </c>
      <c r="C1171" s="2">
        <v>17</v>
      </c>
      <c r="D1171" s="2" t="s">
        <v>456</v>
      </c>
      <c r="E1171" s="2"/>
      <c r="F1171" s="2"/>
      <c r="G1171" s="2"/>
      <c r="H1171" s="2"/>
    </row>
    <row r="1172" spans="2:8">
      <c r="B1172" s="2" t="s">
        <v>1622</v>
      </c>
      <c r="C1172" s="2">
        <v>11</v>
      </c>
      <c r="D1172" s="2" t="s">
        <v>456</v>
      </c>
      <c r="E1172" s="2"/>
      <c r="F1172" s="2"/>
      <c r="G1172" s="2"/>
      <c r="H1172" s="2"/>
    </row>
    <row r="1173" spans="2:8">
      <c r="B1173" s="2" t="s">
        <v>1623</v>
      </c>
      <c r="C1173" s="2">
        <v>19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22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22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17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14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22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19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24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26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1649</v>
      </c>
      <c r="C1199" s="2">
        <v>21</v>
      </c>
      <c r="D1199" s="2" t="s">
        <v>19</v>
      </c>
      <c r="E1199" s="2"/>
      <c r="F1199" s="2"/>
      <c r="G1199" s="2"/>
      <c r="H1199" s="2"/>
    </row>
    <row r="1200" spans="2:8">
      <c r="B1200" s="2" t="s">
        <v>1650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1653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1654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1657</v>
      </c>
      <c r="C1207" s="2">
        <v>23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20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1666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1667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23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20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12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1675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1679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24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1684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1685</v>
      </c>
      <c r="C1235" s="2">
        <v>35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33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1691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30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1695</v>
      </c>
      <c r="C1245" s="2">
        <v>5</v>
      </c>
      <c r="D1245" s="2" t="s">
        <v>456</v>
      </c>
      <c r="E1245" s="2"/>
      <c r="F1245" s="2"/>
      <c r="G1245" s="2"/>
      <c r="H1245" s="2"/>
    </row>
    <row r="1246" spans="2:8">
      <c r="B1246" s="2" t="s">
        <v>1696</v>
      </c>
      <c r="C1246" s="2">
        <v>23</v>
      </c>
      <c r="D1246" s="2" t="s">
        <v>456</v>
      </c>
      <c r="E1246" s="2"/>
      <c r="F1246" s="2"/>
      <c r="G1246" s="2"/>
      <c r="H1246" s="2"/>
    </row>
    <row r="1247" spans="2:8">
      <c r="B1247" s="2" t="s">
        <v>1697</v>
      </c>
      <c r="C1247" s="2">
        <v>22</v>
      </c>
      <c r="D1247" s="2" t="s">
        <v>456</v>
      </c>
      <c r="E1247" s="2"/>
      <c r="F1247" s="2"/>
      <c r="G1247" s="2"/>
      <c r="H1247" s="2"/>
    </row>
    <row r="1248" spans="2:8">
      <c r="B1248" s="2" t="s">
        <v>1698</v>
      </c>
      <c r="C1248" s="2">
        <v>20</v>
      </c>
      <c r="D1248" s="2" t="s">
        <v>456</v>
      </c>
      <c r="E1248" s="2"/>
      <c r="F1248" s="2"/>
      <c r="G1248" s="2"/>
      <c r="H1248" s="2"/>
    </row>
    <row r="1249" spans="2:8">
      <c r="B1249" s="2" t="s">
        <v>1699</v>
      </c>
      <c r="C1249" s="2">
        <v>18</v>
      </c>
      <c r="D1249" s="2" t="s">
        <v>456</v>
      </c>
      <c r="E1249" s="2"/>
      <c r="F1249" s="2"/>
      <c r="G1249" s="2"/>
      <c r="H1249" s="2"/>
    </row>
    <row r="1250" spans="2:8">
      <c r="B1250" s="2" t="s">
        <v>1700</v>
      </c>
      <c r="C1250" s="2">
        <v>16</v>
      </c>
      <c r="D1250" s="2" t="s">
        <v>456</v>
      </c>
      <c r="E1250" s="2"/>
      <c r="F1250" s="2"/>
      <c r="G1250" s="2"/>
      <c r="H1250" s="2"/>
    </row>
    <row r="1251" spans="2:8">
      <c r="B1251" s="2" t="s">
        <v>1701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28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38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38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33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34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8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11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14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18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21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29</v>
      </c>
      <c r="D1276" s="2" t="s">
        <v>19</v>
      </c>
      <c r="E1276" s="2"/>
      <c r="F1276" s="2"/>
      <c r="G1276" s="2"/>
      <c r="H1276" s="2"/>
    </row>
    <row r="1277" spans="2:8">
      <c r="B1277" s="2" t="s">
        <v>1727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1728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1729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33</v>
      </c>
      <c r="D1280" s="2" t="s">
        <v>19</v>
      </c>
      <c r="E1280" s="2"/>
      <c r="F1280" s="2"/>
      <c r="G1280" s="2"/>
      <c r="H1280" s="2"/>
    </row>
    <row r="1281" spans="2:8">
      <c r="B1281" s="2" t="s">
        <v>1731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17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17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15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11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10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11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10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13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14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17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21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18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21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22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20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30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36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24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23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26</v>
      </c>
      <c r="D1306" s="2" t="s">
        <v>456</v>
      </c>
      <c r="E1306" s="2"/>
      <c r="F1306" s="2"/>
      <c r="G1306" s="2"/>
      <c r="H1306" s="2"/>
    </row>
    <row r="1307" spans="2:8">
      <c r="B1307" s="2" t="s">
        <v>1757</v>
      </c>
      <c r="C1307" s="2">
        <v>26</v>
      </c>
      <c r="D1307" s="2" t="s">
        <v>456</v>
      </c>
      <c r="E1307" s="2"/>
      <c r="F1307" s="2"/>
      <c r="G1307" s="2"/>
      <c r="H1307" s="2"/>
    </row>
    <row r="1308" spans="2:8">
      <c r="B1308" s="2" t="s">
        <v>1758</v>
      </c>
      <c r="C1308" s="2">
        <v>21</v>
      </c>
      <c r="D1308" s="2" t="s">
        <v>456</v>
      </c>
      <c r="E1308" s="2"/>
      <c r="F1308" s="2"/>
      <c r="G1308" s="2"/>
      <c r="H1308" s="2"/>
    </row>
    <row r="1309" spans="2:8">
      <c r="B1309" s="2" t="s">
        <v>1759</v>
      </c>
      <c r="C1309" s="2">
        <v>10</v>
      </c>
      <c r="D1309" s="2" t="s">
        <v>456</v>
      </c>
      <c r="E1309" s="2"/>
      <c r="F1309" s="2"/>
      <c r="G1309" s="2"/>
      <c r="H1309" s="2"/>
    </row>
    <row r="1310" spans="2:8">
      <c r="B1310" s="2" t="s">
        <v>1760</v>
      </c>
      <c r="C1310" s="2">
        <v>12</v>
      </c>
      <c r="D1310" s="2" t="s">
        <v>19</v>
      </c>
      <c r="E1310" s="2"/>
      <c r="F1310" s="2"/>
      <c r="G1310" s="2"/>
      <c r="H1310" s="2"/>
    </row>
    <row r="1311" spans="2:8">
      <c r="B1311" s="2" t="s">
        <v>1761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33</v>
      </c>
      <c r="D1313" s="2" t="s">
        <v>456</v>
      </c>
      <c r="E1313" s="2"/>
      <c r="F1313" s="2"/>
      <c r="G1313" s="2"/>
      <c r="H1313" s="2"/>
    </row>
    <row r="1314" spans="2:8">
      <c r="B1314" s="2" t="s">
        <v>1764</v>
      </c>
      <c r="C1314" s="2">
        <v>33</v>
      </c>
      <c r="D1314" s="2" t="s">
        <v>456</v>
      </c>
      <c r="E1314" s="2"/>
      <c r="F1314" s="2"/>
      <c r="G1314" s="2"/>
      <c r="H1314" s="2"/>
    </row>
    <row r="1315" spans="2:8">
      <c r="B1315" s="2" t="s">
        <v>1765</v>
      </c>
      <c r="C1315" s="2">
        <v>30</v>
      </c>
      <c r="D1315" s="2" t="s">
        <v>456</v>
      </c>
      <c r="E1315" s="2"/>
      <c r="F1315" s="2"/>
      <c r="G1315" s="2"/>
      <c r="H1315" s="2"/>
    </row>
    <row r="1316" spans="2:8">
      <c r="B1316" s="2" t="s">
        <v>1766</v>
      </c>
      <c r="C1316" s="2">
        <v>25</v>
      </c>
      <c r="D1316" s="2" t="s">
        <v>456</v>
      </c>
      <c r="E1316" s="2"/>
      <c r="F1316" s="2"/>
      <c r="G1316" s="2"/>
      <c r="H1316" s="2"/>
    </row>
    <row r="1317" spans="2:8">
      <c r="B1317" s="2" t="s">
        <v>1767</v>
      </c>
      <c r="C1317" s="2">
        <v>15</v>
      </c>
      <c r="D1317" s="2" t="s">
        <v>456</v>
      </c>
      <c r="E1317" s="2"/>
      <c r="F1317" s="2"/>
      <c r="G1317" s="2"/>
      <c r="H1317" s="2"/>
    </row>
    <row r="1318" spans="2:8">
      <c r="B1318" s="2" t="s">
        <v>1768</v>
      </c>
      <c r="C1318" s="2">
        <v>16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22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1778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19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26</v>
      </c>
      <c r="D1331" s="2" t="s">
        <v>19</v>
      </c>
      <c r="E1331" s="2"/>
      <c r="F1331" s="2"/>
      <c r="G1331" s="2"/>
      <c r="H1331" s="2"/>
    </row>
    <row r="1332" spans="2:8">
      <c r="B1332" s="2" t="s">
        <v>1782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1785</v>
      </c>
      <c r="C1335" s="2">
        <v>29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1789</v>
      </c>
      <c r="C1339" s="2">
        <v>35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44</v>
      </c>
      <c r="D1340" s="2" t="s">
        <v>19</v>
      </c>
      <c r="E1340" s="2"/>
      <c r="F1340" s="2"/>
      <c r="G1340" s="2"/>
      <c r="H1340" s="2"/>
    </row>
    <row r="1341" spans="2:8">
      <c r="B1341" s="2" t="s">
        <v>1791</v>
      </c>
      <c r="C1341" s="2">
        <v>50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12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13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13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14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13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12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11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11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11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10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10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21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17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21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18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12</v>
      </c>
      <c r="D1363" s="2" t="s">
        <v>19</v>
      </c>
      <c r="E1363" s="2"/>
      <c r="F1363" s="2"/>
      <c r="G1363" s="2"/>
      <c r="H1363" s="2"/>
    </row>
    <row r="1364" spans="2:8">
      <c r="B1364" s="2" t="s">
        <v>1814</v>
      </c>
      <c r="C1364" s="2">
        <v>29</v>
      </c>
      <c r="D1364" s="2" t="s">
        <v>456</v>
      </c>
      <c r="E1364" s="2"/>
      <c r="F1364" s="2"/>
      <c r="G1364" s="2"/>
      <c r="H1364" s="2"/>
    </row>
    <row r="1365" spans="2:8">
      <c r="B1365" s="2" t="s">
        <v>1815</v>
      </c>
      <c r="C1365" s="2">
        <v>17</v>
      </c>
      <c r="D1365" s="2" t="s">
        <v>19</v>
      </c>
      <c r="E1365" s="2"/>
      <c r="F1365" s="2"/>
      <c r="G1365" s="2"/>
      <c r="H1365" s="2"/>
    </row>
    <row r="1366" spans="2:8">
      <c r="B1366" s="2" t="s">
        <v>1816</v>
      </c>
      <c r="C1366" s="2">
        <v>16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37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37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19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18</v>
      </c>
      <c r="D1373" s="2" t="s">
        <v>19</v>
      </c>
      <c r="E1373" s="2"/>
      <c r="F1373" s="2"/>
      <c r="G1373" s="2"/>
      <c r="H1373" s="2"/>
    </row>
    <row r="1374" spans="2:8">
      <c r="B1374" s="2" t="s">
        <v>1824</v>
      </c>
      <c r="C1374" s="2">
        <v>18</v>
      </c>
      <c r="D1374" s="2" t="s">
        <v>19</v>
      </c>
      <c r="E1374" s="2"/>
      <c r="F1374" s="2"/>
      <c r="G1374" s="2"/>
      <c r="H1374" s="2"/>
    </row>
    <row r="1375" spans="2:8">
      <c r="B1375" s="2" t="s">
        <v>1825</v>
      </c>
      <c r="C1375" s="2">
        <v>17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17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42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50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6</v>
      </c>
      <c r="D1381" s="2" t="s">
        <v>456</v>
      </c>
      <c r="E1381" s="2"/>
      <c r="F1381" s="2"/>
      <c r="G1381" s="2"/>
      <c r="H1381" s="2"/>
    </row>
    <row r="1382" spans="2:8">
      <c r="B1382" s="2" t="s">
        <v>1832</v>
      </c>
      <c r="C1382" s="2">
        <v>18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24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20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35</v>
      </c>
      <c r="D1390" s="2" t="s">
        <v>19</v>
      </c>
      <c r="E1390" s="2"/>
      <c r="F1390" s="2"/>
      <c r="G1390" s="2"/>
      <c r="H1390" s="2"/>
    </row>
    <row r="1391" spans="2:8">
      <c r="B1391" s="2" t="s">
        <v>1841</v>
      </c>
      <c r="C1391" s="2">
        <v>35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26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33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32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1850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1851</v>
      </c>
      <c r="C1401" s="2">
        <v>34</v>
      </c>
      <c r="D1401" s="2" t="s">
        <v>19</v>
      </c>
      <c r="E1401" s="2"/>
      <c r="F1401" s="2"/>
      <c r="G1401" s="2"/>
      <c r="H1401" s="2"/>
    </row>
    <row r="1402" spans="2:8">
      <c r="B1402" s="2" t="s">
        <v>1852</v>
      </c>
      <c r="C1402" s="2">
        <v>30</v>
      </c>
      <c r="D1402" s="2" t="s">
        <v>19</v>
      </c>
      <c r="E1402" s="2"/>
      <c r="F1402" s="2"/>
      <c r="G1402" s="2"/>
      <c r="H1402" s="2"/>
    </row>
    <row r="1403" spans="2:8">
      <c r="B1403" s="2" t="s">
        <v>1853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1854</v>
      </c>
      <c r="C1404" s="2">
        <v>18</v>
      </c>
      <c r="D1404" s="2" t="s">
        <v>456</v>
      </c>
      <c r="E1404" s="2"/>
      <c r="F1404" s="2"/>
      <c r="G1404" s="2"/>
      <c r="H1404" s="2"/>
    </row>
    <row r="1405" spans="2:8">
      <c r="B1405" s="2" t="s">
        <v>1855</v>
      </c>
      <c r="C1405" s="2">
        <v>19</v>
      </c>
      <c r="D1405" s="2" t="s">
        <v>456</v>
      </c>
      <c r="E1405" s="2"/>
      <c r="F1405" s="2"/>
      <c r="G1405" s="2"/>
      <c r="H1405" s="2"/>
    </row>
    <row r="1406" spans="2:8">
      <c r="B1406" s="2" t="s">
        <v>1856</v>
      </c>
      <c r="C1406" s="2">
        <v>18</v>
      </c>
      <c r="D1406" s="2" t="s">
        <v>456</v>
      </c>
      <c r="E1406" s="2"/>
      <c r="F1406" s="2"/>
      <c r="G1406" s="2"/>
      <c r="H1406" s="2"/>
    </row>
    <row r="1407" spans="2:8">
      <c r="B1407" s="2" t="s">
        <v>1857</v>
      </c>
      <c r="C1407" s="2">
        <v>18</v>
      </c>
      <c r="D1407" s="2" t="s">
        <v>456</v>
      </c>
      <c r="E1407" s="2"/>
      <c r="F1407" s="2"/>
      <c r="G1407" s="2"/>
      <c r="H1407" s="2"/>
    </row>
    <row r="1408" spans="2:8">
      <c r="B1408" s="2" t="s">
        <v>1858</v>
      </c>
      <c r="C1408" s="2">
        <v>18</v>
      </c>
      <c r="D1408" s="2" t="s">
        <v>456</v>
      </c>
      <c r="E1408" s="2"/>
      <c r="F1408" s="2"/>
      <c r="G1408" s="2"/>
      <c r="H1408" s="2"/>
    </row>
    <row r="1409" spans="2:8">
      <c r="B1409" s="2" t="s">
        <v>1859</v>
      </c>
      <c r="C1409" s="2">
        <v>14</v>
      </c>
      <c r="D1409" s="2" t="s">
        <v>456</v>
      </c>
      <c r="E1409" s="2"/>
      <c r="F1409" s="2"/>
      <c r="G1409" s="2"/>
      <c r="H1409" s="2"/>
    </row>
    <row r="1410" spans="2:8">
      <c r="B1410" s="2" t="s">
        <v>1860</v>
      </c>
      <c r="C1410" s="2">
        <v>10</v>
      </c>
      <c r="D1410" s="2" t="s">
        <v>456</v>
      </c>
      <c r="E1410" s="2"/>
      <c r="F1410" s="2"/>
      <c r="G1410" s="2"/>
      <c r="H1410" s="2"/>
    </row>
    <row r="1411" spans="2:8">
      <c r="B1411" s="2" t="s">
        <v>1861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33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22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32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24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33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22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24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12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21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22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18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16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22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21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21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16</v>
      </c>
      <c r="D1438" s="2" t="s">
        <v>456</v>
      </c>
      <c r="E1438" s="2"/>
      <c r="F1438" s="2"/>
      <c r="G1438" s="2"/>
      <c r="H1438" s="2"/>
    </row>
    <row r="1439" spans="2:8">
      <c r="B1439" s="2" t="s">
        <v>1889</v>
      </c>
      <c r="C1439" s="2">
        <v>11</v>
      </c>
      <c r="D1439" s="2" t="s">
        <v>456</v>
      </c>
      <c r="E1439" s="2"/>
      <c r="F1439" s="2"/>
      <c r="G1439" s="2"/>
      <c r="H1439" s="2"/>
    </row>
    <row r="1440" spans="2:8">
      <c r="B1440" s="2" t="s">
        <v>1890</v>
      </c>
      <c r="C1440" s="2">
        <v>9</v>
      </c>
      <c r="D1440" s="2" t="s">
        <v>456</v>
      </c>
      <c r="E1440" s="2"/>
      <c r="F1440" s="2"/>
      <c r="G1440" s="2"/>
      <c r="H1440" s="2"/>
    </row>
    <row r="1441" spans="2:8">
      <c r="B1441" s="2" t="s">
        <v>1891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23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24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20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10</v>
      </c>
      <c r="D1461" s="2" t="s">
        <v>456</v>
      </c>
      <c r="E1461" s="2"/>
      <c r="F1461" s="2"/>
      <c r="G1461" s="2"/>
      <c r="H1461" s="2"/>
    </row>
    <row r="1462" spans="2:8">
      <c r="B1462" s="2" t="s">
        <v>1912</v>
      </c>
      <c r="C1462" s="2">
        <v>12</v>
      </c>
      <c r="D1462" s="2" t="s">
        <v>456</v>
      </c>
      <c r="E1462" s="2"/>
      <c r="F1462" s="2"/>
      <c r="G1462" s="2"/>
      <c r="H1462" s="2"/>
    </row>
    <row r="1463" spans="2:8">
      <c r="B1463" s="2" t="s">
        <v>1913</v>
      </c>
      <c r="C1463" s="2">
        <v>22</v>
      </c>
      <c r="D1463" s="2" t="s">
        <v>456</v>
      </c>
      <c r="E1463" s="2"/>
      <c r="F1463" s="2"/>
      <c r="G1463" s="2"/>
      <c r="H1463" s="2"/>
    </row>
    <row r="1464" spans="2:8">
      <c r="B1464" s="2" t="s">
        <v>1914</v>
      </c>
      <c r="C1464" s="2">
        <v>16</v>
      </c>
      <c r="D1464" s="2" t="s">
        <v>456</v>
      </c>
      <c r="E1464" s="2"/>
      <c r="F1464" s="2"/>
      <c r="G1464" s="2"/>
      <c r="H1464" s="2"/>
    </row>
    <row r="1465" spans="2:8">
      <c r="B1465" s="2" t="s">
        <v>1915</v>
      </c>
      <c r="C1465" s="2">
        <v>12</v>
      </c>
      <c r="D1465" s="2" t="s">
        <v>456</v>
      </c>
      <c r="E1465" s="2"/>
      <c r="F1465" s="2"/>
      <c r="G1465" s="2"/>
      <c r="H1465" s="2"/>
    </row>
    <row r="1466" spans="2:8">
      <c r="B1466" s="2" t="s">
        <v>1916</v>
      </c>
      <c r="C1466" s="2">
        <v>10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20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28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29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16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16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18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22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34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14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12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19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9</v>
      </c>
      <c r="D1485" s="2" t="s">
        <v>19</v>
      </c>
      <c r="E1485" s="2"/>
      <c r="F1485" s="2"/>
      <c r="G1485" s="2"/>
      <c r="H1485" s="2"/>
    </row>
    <row r="1486" spans="2:8">
      <c r="B1486" s="2" t="s">
        <v>1936</v>
      </c>
      <c r="C1486" s="2">
        <v>11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11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10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12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18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19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20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20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19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20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1949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1950</v>
      </c>
      <c r="C1500" s="2">
        <v>21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25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11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15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16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15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15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16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18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20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20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1965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14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13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12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1976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1977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1978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1979</v>
      </c>
      <c r="C1529" s="2">
        <v>24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1981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1982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24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32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10</v>
      </c>
      <c r="D1536" s="2" t="s">
        <v>19</v>
      </c>
      <c r="E1536" s="2"/>
      <c r="F1536" s="2"/>
      <c r="G1536" s="2"/>
      <c r="H1536" s="2"/>
    </row>
    <row r="1537" spans="2:8">
      <c r="B1537" s="2" t="s">
        <v>1987</v>
      </c>
      <c r="C1537" s="2">
        <v>23</v>
      </c>
      <c r="D1537" s="2" t="s">
        <v>19</v>
      </c>
      <c r="E1537" s="2"/>
      <c r="F1537" s="2"/>
      <c r="G1537" s="2"/>
      <c r="H1537" s="2"/>
    </row>
    <row r="1538" spans="2:8">
      <c r="B1538" s="2" t="s">
        <v>1988</v>
      </c>
      <c r="C1538" s="2">
        <v>24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20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23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23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26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16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19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22</v>
      </c>
      <c r="D1551" s="2" t="s">
        <v>19</v>
      </c>
      <c r="E1551" s="2"/>
      <c r="F1551" s="2"/>
      <c r="G1551" s="2"/>
      <c r="H1551" s="2"/>
    </row>
    <row r="1552" spans="2:8">
      <c r="B1552" s="2" t="s">
        <v>2002</v>
      </c>
      <c r="C1552" s="2">
        <v>21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24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27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15</v>
      </c>
      <c r="D1562" s="2" t="s">
        <v>19</v>
      </c>
      <c r="E1562" s="2"/>
      <c r="F1562" s="2"/>
      <c r="G1562" s="2"/>
      <c r="H1562" s="2"/>
    </row>
    <row r="1563" spans="2:8">
      <c r="B1563" s="2" t="s">
        <v>2013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2014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26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33</v>
      </c>
      <c r="D1572" s="2" t="s">
        <v>456</v>
      </c>
      <c r="E1572" s="2"/>
      <c r="F1572" s="2"/>
      <c r="G1572" s="2"/>
      <c r="H1572" s="2"/>
    </row>
    <row r="1573" spans="2:8">
      <c r="B1573" s="2" t="s">
        <v>2023</v>
      </c>
      <c r="C1573" s="2">
        <v>32</v>
      </c>
      <c r="D1573" s="2" t="s">
        <v>456</v>
      </c>
      <c r="E1573" s="2"/>
      <c r="F1573" s="2"/>
      <c r="G1573" s="2"/>
      <c r="H1573" s="2"/>
    </row>
    <row r="1574" spans="2:8">
      <c r="B1574" s="2" t="s">
        <v>2024</v>
      </c>
      <c r="C1574" s="2">
        <v>29</v>
      </c>
      <c r="D1574" s="2" t="s">
        <v>456</v>
      </c>
      <c r="E1574" s="2"/>
      <c r="F1574" s="2"/>
      <c r="G1574" s="2"/>
      <c r="H1574" s="2"/>
    </row>
    <row r="1575" spans="2:8">
      <c r="B1575" s="2" t="s">
        <v>2025</v>
      </c>
      <c r="C1575" s="2">
        <v>24</v>
      </c>
      <c r="D1575" s="2" t="s">
        <v>456</v>
      </c>
      <c r="E1575" s="2"/>
      <c r="F1575" s="2"/>
      <c r="G1575" s="2"/>
      <c r="H1575" s="2"/>
    </row>
    <row r="1576" spans="2:8">
      <c r="B1576" s="2" t="s">
        <v>2026</v>
      </c>
      <c r="C1576" s="2">
        <v>23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21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21</v>
      </c>
      <c r="D1589" s="2" t="s">
        <v>19</v>
      </c>
      <c r="E1589" s="2"/>
      <c r="F1589" s="2"/>
      <c r="G1589" s="2"/>
      <c r="H1589" s="2"/>
    </row>
    <row r="1590" spans="2:8">
      <c r="B1590" s="2" t="s">
        <v>2040</v>
      </c>
      <c r="C1590" s="2">
        <v>28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7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9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14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19</v>
      </c>
      <c r="D1596" s="2" t="s">
        <v>19</v>
      </c>
      <c r="E1596" s="2"/>
      <c r="F1596" s="2"/>
      <c r="G1596" s="2"/>
      <c r="H1596" s="2"/>
    </row>
    <row r="1597" spans="2:8">
      <c r="B1597" s="2" t="s">
        <v>2047</v>
      </c>
      <c r="C1597" s="2">
        <v>17</v>
      </c>
      <c r="D1597" s="2" t="s">
        <v>19</v>
      </c>
      <c r="E1597" s="2"/>
      <c r="F1597" s="2"/>
      <c r="G1597" s="2"/>
      <c r="H1597" s="2"/>
    </row>
    <row r="1598" spans="2:8">
      <c r="B1598" s="2" t="s">
        <v>2048</v>
      </c>
      <c r="C1598" s="2">
        <v>17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33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32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29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16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20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23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24</v>
      </c>
      <c r="D1611" s="2" t="s">
        <v>19</v>
      </c>
      <c r="E1611" s="2"/>
      <c r="F1611" s="2"/>
      <c r="G1611" s="2"/>
      <c r="H1611" s="2"/>
    </row>
    <row r="1612" spans="2:8">
      <c r="B1612" s="2" t="s">
        <v>2062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2063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33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20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34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2079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2082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2083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2084</v>
      </c>
      <c r="C1634" s="2">
        <v>34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36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34</v>
      </c>
      <c r="D1636" s="2" t="s">
        <v>456</v>
      </c>
      <c r="E1636" s="2"/>
      <c r="F1636" s="2"/>
      <c r="G1636" s="2"/>
      <c r="H1636" s="2"/>
    </row>
    <row r="1637" spans="2:8">
      <c r="B1637" s="2" t="s">
        <v>2087</v>
      </c>
      <c r="C1637" s="2">
        <v>34</v>
      </c>
      <c r="D1637" s="2" t="s">
        <v>456</v>
      </c>
      <c r="E1637" s="2"/>
      <c r="F1637" s="2"/>
      <c r="G1637" s="2"/>
      <c r="H1637" s="2"/>
    </row>
    <row r="1638" spans="2:8">
      <c r="B1638" s="2" t="s">
        <v>2088</v>
      </c>
      <c r="C1638" s="2">
        <v>32</v>
      </c>
      <c r="D1638" s="2" t="s">
        <v>456</v>
      </c>
      <c r="E1638" s="2"/>
      <c r="F1638" s="2"/>
      <c r="G1638" s="2"/>
      <c r="H1638" s="2"/>
    </row>
    <row r="1639" spans="2:8">
      <c r="B1639" s="2" t="s">
        <v>2089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17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18</v>
      </c>
      <c r="D1642" s="2" t="s">
        <v>19</v>
      </c>
      <c r="E1642" s="2"/>
      <c r="F1642" s="2"/>
      <c r="G1642" s="2"/>
      <c r="H1642" s="2"/>
    </row>
    <row r="1643" spans="2:8">
      <c r="B1643" s="2" t="s">
        <v>2093</v>
      </c>
      <c r="C1643" s="2">
        <v>20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19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19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18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18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21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21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18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24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24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13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16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20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19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17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16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20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22</v>
      </c>
      <c r="D1671" s="2" t="s">
        <v>19</v>
      </c>
      <c r="E1671" s="2"/>
      <c r="F1671" s="2"/>
      <c r="G1671" s="2"/>
      <c r="H1671" s="2"/>
    </row>
    <row r="1672" spans="2:8">
      <c r="B1672" s="2" t="s">
        <v>2122</v>
      </c>
      <c r="C1672" s="2">
        <v>20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2125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12</v>
      </c>
      <c r="D1678" s="2" t="s">
        <v>456</v>
      </c>
      <c r="E1678" s="2"/>
      <c r="F1678" s="2"/>
      <c r="G1678" s="2"/>
      <c r="H1678" s="2"/>
    </row>
    <row r="1679" spans="2:8">
      <c r="B1679" s="2" t="s">
        <v>2129</v>
      </c>
      <c r="C1679" s="2">
        <v>9</v>
      </c>
      <c r="D1679" s="2" t="s">
        <v>456</v>
      </c>
      <c r="E1679" s="2"/>
      <c r="F1679" s="2"/>
      <c r="G1679" s="2"/>
      <c r="H1679" s="2"/>
    </row>
    <row r="1680" spans="2:8">
      <c r="B1680" s="2" t="s">
        <v>2130</v>
      </c>
      <c r="C1680" s="2">
        <v>13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20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23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35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35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20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37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39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21</v>
      </c>
      <c r="D1700" s="2" t="s">
        <v>19</v>
      </c>
      <c r="E1700" s="2"/>
      <c r="F1700" s="2"/>
      <c r="G1700" s="2"/>
      <c r="H1700" s="2"/>
    </row>
    <row r="1701" spans="2:8">
      <c r="B1701" s="2" t="s">
        <v>2151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26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23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21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23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2163</v>
      </c>
      <c r="C1713" s="2">
        <v>36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20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33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35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14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36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20</v>
      </c>
      <c r="D1725" s="2" t="s">
        <v>456</v>
      </c>
      <c r="E1725" s="2"/>
      <c r="F1725" s="2"/>
      <c r="G1725" s="2"/>
      <c r="H1725" s="2"/>
    </row>
    <row r="1726" spans="2:8">
      <c r="B1726" s="2" t="s">
        <v>2176</v>
      </c>
      <c r="C1726" s="2">
        <v>20</v>
      </c>
      <c r="D1726" s="2" t="s">
        <v>456</v>
      </c>
      <c r="E1726" s="2"/>
      <c r="F1726" s="2"/>
      <c r="G1726" s="2"/>
      <c r="H1726" s="2"/>
    </row>
    <row r="1727" spans="2:8">
      <c r="B1727" s="2" t="s">
        <v>2177</v>
      </c>
      <c r="C1727" s="2">
        <v>20</v>
      </c>
      <c r="D1727" s="2" t="s">
        <v>456</v>
      </c>
      <c r="E1727" s="2"/>
      <c r="F1727" s="2"/>
      <c r="G1727" s="2"/>
      <c r="H1727" s="2"/>
    </row>
    <row r="1728" spans="2:8">
      <c r="B1728" s="2" t="s">
        <v>2178</v>
      </c>
      <c r="C1728" s="2">
        <v>18</v>
      </c>
      <c r="D1728" s="2" t="s">
        <v>456</v>
      </c>
      <c r="E1728" s="2"/>
      <c r="F1728" s="2"/>
      <c r="G1728" s="2"/>
      <c r="H1728" s="2"/>
    </row>
    <row r="1729" spans="2:8">
      <c r="B1729" s="2" t="s">
        <v>2179</v>
      </c>
      <c r="C1729" s="2">
        <v>9</v>
      </c>
      <c r="D1729" s="2" t="s">
        <v>456</v>
      </c>
      <c r="E1729" s="2"/>
      <c r="F1729" s="2"/>
      <c r="G1729" s="2"/>
      <c r="H1729" s="2"/>
    </row>
    <row r="1730" spans="2:8">
      <c r="B1730" s="2" t="s">
        <v>2180</v>
      </c>
      <c r="C1730" s="2">
        <v>26</v>
      </c>
      <c r="D1730" s="2" t="s">
        <v>456</v>
      </c>
      <c r="E1730" s="2"/>
      <c r="F1730" s="2"/>
      <c r="G1730" s="2"/>
      <c r="H1730" s="2"/>
    </row>
    <row r="1731" spans="2:8">
      <c r="B1731" s="2" t="s">
        <v>2181</v>
      </c>
      <c r="C1731" s="2">
        <v>25</v>
      </c>
      <c r="D1731" s="2" t="s">
        <v>456</v>
      </c>
      <c r="E1731" s="2"/>
      <c r="F1731" s="2"/>
      <c r="G1731" s="2"/>
      <c r="H1731" s="2"/>
    </row>
    <row r="1732" spans="2:8">
      <c r="B1732" s="2" t="s">
        <v>2182</v>
      </c>
      <c r="C1732" s="2">
        <v>22</v>
      </c>
      <c r="D1732" s="2" t="s">
        <v>456</v>
      </c>
      <c r="E1732" s="2"/>
      <c r="F1732" s="2"/>
      <c r="G1732" s="2"/>
      <c r="H1732" s="2"/>
    </row>
    <row r="1733" spans="2:8">
      <c r="B1733" s="2" t="s">
        <v>2183</v>
      </c>
      <c r="C1733" s="2">
        <v>16</v>
      </c>
      <c r="D1733" s="2" t="s">
        <v>456</v>
      </c>
      <c r="E1733" s="2"/>
      <c r="F1733" s="2"/>
      <c r="G1733" s="2"/>
      <c r="H1733" s="2"/>
    </row>
    <row r="1734" spans="2:8">
      <c r="B1734" s="2" t="s">
        <v>2184</v>
      </c>
      <c r="C1734" s="2">
        <v>7</v>
      </c>
      <c r="D1734" s="2" t="s">
        <v>456</v>
      </c>
      <c r="E1734" s="2"/>
      <c r="F1734" s="2"/>
      <c r="G1734" s="2"/>
      <c r="H1734" s="2"/>
    </row>
    <row r="1735" spans="2:8">
      <c r="B1735" s="2" t="s">
        <v>2185</v>
      </c>
      <c r="C1735" s="2">
        <v>9</v>
      </c>
      <c r="D1735" s="2" t="s">
        <v>456</v>
      </c>
      <c r="E1735" s="2"/>
      <c r="F1735" s="2"/>
      <c r="G1735" s="2"/>
      <c r="H1735" s="2"/>
    </row>
    <row r="1736" spans="2:8">
      <c r="B1736" s="2" t="s">
        <v>2186</v>
      </c>
      <c r="C1736" s="2">
        <v>14</v>
      </c>
      <c r="D1736" s="2" t="s">
        <v>456</v>
      </c>
      <c r="E1736" s="2"/>
      <c r="F1736" s="2"/>
      <c r="G1736" s="2"/>
      <c r="H1736" s="2"/>
    </row>
    <row r="1737" spans="2:8">
      <c r="B1737" s="2" t="s">
        <v>2187</v>
      </c>
      <c r="C1737" s="2">
        <v>14</v>
      </c>
      <c r="D1737" s="2" t="s">
        <v>456</v>
      </c>
      <c r="E1737" s="2"/>
      <c r="F1737" s="2"/>
      <c r="G1737" s="2"/>
      <c r="H1737" s="2"/>
    </row>
    <row r="1738" spans="2:8">
      <c r="B1738" s="2" t="s">
        <v>2188</v>
      </c>
      <c r="C1738" s="2">
        <v>9</v>
      </c>
      <c r="D1738" s="2" t="s">
        <v>456</v>
      </c>
      <c r="E1738" s="2"/>
      <c r="F1738" s="2"/>
      <c r="G1738" s="2"/>
      <c r="H1738" s="2"/>
    </row>
    <row r="1739" spans="2:8">
      <c r="B1739" s="2" t="s">
        <v>2189</v>
      </c>
      <c r="C1739" s="2">
        <v>13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16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18</v>
      </c>
      <c r="D1741" s="2" t="s">
        <v>19</v>
      </c>
      <c r="E1741" s="2"/>
      <c r="F1741" s="2"/>
      <c r="G1741" s="2"/>
      <c r="H1741" s="2"/>
    </row>
    <row r="1742" spans="2:8">
      <c r="B1742" s="2" t="s">
        <v>2192</v>
      </c>
      <c r="C1742" s="2">
        <v>20</v>
      </c>
      <c r="D1742" s="2" t="s">
        <v>19</v>
      </c>
      <c r="E1742" s="2"/>
      <c r="F1742" s="2"/>
      <c r="G1742" s="2"/>
      <c r="H1742" s="2"/>
    </row>
    <row r="1743" spans="2:8">
      <c r="B1743" s="2" t="s">
        <v>2193</v>
      </c>
      <c r="C1743" s="2">
        <v>20</v>
      </c>
      <c r="D1743" s="2" t="s">
        <v>19</v>
      </c>
      <c r="E1743" s="2"/>
      <c r="F1743" s="2"/>
      <c r="G1743" s="2"/>
      <c r="H1743" s="2"/>
    </row>
    <row r="1744" spans="2:8">
      <c r="B1744" s="2" t="s">
        <v>2194</v>
      </c>
      <c r="C1744" s="2">
        <v>18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18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18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33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36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31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2205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2206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2207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2208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2209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2211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24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40</v>
      </c>
      <c r="D1765" s="2" t="s">
        <v>456</v>
      </c>
      <c r="E1765" s="2"/>
      <c r="F1765" s="2"/>
      <c r="G1765" s="2"/>
      <c r="H1765" s="2"/>
    </row>
    <row r="1766" spans="2:8">
      <c r="B1766" s="2" t="s">
        <v>2216</v>
      </c>
      <c r="C1766" s="2">
        <v>42</v>
      </c>
      <c r="D1766" s="2" t="s">
        <v>456</v>
      </c>
      <c r="E1766" s="2"/>
      <c r="F1766" s="2"/>
      <c r="G1766" s="2"/>
      <c r="H1766" s="2"/>
    </row>
    <row r="1767" spans="2:8">
      <c r="B1767" s="2" t="s">
        <v>2217</v>
      </c>
      <c r="C1767" s="2">
        <v>35</v>
      </c>
      <c r="D1767" s="2" t="s">
        <v>456</v>
      </c>
      <c r="E1767" s="2"/>
      <c r="F1767" s="2"/>
      <c r="G1767" s="2"/>
      <c r="H1767" s="2"/>
    </row>
    <row r="1768" spans="2:8">
      <c r="B1768" s="2" t="s">
        <v>2218</v>
      </c>
      <c r="C1768" s="2">
        <v>18</v>
      </c>
      <c r="D1768" s="2" t="s">
        <v>456</v>
      </c>
      <c r="E1768" s="2"/>
      <c r="F1768" s="2"/>
      <c r="G1768" s="2"/>
      <c r="H1768" s="2"/>
    </row>
    <row r="1769" spans="2:8">
      <c r="B1769" s="2" t="s">
        <v>2219</v>
      </c>
      <c r="C1769" s="2">
        <v>28</v>
      </c>
      <c r="D1769" s="2" t="s">
        <v>456</v>
      </c>
      <c r="E1769" s="2"/>
      <c r="F1769" s="2"/>
      <c r="G1769" s="2"/>
      <c r="H1769" s="2"/>
    </row>
    <row r="1770" spans="2:8">
      <c r="B1770" s="2" t="s">
        <v>2220</v>
      </c>
      <c r="C1770" s="2">
        <v>28</v>
      </c>
      <c r="D1770" s="2" t="s">
        <v>456</v>
      </c>
      <c r="E1770" s="2"/>
      <c r="F1770" s="2"/>
      <c r="G1770" s="2"/>
      <c r="H1770" s="2"/>
    </row>
    <row r="1771" spans="2:8">
      <c r="B1771" s="2" t="s">
        <v>2221</v>
      </c>
      <c r="C1771" s="2">
        <v>28</v>
      </c>
      <c r="D1771" s="2" t="s">
        <v>456</v>
      </c>
      <c r="E1771" s="2"/>
      <c r="F1771" s="2"/>
      <c r="G1771" s="2"/>
      <c r="H1771" s="2"/>
    </row>
    <row r="1772" spans="2:8">
      <c r="B1772" s="2" t="s">
        <v>2222</v>
      </c>
      <c r="C1772" s="2">
        <v>22</v>
      </c>
      <c r="D1772" s="2" t="s">
        <v>456</v>
      </c>
      <c r="E1772" s="2"/>
      <c r="F1772" s="2"/>
      <c r="G1772" s="2"/>
      <c r="H1772" s="2"/>
    </row>
    <row r="1773" spans="2:8">
      <c r="B1773" s="2" t="s">
        <v>2223</v>
      </c>
      <c r="C1773" s="2">
        <v>12</v>
      </c>
      <c r="D1773" s="2" t="s">
        <v>456</v>
      </c>
      <c r="E1773" s="2"/>
      <c r="F1773" s="2"/>
      <c r="G1773" s="2"/>
      <c r="H1773" s="2"/>
    </row>
    <row r="1774" spans="2:8">
      <c r="B1774" s="2" t="s">
        <v>2224</v>
      </c>
      <c r="C1774" s="2">
        <v>13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18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21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2228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2230</v>
      </c>
      <c r="C1780" s="2">
        <v>24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12</v>
      </c>
      <c r="D1784" s="2" t="s">
        <v>456</v>
      </c>
      <c r="E1784" s="2"/>
      <c r="F1784" s="2"/>
      <c r="G1784" s="2"/>
      <c r="H1784" s="2"/>
    </row>
    <row r="1785" spans="2:8">
      <c r="B1785" s="2" t="s">
        <v>2235</v>
      </c>
      <c r="C1785" s="2">
        <v>12</v>
      </c>
      <c r="D1785" s="2" t="s">
        <v>456</v>
      </c>
      <c r="E1785" s="2"/>
      <c r="F1785" s="2"/>
      <c r="G1785" s="2"/>
      <c r="H1785" s="2"/>
    </row>
    <row r="1786" spans="2:8">
      <c r="B1786" s="2" t="s">
        <v>2236</v>
      </c>
      <c r="C1786" s="2">
        <v>12</v>
      </c>
      <c r="D1786" s="2" t="s">
        <v>456</v>
      </c>
      <c r="E1786" s="2"/>
      <c r="F1786" s="2"/>
      <c r="G1786" s="2"/>
      <c r="H1786" s="2"/>
    </row>
    <row r="1787" spans="2:8">
      <c r="B1787" s="2" t="s">
        <v>2237</v>
      </c>
      <c r="C1787" s="2">
        <v>10</v>
      </c>
      <c r="D1787" s="2" t="s">
        <v>456</v>
      </c>
      <c r="E1787" s="2"/>
      <c r="F1787" s="2"/>
      <c r="G1787" s="2"/>
      <c r="H1787" s="2"/>
    </row>
    <row r="1788" spans="2:8">
      <c r="B1788" s="2" t="s">
        <v>2238</v>
      </c>
      <c r="C1788" s="2">
        <v>15</v>
      </c>
      <c r="D1788" s="2" t="s">
        <v>19</v>
      </c>
      <c r="E1788" s="2"/>
      <c r="F1788" s="2"/>
      <c r="G1788" s="2"/>
      <c r="H1788" s="2"/>
    </row>
    <row r="1789" spans="2:8">
      <c r="B1789" s="2" t="s">
        <v>2239</v>
      </c>
      <c r="C1789" s="2">
        <v>10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19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15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20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24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25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36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34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23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2259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2260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2263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32</v>
      </c>
      <c r="D1814" s="2" t="s">
        <v>456</v>
      </c>
      <c r="E1814" s="2"/>
      <c r="F1814" s="2"/>
      <c r="G1814" s="2"/>
      <c r="H1814" s="2"/>
    </row>
    <row r="1815" spans="2:8">
      <c r="B1815" s="2" t="s">
        <v>2265</v>
      </c>
      <c r="C1815" s="2">
        <v>33</v>
      </c>
      <c r="D1815" s="2" t="s">
        <v>456</v>
      </c>
      <c r="E1815" s="2"/>
      <c r="F1815" s="2"/>
      <c r="G1815" s="2"/>
      <c r="H1815" s="2"/>
    </row>
    <row r="1816" spans="2:8">
      <c r="B1816" s="2" t="s">
        <v>2266</v>
      </c>
      <c r="C1816" s="2">
        <v>29</v>
      </c>
      <c r="D1816" s="2" t="s">
        <v>456</v>
      </c>
      <c r="E1816" s="2"/>
      <c r="F1816" s="2"/>
      <c r="G1816" s="2"/>
      <c r="H1816" s="2"/>
    </row>
    <row r="1817" spans="2:8">
      <c r="B1817" s="2" t="s">
        <v>2267</v>
      </c>
      <c r="C1817" s="2">
        <v>25</v>
      </c>
      <c r="D1817" s="2" t="s">
        <v>456</v>
      </c>
      <c r="E1817" s="2"/>
      <c r="F1817" s="2"/>
      <c r="G1817" s="2"/>
      <c r="H1817" s="2"/>
    </row>
    <row r="1818" spans="2:8">
      <c r="B1818" s="2" t="s">
        <v>2268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2271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29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16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20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30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20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24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23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30</v>
      </c>
      <c r="D1845" s="2" t="s">
        <v>19</v>
      </c>
      <c r="E1845" s="2"/>
      <c r="F1845" s="2"/>
      <c r="G1845" s="2"/>
      <c r="H1845" s="2"/>
    </row>
    <row r="1846" spans="2:8">
      <c r="B1846" s="2" t="s">
        <v>2296</v>
      </c>
      <c r="C1846" s="2">
        <v>15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15</v>
      </c>
      <c r="D1847" s="2" t="s">
        <v>19</v>
      </c>
      <c r="E1847" s="2"/>
      <c r="F1847" s="2"/>
      <c r="G1847" s="2"/>
      <c r="H1847" s="2"/>
    </row>
    <row r="1848" spans="2:8">
      <c r="B1848" s="2" t="s">
        <v>2298</v>
      </c>
      <c r="C1848" s="2">
        <v>13</v>
      </c>
      <c r="D1848" s="2" t="s">
        <v>19</v>
      </c>
      <c r="E1848" s="2"/>
      <c r="F1848" s="2"/>
      <c r="G1848" s="2"/>
      <c r="H1848" s="2"/>
    </row>
    <row r="1849" spans="2:8">
      <c r="B1849" s="2" t="s">
        <v>2299</v>
      </c>
      <c r="C1849" s="2">
        <v>12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13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13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12</v>
      </c>
      <c r="D1852" s="2" t="s">
        <v>19</v>
      </c>
      <c r="E1852" s="2"/>
      <c r="F1852" s="2"/>
      <c r="G1852" s="2"/>
      <c r="H1852" s="2"/>
    </row>
    <row r="1853" spans="2:8">
      <c r="B1853" s="2" t="s">
        <v>2303</v>
      </c>
      <c r="C1853" s="2">
        <v>17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27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15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14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12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11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10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8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8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11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17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18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23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33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36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39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36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2330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2331</v>
      </c>
      <c r="C1881" s="2">
        <v>29</v>
      </c>
      <c r="D1881" s="2" t="s">
        <v>19</v>
      </c>
      <c r="E1881" s="2"/>
      <c r="F1881" s="2"/>
      <c r="G1881" s="2"/>
      <c r="H1881" s="2"/>
    </row>
    <row r="1882" spans="2:8">
      <c r="B1882" s="2" t="s">
        <v>2332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2333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21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33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34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24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21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14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18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2349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2350</v>
      </c>
      <c r="C1900" s="2">
        <v>20</v>
      </c>
      <c r="D1900" s="2" t="s">
        <v>19</v>
      </c>
      <c r="E1900" s="2"/>
      <c r="F1900" s="2"/>
      <c r="G1900" s="2"/>
      <c r="H1900" s="2"/>
    </row>
    <row r="1901" spans="2:8">
      <c r="B1901" s="2" t="s">
        <v>2351</v>
      </c>
      <c r="C1901" s="2">
        <v>21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30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27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35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33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33</v>
      </c>
      <c r="D1912" s="2" t="s">
        <v>456</v>
      </c>
      <c r="E1912" s="2"/>
      <c r="F1912" s="2"/>
      <c r="G1912" s="2"/>
      <c r="H1912" s="2"/>
    </row>
    <row r="1913" spans="2:8">
      <c r="B1913" s="2" t="s">
        <v>2363</v>
      </c>
      <c r="C1913" s="2">
        <v>31</v>
      </c>
      <c r="D1913" s="2" t="s">
        <v>456</v>
      </c>
      <c r="E1913" s="2"/>
      <c r="F1913" s="2"/>
      <c r="G1913" s="2"/>
      <c r="H1913" s="2"/>
    </row>
    <row r="1914" spans="2:8">
      <c r="B1914" s="2" t="s">
        <v>2364</v>
      </c>
      <c r="C1914" s="2">
        <v>29</v>
      </c>
      <c r="D1914" s="2" t="s">
        <v>456</v>
      </c>
      <c r="E1914" s="2"/>
      <c r="F1914" s="2"/>
      <c r="G1914" s="2"/>
      <c r="H1914" s="2"/>
    </row>
    <row r="1915" spans="2:8">
      <c r="B1915" s="2" t="s">
        <v>2365</v>
      </c>
      <c r="C1915" s="2">
        <v>23</v>
      </c>
      <c r="D1915" s="2" t="s">
        <v>456</v>
      </c>
      <c r="E1915" s="2"/>
      <c r="F1915" s="2"/>
      <c r="G1915" s="2"/>
      <c r="H1915" s="2"/>
    </row>
    <row r="1916" spans="2:8">
      <c r="B1916" s="2" t="s">
        <v>2366</v>
      </c>
      <c r="C1916" s="2">
        <v>15</v>
      </c>
      <c r="D1916" s="2" t="s">
        <v>456</v>
      </c>
      <c r="E1916" s="2"/>
      <c r="F1916" s="2"/>
      <c r="G1916" s="2"/>
      <c r="H1916" s="2"/>
    </row>
    <row r="1917" spans="2:8">
      <c r="B1917" s="2" t="s">
        <v>2367</v>
      </c>
      <c r="C1917" s="2">
        <v>8</v>
      </c>
      <c r="D1917" s="2" t="s">
        <v>456</v>
      </c>
      <c r="E1917" s="2"/>
      <c r="F1917" s="2"/>
      <c r="G1917" s="2"/>
      <c r="H1917" s="2"/>
    </row>
    <row r="1918" spans="2:8">
      <c r="B1918" s="2" t="s">
        <v>2368</v>
      </c>
      <c r="C1918" s="2">
        <v>21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32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2372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20</v>
      </c>
      <c r="D1923" s="2" t="s">
        <v>456</v>
      </c>
      <c r="E1923" s="2"/>
      <c r="F1923" s="2"/>
      <c r="G1923" s="2"/>
      <c r="H1923" s="2"/>
    </row>
    <row r="1924" spans="2:8">
      <c r="B1924" s="2" t="s">
        <v>2374</v>
      </c>
      <c r="C1924" s="2">
        <v>18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20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24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29</v>
      </c>
      <c r="D1932" s="2" t="s">
        <v>19</v>
      </c>
      <c r="E1932" s="2"/>
      <c r="F1932" s="2"/>
      <c r="G1932" s="2"/>
      <c r="H1932" s="2"/>
    </row>
    <row r="1933" spans="2:8">
      <c r="B1933" s="2" t="s">
        <v>2383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2384</v>
      </c>
      <c r="C1934" s="2">
        <v>37</v>
      </c>
      <c r="D1934" s="2" t="s">
        <v>456</v>
      </c>
      <c r="E1934" s="2"/>
      <c r="F1934" s="2"/>
      <c r="G1934" s="2"/>
      <c r="H1934" s="2"/>
    </row>
    <row r="1935" spans="2:8">
      <c r="B1935" s="2" t="s">
        <v>2385</v>
      </c>
      <c r="C1935" s="2">
        <v>36</v>
      </c>
      <c r="D1935" s="2" t="s">
        <v>456</v>
      </c>
      <c r="E1935" s="2"/>
      <c r="F1935" s="2"/>
      <c r="G1935" s="2"/>
      <c r="H1935" s="2"/>
    </row>
    <row r="1936" spans="2:8">
      <c r="B1936" s="2" t="s">
        <v>2386</v>
      </c>
      <c r="C1936" s="2">
        <v>31</v>
      </c>
      <c r="D1936" s="2" t="s">
        <v>456</v>
      </c>
      <c r="E1936" s="2"/>
      <c r="F1936" s="2"/>
      <c r="G1936" s="2"/>
      <c r="H1936" s="2"/>
    </row>
    <row r="1937" spans="2:8">
      <c r="B1937" s="2" t="s">
        <v>2387</v>
      </c>
      <c r="C1937" s="2">
        <v>24</v>
      </c>
      <c r="D1937" s="2" t="s">
        <v>456</v>
      </c>
      <c r="E1937" s="2"/>
      <c r="F1937" s="2"/>
      <c r="G1937" s="2"/>
      <c r="H1937" s="2"/>
    </row>
    <row r="1938" spans="2:8">
      <c r="B1938" s="2" t="s">
        <v>2388</v>
      </c>
      <c r="C1938" s="2">
        <v>16</v>
      </c>
      <c r="D1938" s="2" t="s">
        <v>456</v>
      </c>
      <c r="E1938" s="2"/>
      <c r="F1938" s="2"/>
      <c r="G1938" s="2"/>
      <c r="H1938" s="2"/>
    </row>
    <row r="1939" spans="2:8">
      <c r="B1939" s="2" t="s">
        <v>2389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2391</v>
      </c>
      <c r="C1941" s="2">
        <v>19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24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23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32</v>
      </c>
      <c r="D1951" s="2" t="s">
        <v>456</v>
      </c>
      <c r="E1951" s="2"/>
      <c r="F1951" s="2"/>
      <c r="G1951" s="2"/>
      <c r="H1951" s="2"/>
    </row>
    <row r="1952" spans="2:8">
      <c r="B1952" s="2" t="s">
        <v>2402</v>
      </c>
      <c r="C1952" s="2">
        <v>32</v>
      </c>
      <c r="D1952" s="2" t="s">
        <v>456</v>
      </c>
      <c r="E1952" s="2"/>
      <c r="F1952" s="2"/>
      <c r="G1952" s="2"/>
      <c r="H1952" s="2"/>
    </row>
    <row r="1953" spans="2:8">
      <c r="B1953" s="2" t="s">
        <v>2403</v>
      </c>
      <c r="C1953" s="2">
        <v>31</v>
      </c>
      <c r="D1953" s="2" t="s">
        <v>456</v>
      </c>
      <c r="E1953" s="2"/>
      <c r="F1953" s="2"/>
      <c r="G1953" s="2"/>
      <c r="H1953" s="2"/>
    </row>
    <row r="1954" spans="2:8">
      <c r="B1954" s="2" t="s">
        <v>2404</v>
      </c>
      <c r="C1954" s="2">
        <v>28</v>
      </c>
      <c r="D1954" s="2" t="s">
        <v>456</v>
      </c>
      <c r="E1954" s="2"/>
      <c r="F1954" s="2"/>
      <c r="G1954" s="2"/>
      <c r="H1954" s="2"/>
    </row>
    <row r="1955" spans="2:8">
      <c r="B1955" s="2" t="s">
        <v>2405</v>
      </c>
      <c r="C1955" s="2">
        <v>17</v>
      </c>
      <c r="D1955" s="2" t="s">
        <v>456</v>
      </c>
      <c r="E1955" s="2"/>
      <c r="F1955" s="2"/>
      <c r="G1955" s="2"/>
      <c r="H1955" s="2"/>
    </row>
    <row r="1956" spans="2:8">
      <c r="B1956" s="2" t="s">
        <v>2406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12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18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16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2421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2422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18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18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17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2427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34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35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21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13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15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17</v>
      </c>
      <c r="D1983" s="2" t="s">
        <v>19</v>
      </c>
      <c r="E1983" s="2"/>
      <c r="F1983" s="2"/>
      <c r="G1983" s="2"/>
      <c r="H1983" s="2"/>
    </row>
    <row r="1984" spans="2:8">
      <c r="B1984" s="2" t="s">
        <v>2434</v>
      </c>
      <c r="C1984" s="2">
        <v>16</v>
      </c>
      <c r="D1984" s="2" t="s">
        <v>19</v>
      </c>
      <c r="E1984" s="2"/>
      <c r="F1984" s="2"/>
      <c r="G1984" s="2"/>
      <c r="H1984" s="2"/>
    </row>
    <row r="1985" spans="2:8">
      <c r="B1985" s="2" t="s">
        <v>2435</v>
      </c>
      <c r="C1985" s="2">
        <v>18</v>
      </c>
      <c r="D1985" s="2" t="s">
        <v>19</v>
      </c>
      <c r="E1985" s="2"/>
      <c r="F1985" s="2"/>
      <c r="G1985" s="2"/>
      <c r="H1985" s="2"/>
    </row>
    <row r="1986" spans="2:8">
      <c r="B1986" s="2" t="s">
        <v>2436</v>
      </c>
      <c r="C1986" s="2">
        <v>17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16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15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15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15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23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21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16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25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32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13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20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21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30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18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33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38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40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21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2483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2484</v>
      </c>
      <c r="C2034" s="2">
        <v>21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17</v>
      </c>
      <c r="D2035" s="2" t="s">
        <v>19</v>
      </c>
      <c r="E2035" s="2"/>
      <c r="F2035" s="2"/>
      <c r="G2035" s="2"/>
      <c r="H2035" s="2"/>
    </row>
    <row r="2036" spans="2:8">
      <c r="B2036" s="2" t="s">
        <v>2486</v>
      </c>
      <c r="C2036" s="2">
        <v>17</v>
      </c>
      <c r="D2036" s="2" t="s">
        <v>19</v>
      </c>
      <c r="E2036" s="2"/>
      <c r="F2036" s="2"/>
      <c r="G2036" s="2"/>
      <c r="H2036" s="2"/>
    </row>
    <row r="2037" spans="2:8">
      <c r="B2037" s="2" t="s">
        <v>2487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2488</v>
      </c>
      <c r="C2038" s="2">
        <v>35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38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20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23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28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18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20</v>
      </c>
      <c r="D2052" s="2" t="s">
        <v>19</v>
      </c>
      <c r="E2052" s="2"/>
      <c r="F2052" s="2"/>
      <c r="G2052" s="2"/>
      <c r="H2052" s="2"/>
    </row>
    <row r="2053" spans="2:8">
      <c r="B2053" s="2" t="s">
        <v>2503</v>
      </c>
      <c r="C2053" s="2">
        <v>17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14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8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15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32</v>
      </c>
      <c r="D2057" s="2" t="s">
        <v>456</v>
      </c>
      <c r="E2057" s="2"/>
      <c r="F2057" s="2"/>
      <c r="G2057" s="2"/>
      <c r="H2057" s="2"/>
    </row>
    <row r="2058" spans="2:8">
      <c r="B2058" s="2" t="s">
        <v>2508</v>
      </c>
      <c r="C2058" s="2">
        <v>22</v>
      </c>
      <c r="D2058" s="2" t="s">
        <v>456</v>
      </c>
      <c r="E2058" s="2"/>
      <c r="F2058" s="2"/>
      <c r="G2058" s="2"/>
      <c r="H2058" s="2"/>
    </row>
    <row r="2059" spans="2:8">
      <c r="B2059" s="2" t="s">
        <v>2509</v>
      </c>
      <c r="C2059" s="2">
        <v>13</v>
      </c>
      <c r="D2059" s="2" t="s">
        <v>456</v>
      </c>
      <c r="E2059" s="2"/>
      <c r="F2059" s="2"/>
      <c r="G2059" s="2"/>
      <c r="H2059" s="2"/>
    </row>
    <row r="2060" spans="2:8">
      <c r="B2060" s="2" t="s">
        <v>2510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2513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2514</v>
      </c>
      <c r="C2064" s="2">
        <v>20</v>
      </c>
      <c r="D2064" s="2" t="s">
        <v>19</v>
      </c>
      <c r="E2064" s="2"/>
      <c r="F2064" s="2"/>
      <c r="G2064" s="2"/>
      <c r="H2064" s="2"/>
    </row>
    <row r="2065" spans="2:8">
      <c r="B2065" s="2" t="s">
        <v>2515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2516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2517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27</v>
      </c>
      <c r="D2069" s="2" t="s">
        <v>456</v>
      </c>
      <c r="E2069" s="2"/>
      <c r="F2069" s="2"/>
      <c r="G2069" s="2"/>
      <c r="H2069" s="2"/>
    </row>
    <row r="2070" spans="2:8">
      <c r="B2070" s="2" t="s">
        <v>2520</v>
      </c>
      <c r="C2070" s="2">
        <v>28</v>
      </c>
      <c r="D2070" s="2" t="s">
        <v>456</v>
      </c>
      <c r="E2070" s="2"/>
      <c r="F2070" s="2"/>
      <c r="G2070" s="2"/>
      <c r="H2070" s="2"/>
    </row>
    <row r="2071" spans="2:8">
      <c r="B2071" s="2" t="s">
        <v>2521</v>
      </c>
      <c r="C2071" s="2">
        <v>27</v>
      </c>
      <c r="D2071" s="2" t="s">
        <v>456</v>
      </c>
      <c r="E2071" s="2"/>
      <c r="F2071" s="2"/>
      <c r="G2071" s="2"/>
      <c r="H2071" s="2"/>
    </row>
    <row r="2072" spans="2:8">
      <c r="B2072" s="2" t="s">
        <v>2522</v>
      </c>
      <c r="C2072" s="2">
        <v>26</v>
      </c>
      <c r="D2072" s="2" t="s">
        <v>456</v>
      </c>
      <c r="E2072" s="2"/>
      <c r="F2072" s="2"/>
      <c r="G2072" s="2"/>
      <c r="H2072" s="2"/>
    </row>
    <row r="2073" spans="2:8">
      <c r="B2073" s="2" t="s">
        <v>2523</v>
      </c>
      <c r="C2073" s="2">
        <v>23</v>
      </c>
      <c r="D2073" s="2" t="s">
        <v>456</v>
      </c>
      <c r="E2073" s="2"/>
      <c r="F2073" s="2"/>
      <c r="G2073" s="2"/>
      <c r="H2073" s="2"/>
    </row>
    <row r="2074" spans="2:8">
      <c r="B2074" s="2" t="s">
        <v>2524</v>
      </c>
      <c r="C2074" s="2">
        <v>14</v>
      </c>
      <c r="D2074" s="2" t="s">
        <v>456</v>
      </c>
      <c r="E2074" s="2"/>
      <c r="F2074" s="2"/>
      <c r="G2074" s="2"/>
      <c r="H2074" s="2"/>
    </row>
    <row r="2075" spans="2:8">
      <c r="B2075" s="2" t="s">
        <v>2525</v>
      </c>
      <c r="C2075" s="2">
        <v>24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35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35</v>
      </c>
      <c r="D2078" s="2" t="s">
        <v>19</v>
      </c>
      <c r="E2078" s="2"/>
      <c r="F2078" s="2"/>
      <c r="G2078" s="2"/>
      <c r="H2078" s="2"/>
    </row>
    <row r="2079" spans="2:8">
      <c r="B2079" s="2" t="s">
        <v>2529</v>
      </c>
      <c r="C2079" s="2">
        <v>29</v>
      </c>
      <c r="D2079" s="2" t="s">
        <v>19</v>
      </c>
      <c r="E2079" s="2"/>
      <c r="F2079" s="2"/>
      <c r="G2079" s="2"/>
      <c r="H2079" s="2"/>
    </row>
    <row r="2080" spans="2:8">
      <c r="B2080" s="2" t="s">
        <v>2530</v>
      </c>
      <c r="C2080" s="2">
        <v>35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33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16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23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22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27</v>
      </c>
      <c r="D2087" s="2" t="s">
        <v>456</v>
      </c>
      <c r="E2087" s="2"/>
      <c r="F2087" s="2"/>
      <c r="G2087" s="2"/>
      <c r="H2087" s="2"/>
    </row>
    <row r="2088" spans="2:8">
      <c r="B2088" s="2" t="s">
        <v>2538</v>
      </c>
      <c r="C2088" s="2">
        <v>23</v>
      </c>
      <c r="D2088" s="2" t="s">
        <v>456</v>
      </c>
      <c r="E2088" s="2"/>
      <c r="F2088" s="2"/>
      <c r="G2088" s="2"/>
      <c r="H2088" s="2"/>
    </row>
    <row r="2089" spans="2:8">
      <c r="B2089" s="2" t="s">
        <v>2539</v>
      </c>
      <c r="C2089" s="2">
        <v>23</v>
      </c>
      <c r="D2089" s="2" t="s">
        <v>456</v>
      </c>
      <c r="E2089" s="2"/>
      <c r="F2089" s="2"/>
      <c r="G2089" s="2"/>
      <c r="H2089" s="2"/>
    </row>
    <row r="2090" spans="2:8">
      <c r="B2090" s="2" t="s">
        <v>2540</v>
      </c>
      <c r="C2090" s="2">
        <v>21</v>
      </c>
      <c r="D2090" s="2" t="s">
        <v>456</v>
      </c>
      <c r="E2090" s="2"/>
      <c r="F2090" s="2"/>
      <c r="G2090" s="2"/>
      <c r="H2090" s="2"/>
    </row>
    <row r="2091" spans="2:8">
      <c r="B2091" s="2" t="s">
        <v>2541</v>
      </c>
      <c r="C2091" s="2">
        <v>13</v>
      </c>
      <c r="D2091" s="2" t="s">
        <v>456</v>
      </c>
      <c r="E2091" s="2"/>
      <c r="F2091" s="2"/>
      <c r="G2091" s="2"/>
      <c r="H2091" s="2"/>
    </row>
    <row r="2092" spans="2:8">
      <c r="B2092" s="2" t="s">
        <v>2542</v>
      </c>
      <c r="C2092" s="2">
        <v>14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33</v>
      </c>
      <c r="D2093" s="2" t="s">
        <v>456</v>
      </c>
      <c r="E2093" s="2"/>
      <c r="F2093" s="2"/>
      <c r="G2093" s="2"/>
      <c r="H2093" s="2"/>
    </row>
    <row r="2094" spans="2:8">
      <c r="B2094" s="2" t="s">
        <v>2544</v>
      </c>
      <c r="C2094" s="2">
        <v>26</v>
      </c>
      <c r="D2094" s="2" t="s">
        <v>456</v>
      </c>
      <c r="E2094" s="2"/>
      <c r="F2094" s="2"/>
      <c r="G2094" s="2"/>
      <c r="H2094" s="2"/>
    </row>
    <row r="2095" spans="2:8">
      <c r="B2095" s="2" t="s">
        <v>2545</v>
      </c>
      <c r="C2095" s="2">
        <v>19</v>
      </c>
      <c r="D2095" s="2" t="s">
        <v>456</v>
      </c>
      <c r="E2095" s="2"/>
      <c r="F2095" s="2"/>
      <c r="G2095" s="2"/>
      <c r="H2095" s="2"/>
    </row>
    <row r="2096" spans="2:8">
      <c r="B2096" s="2" t="s">
        <v>2546</v>
      </c>
      <c r="C2096" s="2">
        <v>18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8</v>
      </c>
      <c r="D2097" s="2" t="s">
        <v>456</v>
      </c>
      <c r="E2097" s="2"/>
      <c r="F2097" s="2"/>
      <c r="G2097" s="2"/>
      <c r="H2097" s="2"/>
    </row>
    <row r="2098" spans="2:8">
      <c r="B2098" s="2" t="s">
        <v>2548</v>
      </c>
      <c r="C2098" s="2">
        <v>8</v>
      </c>
      <c r="D2098" s="2" t="s">
        <v>456</v>
      </c>
      <c r="E2098" s="2"/>
      <c r="F2098" s="2"/>
      <c r="G2098" s="2"/>
      <c r="H2098" s="2"/>
    </row>
    <row r="2099" spans="2:8">
      <c r="B2099" s="2" t="s">
        <v>2549</v>
      </c>
      <c r="C2099" s="2">
        <v>9</v>
      </c>
      <c r="D2099" s="2" t="s">
        <v>456</v>
      </c>
      <c r="E2099" s="2"/>
      <c r="F2099" s="2"/>
      <c r="G2099" s="2"/>
      <c r="H2099" s="2"/>
    </row>
    <row r="2100" spans="2:8">
      <c r="B2100" s="2" t="s">
        <v>2550</v>
      </c>
      <c r="C2100" s="2">
        <v>9</v>
      </c>
      <c r="D2100" s="2" t="s">
        <v>456</v>
      </c>
      <c r="E2100" s="2"/>
      <c r="F2100" s="2"/>
      <c r="G2100" s="2"/>
      <c r="H2100" s="2"/>
    </row>
    <row r="2101" spans="2:8">
      <c r="B2101" s="2" t="s">
        <v>2551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23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22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22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12</v>
      </c>
      <c r="D2106" s="2" t="s">
        <v>456</v>
      </c>
      <c r="E2106" s="2"/>
      <c r="F2106" s="2"/>
      <c r="G2106" s="2"/>
      <c r="H2106" s="2"/>
    </row>
    <row r="2107" spans="2:8">
      <c r="B2107" s="2" t="s">
        <v>2557</v>
      </c>
      <c r="C2107" s="2">
        <v>12</v>
      </c>
      <c r="D2107" s="2" t="s">
        <v>456</v>
      </c>
      <c r="E2107" s="2"/>
      <c r="F2107" s="2"/>
      <c r="G2107" s="2"/>
      <c r="H2107" s="2"/>
    </row>
    <row r="2108" spans="2:8">
      <c r="B2108" s="2" t="s">
        <v>2558</v>
      </c>
      <c r="C2108" s="2">
        <v>20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20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26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27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34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36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33</v>
      </c>
      <c r="D2127" s="2" t="s">
        <v>456</v>
      </c>
      <c r="E2127" s="2"/>
      <c r="F2127" s="2"/>
      <c r="G2127" s="2"/>
      <c r="H2127" s="2"/>
    </row>
    <row r="2128" spans="2:8">
      <c r="B2128" s="2" t="s">
        <v>2578</v>
      </c>
      <c r="C2128" s="2">
        <v>33</v>
      </c>
      <c r="D2128" s="2" t="s">
        <v>456</v>
      </c>
      <c r="E2128" s="2"/>
      <c r="F2128" s="2"/>
      <c r="G2128" s="2"/>
      <c r="H2128" s="2"/>
    </row>
    <row r="2129" spans="2:8">
      <c r="B2129" s="2" t="s">
        <v>2579</v>
      </c>
      <c r="C2129" s="2">
        <v>26</v>
      </c>
      <c r="D2129" s="2" t="s">
        <v>456</v>
      </c>
      <c r="E2129" s="2"/>
      <c r="F2129" s="2"/>
      <c r="G2129" s="2"/>
      <c r="H2129" s="2"/>
    </row>
    <row r="2130" spans="2:8">
      <c r="B2130" s="2" t="s">
        <v>2580</v>
      </c>
      <c r="C2130" s="2">
        <v>18</v>
      </c>
      <c r="D2130" s="2" t="s">
        <v>456</v>
      </c>
      <c r="E2130" s="2"/>
      <c r="F2130" s="2"/>
      <c r="G2130" s="2"/>
      <c r="H2130" s="2"/>
    </row>
    <row r="2131" spans="2:8">
      <c r="B2131" s="2" t="s">
        <v>2581</v>
      </c>
      <c r="C2131" s="2">
        <v>8</v>
      </c>
      <c r="D2131" s="2" t="s">
        <v>456</v>
      </c>
      <c r="E2131" s="2"/>
      <c r="F2131" s="2"/>
      <c r="G2131" s="2"/>
      <c r="H2131" s="2"/>
    </row>
    <row r="2132" spans="2:8">
      <c r="B2132" s="2" t="s">
        <v>2582</v>
      </c>
      <c r="C2132" s="2">
        <v>13</v>
      </c>
      <c r="D2132" s="2" t="s">
        <v>456</v>
      </c>
      <c r="E2132" s="2"/>
      <c r="F2132" s="2"/>
      <c r="G2132" s="2"/>
      <c r="H2132" s="2"/>
    </row>
    <row r="2133" spans="2:8">
      <c r="B2133" s="2" t="s">
        <v>2583</v>
      </c>
      <c r="C2133" s="2">
        <v>15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17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22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23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30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33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33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16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20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21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23</v>
      </c>
      <c r="D2152" s="2" t="s">
        <v>19</v>
      </c>
      <c r="E2152" s="2"/>
      <c r="F2152" s="2"/>
      <c r="G2152" s="2"/>
      <c r="H2152" s="2"/>
    </row>
    <row r="2153" spans="2:8">
      <c r="B2153" s="2" t="s">
        <v>2603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22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25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24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24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20</v>
      </c>
      <c r="D2164" s="2" t="s">
        <v>19</v>
      </c>
      <c r="E2164" s="2"/>
      <c r="F2164" s="2"/>
      <c r="G2164" s="2"/>
      <c r="H2164" s="2"/>
    </row>
    <row r="2165" spans="2:8">
      <c r="B2165" s="2" t="s">
        <v>2615</v>
      </c>
      <c r="C2165" s="2">
        <v>19</v>
      </c>
      <c r="D2165" s="2" t="s">
        <v>19</v>
      </c>
      <c r="E2165" s="2"/>
      <c r="F2165" s="2"/>
      <c r="G2165" s="2"/>
      <c r="H2165" s="2"/>
    </row>
    <row r="2166" spans="2:8">
      <c r="B2166" s="2" t="s">
        <v>2616</v>
      </c>
      <c r="C2166" s="2">
        <v>19</v>
      </c>
      <c r="D2166" s="2" t="s">
        <v>19</v>
      </c>
      <c r="E2166" s="2"/>
      <c r="F2166" s="2"/>
      <c r="G2166" s="2"/>
      <c r="H2166" s="2"/>
    </row>
    <row r="2167" spans="2:8">
      <c r="B2167" s="2" t="s">
        <v>2617</v>
      </c>
      <c r="C2167" s="2">
        <v>18</v>
      </c>
      <c r="D2167" s="2" t="s">
        <v>19</v>
      </c>
      <c r="E2167" s="2"/>
      <c r="F2167" s="2"/>
      <c r="G2167" s="2"/>
      <c r="H2167" s="2"/>
    </row>
    <row r="2168" spans="2:8">
      <c r="B2168" s="2" t="s">
        <v>2618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33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23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23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22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39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37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17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21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2636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21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20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31</v>
      </c>
      <c r="D2190" s="2" t="s">
        <v>456</v>
      </c>
      <c r="E2190" s="2"/>
      <c r="F2190" s="2"/>
      <c r="G2190" s="2"/>
      <c r="H2190" s="2"/>
    </row>
    <row r="2191" spans="2:8">
      <c r="B2191" s="2" t="s">
        <v>2641</v>
      </c>
      <c r="C2191" s="2">
        <v>32</v>
      </c>
      <c r="D2191" s="2" t="s">
        <v>456</v>
      </c>
      <c r="E2191" s="2"/>
      <c r="F2191" s="2"/>
      <c r="G2191" s="2"/>
      <c r="H2191" s="2"/>
    </row>
    <row r="2192" spans="2:8">
      <c r="B2192" s="2" t="s">
        <v>2642</v>
      </c>
      <c r="C2192" s="2">
        <v>31</v>
      </c>
      <c r="D2192" s="2" t="s">
        <v>456</v>
      </c>
      <c r="E2192" s="2"/>
      <c r="F2192" s="2"/>
      <c r="G2192" s="2"/>
      <c r="H2192" s="2"/>
    </row>
    <row r="2193" spans="2:8">
      <c r="B2193" s="2" t="s">
        <v>2643</v>
      </c>
      <c r="C2193" s="2">
        <v>24</v>
      </c>
      <c r="D2193" s="2" t="s">
        <v>456</v>
      </c>
      <c r="E2193" s="2"/>
      <c r="F2193" s="2"/>
      <c r="G2193" s="2"/>
      <c r="H2193" s="2"/>
    </row>
    <row r="2194" spans="2:8">
      <c r="B2194" s="2" t="s">
        <v>2644</v>
      </c>
      <c r="C2194" s="2">
        <v>13</v>
      </c>
      <c r="D2194" s="2" t="s">
        <v>456</v>
      </c>
      <c r="E2194" s="2"/>
      <c r="F2194" s="2"/>
      <c r="G2194" s="2"/>
      <c r="H2194" s="2"/>
    </row>
    <row r="2195" spans="2:8">
      <c r="B2195" s="2" t="s">
        <v>2645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2647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2649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33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20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28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21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24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2658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20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19</v>
      </c>
      <c r="D2213" s="2" t="s">
        <v>19</v>
      </c>
      <c r="E2213" s="2"/>
      <c r="F2213" s="2"/>
      <c r="G2213" s="2"/>
      <c r="H2213" s="2"/>
    </row>
    <row r="2214" spans="2:8">
      <c r="B2214" s="2" t="s">
        <v>2664</v>
      </c>
      <c r="C2214" s="2">
        <v>20</v>
      </c>
      <c r="D2214" s="2" t="s">
        <v>19</v>
      </c>
      <c r="E2214" s="2"/>
      <c r="F2214" s="2"/>
      <c r="G2214" s="2"/>
      <c r="H2214" s="2"/>
    </row>
    <row r="2215" spans="2:8">
      <c r="B2215" s="2" t="s">
        <v>2665</v>
      </c>
      <c r="C2215" s="2">
        <v>19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17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8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30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2674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2675</v>
      </c>
      <c r="C2225" s="2">
        <v>33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24</v>
      </c>
      <c r="D2227" s="2" t="s">
        <v>456</v>
      </c>
      <c r="E2227" s="2"/>
      <c r="F2227" s="2"/>
      <c r="G2227" s="2"/>
      <c r="H2227" s="2"/>
    </row>
    <row r="2228" spans="2:8">
      <c r="B2228" s="2" t="s">
        <v>2678</v>
      </c>
      <c r="C2228" s="2">
        <v>21</v>
      </c>
      <c r="D2228" s="2" t="s">
        <v>456</v>
      </c>
      <c r="E2228" s="2"/>
      <c r="F2228" s="2"/>
      <c r="G2228" s="2"/>
      <c r="H2228" s="2"/>
    </row>
    <row r="2229" spans="2:8">
      <c r="B2229" s="2" t="s">
        <v>2679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17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34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33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23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18</v>
      </c>
      <c r="D2256" s="2" t="s">
        <v>456</v>
      </c>
      <c r="E2256" s="2"/>
      <c r="F2256" s="2"/>
      <c r="G2256" s="2"/>
      <c r="H2256" s="2"/>
    </row>
    <row r="2257" spans="2:8">
      <c r="B2257" s="2" t="s">
        <v>2707</v>
      </c>
      <c r="C2257" s="2">
        <v>17</v>
      </c>
      <c r="D2257" s="2" t="s">
        <v>456</v>
      </c>
      <c r="E2257" s="2"/>
      <c r="F2257" s="2"/>
      <c r="G2257" s="2"/>
      <c r="H2257" s="2"/>
    </row>
    <row r="2258" spans="2:8">
      <c r="B2258" s="2" t="s">
        <v>2708</v>
      </c>
      <c r="C2258" s="2">
        <v>24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33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16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16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19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25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37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42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41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33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2731</v>
      </c>
      <c r="C2281" s="2">
        <v>17</v>
      </c>
      <c r="D2281" s="2" t="s">
        <v>19</v>
      </c>
      <c r="E2281" s="2"/>
      <c r="F2281" s="2"/>
      <c r="G2281" s="2"/>
      <c r="H2281" s="2"/>
    </row>
    <row r="2282" spans="2:8">
      <c r="B2282" s="2" t="s">
        <v>2732</v>
      </c>
      <c r="C2282" s="2">
        <v>21</v>
      </c>
      <c r="D2282" s="2" t="s">
        <v>19</v>
      </c>
      <c r="E2282" s="2"/>
      <c r="F2282" s="2"/>
      <c r="G2282" s="2"/>
      <c r="H2282" s="2"/>
    </row>
    <row r="2283" spans="2:8">
      <c r="B2283" s="2" t="s">
        <v>2733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2735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25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22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26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23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16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20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26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2749</v>
      </c>
      <c r="C2299" s="2">
        <v>22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2752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2753</v>
      </c>
      <c r="C2303" s="2">
        <v>17</v>
      </c>
      <c r="D2303" s="2" t="s">
        <v>19</v>
      </c>
      <c r="E2303" s="2"/>
      <c r="F2303" s="2"/>
      <c r="G2303" s="2"/>
      <c r="H2303" s="2"/>
    </row>
    <row r="2304" spans="2:8">
      <c r="B2304" s="2" t="s">
        <v>2754</v>
      </c>
      <c r="C2304" s="2">
        <v>16</v>
      </c>
      <c r="D2304" s="2" t="s">
        <v>19</v>
      </c>
      <c r="E2304" s="2"/>
      <c r="F2304" s="2"/>
      <c r="G2304" s="2"/>
      <c r="H2304" s="2"/>
    </row>
    <row r="2305" spans="2:8">
      <c r="B2305" s="2" t="s">
        <v>2755</v>
      </c>
      <c r="C2305" s="2">
        <v>14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6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20</v>
      </c>
      <c r="D2307" s="2" t="s">
        <v>456</v>
      </c>
      <c r="E2307" s="2"/>
      <c r="F2307" s="2"/>
      <c r="G2307" s="2"/>
      <c r="H2307" s="2"/>
    </row>
    <row r="2308" spans="2:8">
      <c r="B2308" s="2" t="s">
        <v>2758</v>
      </c>
      <c r="C2308" s="2">
        <v>20</v>
      </c>
      <c r="D2308" s="2" t="s">
        <v>456</v>
      </c>
      <c r="E2308" s="2"/>
      <c r="F2308" s="2"/>
      <c r="G2308" s="2"/>
      <c r="H2308" s="2"/>
    </row>
    <row r="2309" spans="2:8">
      <c r="B2309" s="2" t="s">
        <v>2759</v>
      </c>
      <c r="C2309" s="2">
        <v>19</v>
      </c>
      <c r="D2309" s="2" t="s">
        <v>456</v>
      </c>
      <c r="E2309" s="2"/>
      <c r="F2309" s="2"/>
      <c r="G2309" s="2"/>
      <c r="H2309" s="2"/>
    </row>
    <row r="2310" spans="2:8">
      <c r="B2310" s="2" t="s">
        <v>2760</v>
      </c>
      <c r="C2310" s="2">
        <v>17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18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25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32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22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21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21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21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20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2773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2774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2775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2776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17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29</v>
      </c>
      <c r="D2332" s="2" t="s">
        <v>19</v>
      </c>
      <c r="E2332" s="2"/>
      <c r="F2332" s="2"/>
      <c r="G2332" s="2"/>
      <c r="H2332" s="2"/>
    </row>
    <row r="2333" spans="2:8">
      <c r="B2333" s="2" t="s">
        <v>2783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31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23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34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18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23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32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15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19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2811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2812</v>
      </c>
      <c r="C2362" s="2">
        <v>23</v>
      </c>
      <c r="D2362" s="2" t="s">
        <v>19</v>
      </c>
      <c r="E2362" s="2"/>
      <c r="F2362" s="2"/>
      <c r="G2362" s="2"/>
      <c r="H2362" s="2"/>
    </row>
    <row r="2363" spans="2:8">
      <c r="B2363" s="2" t="s">
        <v>2813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2815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2816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24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20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13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41</v>
      </c>
      <c r="D2370" s="2" t="s">
        <v>456</v>
      </c>
      <c r="E2370" s="2"/>
      <c r="F2370" s="2"/>
      <c r="G2370" s="2"/>
      <c r="H2370" s="2"/>
    </row>
    <row r="2371" spans="2:8">
      <c r="B2371" s="2" t="s">
        <v>2821</v>
      </c>
      <c r="C2371" s="2">
        <v>41</v>
      </c>
      <c r="D2371" s="2" t="s">
        <v>456</v>
      </c>
      <c r="E2371" s="2"/>
      <c r="F2371" s="2"/>
      <c r="G2371" s="2"/>
      <c r="H2371" s="2"/>
    </row>
    <row r="2372" spans="2:8">
      <c r="B2372" s="2" t="s">
        <v>2822</v>
      </c>
      <c r="C2372" s="2">
        <v>37</v>
      </c>
      <c r="D2372" s="2" t="s">
        <v>456</v>
      </c>
      <c r="E2372" s="2"/>
      <c r="F2372" s="2"/>
      <c r="G2372" s="2"/>
      <c r="H2372" s="2"/>
    </row>
    <row r="2373" spans="2:8">
      <c r="B2373" s="2" t="s">
        <v>2823</v>
      </c>
      <c r="C2373" s="2">
        <v>22</v>
      </c>
      <c r="D2373" s="2" t="s">
        <v>456</v>
      </c>
      <c r="E2373" s="2"/>
      <c r="F2373" s="2"/>
      <c r="G2373" s="2"/>
      <c r="H2373" s="2"/>
    </row>
    <row r="2374" spans="2:8">
      <c r="B2374" s="2" t="s">
        <v>2824</v>
      </c>
      <c r="C2374" s="2">
        <v>26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2827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2828</v>
      </c>
      <c r="C2378" s="2">
        <v>20</v>
      </c>
      <c r="D2378" s="2" t="s">
        <v>19</v>
      </c>
      <c r="E2378" s="2"/>
      <c r="F2378" s="2"/>
      <c r="G2378" s="2"/>
      <c r="H2378" s="2"/>
    </row>
    <row r="2379" spans="2:8">
      <c r="B2379" s="2" t="s">
        <v>2829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34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29</v>
      </c>
      <c r="D2382" s="2" t="s">
        <v>456</v>
      </c>
      <c r="E2382" s="2"/>
      <c r="F2382" s="2"/>
      <c r="G2382" s="2"/>
      <c r="H2382" s="2"/>
    </row>
    <row r="2383" spans="2:8">
      <c r="B2383" s="2" t="s">
        <v>2833</v>
      </c>
      <c r="C2383" s="2">
        <v>25</v>
      </c>
      <c r="D2383" s="2" t="s">
        <v>456</v>
      </c>
      <c r="E2383" s="2"/>
      <c r="F2383" s="2"/>
      <c r="G2383" s="2"/>
      <c r="H2383" s="2"/>
    </row>
    <row r="2384" spans="2:8">
      <c r="B2384" s="2" t="s">
        <v>2834</v>
      </c>
      <c r="C2384" s="2">
        <v>19</v>
      </c>
      <c r="D2384" s="2" t="s">
        <v>456</v>
      </c>
      <c r="E2384" s="2"/>
      <c r="F2384" s="2"/>
      <c r="G2384" s="2"/>
      <c r="H2384" s="2"/>
    </row>
    <row r="2385" spans="2:8">
      <c r="B2385" s="2" t="s">
        <v>2835</v>
      </c>
      <c r="C2385" s="2">
        <v>12</v>
      </c>
      <c r="D2385" s="2" t="s">
        <v>456</v>
      </c>
      <c r="E2385" s="2"/>
      <c r="F2385" s="2"/>
      <c r="G2385" s="2"/>
      <c r="H2385" s="2"/>
    </row>
    <row r="2386" spans="2:8">
      <c r="B2386" s="2" t="s">
        <v>2836</v>
      </c>
      <c r="C2386" s="2">
        <v>18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22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25</v>
      </c>
      <c r="D2388" s="2" t="s">
        <v>19</v>
      </c>
      <c r="E2388" s="2"/>
      <c r="F2388" s="2"/>
      <c r="G2388" s="2"/>
      <c r="H2388" s="2"/>
    </row>
    <row r="2389" spans="2:8">
      <c r="B2389" s="2" t="s">
        <v>2839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2840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2841</v>
      </c>
      <c r="C2391" s="2">
        <v>13</v>
      </c>
      <c r="D2391" s="2" t="s">
        <v>456</v>
      </c>
      <c r="E2391" s="2"/>
      <c r="F2391" s="2"/>
      <c r="G2391" s="2"/>
      <c r="H2391" s="2"/>
    </row>
    <row r="2392" spans="2:8">
      <c r="B2392" s="2" t="s">
        <v>2842</v>
      </c>
      <c r="C2392" s="2">
        <v>10</v>
      </c>
      <c r="D2392" s="2" t="s">
        <v>456</v>
      </c>
      <c r="E2392" s="2"/>
      <c r="F2392" s="2"/>
      <c r="G2392" s="2"/>
      <c r="H2392" s="2"/>
    </row>
    <row r="2393" spans="2:8">
      <c r="B2393" s="2" t="s">
        <v>2843</v>
      </c>
      <c r="C2393" s="2">
        <v>9</v>
      </c>
      <c r="D2393" s="2" t="s">
        <v>456</v>
      </c>
      <c r="E2393" s="2"/>
      <c r="F2393" s="2"/>
      <c r="G2393" s="2"/>
      <c r="H2393" s="2"/>
    </row>
    <row r="2394" spans="2:8">
      <c r="B2394" s="2" t="s">
        <v>2844</v>
      </c>
      <c r="C2394" s="2">
        <v>9</v>
      </c>
      <c r="D2394" s="2" t="s">
        <v>456</v>
      </c>
      <c r="E2394" s="2"/>
      <c r="F2394" s="2"/>
      <c r="G2394" s="2"/>
      <c r="H2394" s="2"/>
    </row>
    <row r="2395" spans="2:8">
      <c r="B2395" s="2" t="s">
        <v>2845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18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26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36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33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18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19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2862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2863</v>
      </c>
      <c r="C2413" s="2">
        <v>17</v>
      </c>
      <c r="D2413" s="2" t="s">
        <v>19</v>
      </c>
      <c r="E2413" s="2"/>
      <c r="F2413" s="2"/>
      <c r="G2413" s="2"/>
      <c r="H2413" s="2"/>
    </row>
    <row r="2414" spans="2:8">
      <c r="B2414" s="2" t="s">
        <v>2864</v>
      </c>
      <c r="C2414" s="2">
        <v>20</v>
      </c>
      <c r="D2414" s="2" t="s">
        <v>19</v>
      </c>
      <c r="E2414" s="2"/>
      <c r="F2414" s="2"/>
      <c r="G2414" s="2"/>
      <c r="H2414" s="2"/>
    </row>
    <row r="2415" spans="2:8">
      <c r="B2415" s="2" t="s">
        <v>2865</v>
      </c>
      <c r="C2415" s="2">
        <v>22</v>
      </c>
      <c r="D2415" s="2" t="s">
        <v>19</v>
      </c>
      <c r="E2415" s="2"/>
      <c r="F2415" s="2"/>
      <c r="G2415" s="2"/>
      <c r="H2415" s="2"/>
    </row>
    <row r="2416" spans="2:8">
      <c r="B2416" s="2" t="s">
        <v>2866</v>
      </c>
      <c r="C2416" s="2">
        <v>23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24</v>
      </c>
      <c r="D2417" s="2" t="s">
        <v>19</v>
      </c>
      <c r="E2417" s="2"/>
      <c r="F2417" s="2"/>
      <c r="G2417" s="2"/>
      <c r="H2417" s="2"/>
    </row>
    <row r="2418" spans="2:8">
      <c r="B2418" s="2" t="s">
        <v>2868</v>
      </c>
      <c r="C2418" s="2">
        <v>25</v>
      </c>
      <c r="D2418" s="2" t="s">
        <v>19</v>
      </c>
      <c r="E2418" s="2"/>
      <c r="F2418" s="2"/>
      <c r="G2418" s="2"/>
      <c r="H2418" s="2"/>
    </row>
    <row r="2419" spans="2:8">
      <c r="B2419" s="2" t="s">
        <v>2869</v>
      </c>
      <c r="C2419" s="2">
        <v>14</v>
      </c>
      <c r="D2419" s="2" t="s">
        <v>19</v>
      </c>
      <c r="E2419" s="2"/>
      <c r="F2419" s="2"/>
      <c r="G2419" s="2"/>
      <c r="H2419" s="2"/>
    </row>
    <row r="2420" spans="2:8">
      <c r="B2420" s="2" t="s">
        <v>2870</v>
      </c>
      <c r="C2420" s="2">
        <v>17</v>
      </c>
      <c r="D2420" s="2" t="s">
        <v>19</v>
      </c>
      <c r="E2420" s="2"/>
      <c r="F2420" s="2"/>
      <c r="G2420" s="2"/>
      <c r="H2420" s="2"/>
    </row>
    <row r="2421" spans="2:8">
      <c r="B2421" s="2" t="s">
        <v>2871</v>
      </c>
      <c r="C2421" s="2">
        <v>20</v>
      </c>
      <c r="D2421" s="2" t="s">
        <v>19</v>
      </c>
      <c r="E2421" s="2"/>
      <c r="F2421" s="2"/>
      <c r="G2421" s="2"/>
      <c r="H2421" s="2"/>
    </row>
    <row r="2422" spans="2:8">
      <c r="B2422" s="2" t="s">
        <v>2872</v>
      </c>
      <c r="C2422" s="2">
        <v>20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19</v>
      </c>
      <c r="D2423" s="2" t="s">
        <v>19</v>
      </c>
      <c r="E2423" s="2"/>
      <c r="F2423" s="2"/>
      <c r="G2423" s="2"/>
      <c r="H2423" s="2"/>
    </row>
    <row r="2424" spans="2:8">
      <c r="B2424" s="2" t="s">
        <v>2874</v>
      </c>
      <c r="C2424" s="2">
        <v>17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16</v>
      </c>
      <c r="D2425" s="2" t="s">
        <v>19</v>
      </c>
      <c r="E2425" s="2"/>
      <c r="F2425" s="2"/>
      <c r="G2425" s="2"/>
      <c r="H2425" s="2"/>
    </row>
    <row r="2426" spans="2:8">
      <c r="B2426" s="2" t="s">
        <v>2876</v>
      </c>
      <c r="C2426" s="2">
        <v>5</v>
      </c>
      <c r="D2426" s="2" t="s">
        <v>456</v>
      </c>
      <c r="E2426" s="2"/>
      <c r="F2426" s="2"/>
      <c r="G2426" s="2"/>
      <c r="H2426" s="2"/>
    </row>
    <row r="2427" spans="2:8">
      <c r="B2427" s="2" t="s">
        <v>2877</v>
      </c>
      <c r="C2427" s="2">
        <v>25</v>
      </c>
      <c r="D2427" s="2" t="s">
        <v>456</v>
      </c>
      <c r="E2427" s="2"/>
      <c r="F2427" s="2"/>
      <c r="G2427" s="2"/>
      <c r="H2427" s="2"/>
    </row>
    <row r="2428" spans="2:8">
      <c r="B2428" s="2" t="s">
        <v>2878</v>
      </c>
      <c r="C2428" s="2">
        <v>23</v>
      </c>
      <c r="D2428" s="2" t="s">
        <v>456</v>
      </c>
      <c r="E2428" s="2"/>
      <c r="F2428" s="2"/>
      <c r="G2428" s="2"/>
      <c r="H2428" s="2"/>
    </row>
    <row r="2429" spans="2:8">
      <c r="B2429" s="2" t="s">
        <v>2879</v>
      </c>
      <c r="C2429" s="2">
        <v>17</v>
      </c>
      <c r="D2429" s="2" t="s">
        <v>456</v>
      </c>
      <c r="E2429" s="2"/>
      <c r="F2429" s="2"/>
      <c r="G2429" s="2"/>
      <c r="H2429" s="2"/>
    </row>
    <row r="2430" spans="2:8">
      <c r="B2430" s="2" t="s">
        <v>2880</v>
      </c>
      <c r="C2430" s="2">
        <v>8</v>
      </c>
      <c r="D2430" s="2" t="s">
        <v>456</v>
      </c>
      <c r="E2430" s="2"/>
      <c r="F2430" s="2"/>
      <c r="G2430" s="2"/>
      <c r="H2430" s="2"/>
    </row>
    <row r="2431" spans="2:8">
      <c r="B2431" s="2" t="s">
        <v>2881</v>
      </c>
      <c r="C2431" s="2">
        <v>18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23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33</v>
      </c>
      <c r="D2434" s="2" t="s">
        <v>19</v>
      </c>
      <c r="E2434" s="2"/>
      <c r="F2434" s="2"/>
      <c r="G2434" s="2"/>
      <c r="H2434" s="2"/>
    </row>
    <row r="2435" spans="2:8">
      <c r="B2435" s="2" t="s">
        <v>2885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26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24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12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28</v>
      </c>
      <c r="D2442" s="2" t="s">
        <v>456</v>
      </c>
      <c r="E2442" s="2"/>
      <c r="F2442" s="2"/>
      <c r="G2442" s="2"/>
      <c r="H2442" s="2"/>
    </row>
    <row r="2443" spans="2:8">
      <c r="B2443" s="2" t="s">
        <v>2893</v>
      </c>
      <c r="C2443" s="2">
        <v>28</v>
      </c>
      <c r="D2443" s="2" t="s">
        <v>456</v>
      </c>
      <c r="E2443" s="2"/>
      <c r="F2443" s="2"/>
      <c r="G2443" s="2"/>
      <c r="H2443" s="2"/>
    </row>
    <row r="2444" spans="2:8">
      <c r="B2444" s="2" t="s">
        <v>2894</v>
      </c>
      <c r="C2444" s="2">
        <v>26</v>
      </c>
      <c r="D2444" s="2" t="s">
        <v>456</v>
      </c>
      <c r="E2444" s="2"/>
      <c r="F2444" s="2"/>
      <c r="G2444" s="2"/>
      <c r="H2444" s="2"/>
    </row>
    <row r="2445" spans="2:8">
      <c r="B2445" s="2" t="s">
        <v>2895</v>
      </c>
      <c r="C2445" s="2">
        <v>22</v>
      </c>
      <c r="D2445" s="2" t="s">
        <v>456</v>
      </c>
      <c r="E2445" s="2"/>
      <c r="F2445" s="2"/>
      <c r="G2445" s="2"/>
      <c r="H2445" s="2"/>
    </row>
    <row r="2446" spans="2:8">
      <c r="B2446" s="2" t="s">
        <v>2896</v>
      </c>
      <c r="C2446" s="2">
        <v>20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2902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33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36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36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18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19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21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22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21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19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32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24</v>
      </c>
      <c r="D2471" s="2" t="s">
        <v>19</v>
      </c>
      <c r="E2471" s="2"/>
      <c r="F2471" s="2"/>
      <c r="G2471" s="2"/>
      <c r="H2471" s="2"/>
    </row>
    <row r="2472" spans="2:8">
      <c r="B2472" s="2" t="s">
        <v>2922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22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21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19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22</v>
      </c>
      <c r="D2478" s="2" t="s">
        <v>456</v>
      </c>
      <c r="E2478" s="2"/>
      <c r="F2478" s="2"/>
      <c r="G2478" s="2"/>
      <c r="H2478" s="2"/>
    </row>
    <row r="2479" spans="2:8">
      <c r="B2479" s="2" t="s">
        <v>2929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21</v>
      </c>
      <c r="D2480" s="2" t="s">
        <v>456</v>
      </c>
      <c r="E2480" s="2"/>
      <c r="F2480" s="2"/>
      <c r="G2480" s="2"/>
      <c r="H2480" s="2"/>
    </row>
    <row r="2481" spans="2:8">
      <c r="B2481" s="2" t="s">
        <v>2931</v>
      </c>
      <c r="C2481" s="2">
        <v>12</v>
      </c>
      <c r="D2481" s="2" t="s">
        <v>456</v>
      </c>
      <c r="E2481" s="2"/>
      <c r="F2481" s="2"/>
      <c r="G2481" s="2"/>
      <c r="H2481" s="2"/>
    </row>
    <row r="2482" spans="2:8">
      <c r="B2482" s="2" t="s">
        <v>2932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2935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2936</v>
      </c>
      <c r="C2486" s="2">
        <v>18</v>
      </c>
      <c r="D2486" s="2" t="s">
        <v>19</v>
      </c>
      <c r="E2486" s="2"/>
      <c r="F2486" s="2"/>
      <c r="G2486" s="2"/>
      <c r="H2486" s="2"/>
    </row>
    <row r="2487" spans="2:8">
      <c r="B2487" s="2" t="s">
        <v>2937</v>
      </c>
      <c r="C2487" s="2">
        <v>19</v>
      </c>
      <c r="D2487" s="2" t="s">
        <v>19</v>
      </c>
      <c r="E2487" s="2"/>
      <c r="F2487" s="2"/>
      <c r="G2487" s="2"/>
      <c r="H2487" s="2"/>
    </row>
    <row r="2488" spans="2:8">
      <c r="B2488" s="2" t="s">
        <v>2938</v>
      </c>
      <c r="C2488" s="2">
        <v>19</v>
      </c>
      <c r="D2488" s="2" t="s">
        <v>19</v>
      </c>
      <c r="E2488" s="2"/>
      <c r="F2488" s="2"/>
      <c r="G2488" s="2"/>
      <c r="H2488" s="2"/>
    </row>
    <row r="2489" spans="2:8">
      <c r="B2489" s="2" t="s">
        <v>2939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2940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2941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17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12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23</v>
      </c>
      <c r="D2499" s="2" t="s">
        <v>456</v>
      </c>
      <c r="E2499" s="2"/>
      <c r="F2499" s="2"/>
      <c r="G2499" s="2"/>
      <c r="H2499" s="2"/>
    </row>
    <row r="2500" spans="2:8">
      <c r="B2500" s="2" t="s">
        <v>2950</v>
      </c>
      <c r="C2500" s="2">
        <v>22</v>
      </c>
      <c r="D2500" s="2" t="s">
        <v>456</v>
      </c>
      <c r="E2500" s="2"/>
      <c r="F2500" s="2"/>
      <c r="G2500" s="2"/>
      <c r="H2500" s="2"/>
    </row>
    <row r="2501" spans="2:8">
      <c r="B2501" s="2" t="s">
        <v>2951</v>
      </c>
      <c r="C2501" s="2">
        <v>20</v>
      </c>
      <c r="D2501" s="2" t="s">
        <v>456</v>
      </c>
      <c r="E2501" s="2"/>
      <c r="F2501" s="2"/>
      <c r="G2501" s="2"/>
      <c r="H2501" s="2"/>
    </row>
    <row r="2502" spans="2:8">
      <c r="B2502" s="2" t="s">
        <v>2952</v>
      </c>
      <c r="C2502" s="2">
        <v>19</v>
      </c>
      <c r="D2502" s="2" t="s">
        <v>456</v>
      </c>
      <c r="E2502" s="2"/>
      <c r="F2502" s="2"/>
      <c r="G2502" s="2"/>
      <c r="H2502" s="2"/>
    </row>
    <row r="2503" spans="2:8">
      <c r="B2503" s="2" t="s">
        <v>2953</v>
      </c>
      <c r="C2503" s="2">
        <v>18</v>
      </c>
      <c r="D2503" s="2" t="s">
        <v>456</v>
      </c>
      <c r="E2503" s="2"/>
      <c r="F2503" s="2"/>
      <c r="G2503" s="2"/>
      <c r="H2503" s="2"/>
    </row>
    <row r="2504" spans="2:8">
      <c r="B2504" s="2" t="s">
        <v>2954</v>
      </c>
      <c r="C2504" s="2">
        <v>16</v>
      </c>
      <c r="D2504" s="2" t="s">
        <v>456</v>
      </c>
      <c r="E2504" s="2"/>
      <c r="F2504" s="2"/>
      <c r="G2504" s="2"/>
      <c r="H2504" s="2"/>
    </row>
    <row r="2505" spans="2:8">
      <c r="B2505" s="2" t="s">
        <v>2955</v>
      </c>
      <c r="C2505" s="2">
        <v>10</v>
      </c>
      <c r="D2505" s="2" t="s">
        <v>456</v>
      </c>
      <c r="E2505" s="2"/>
      <c r="F2505" s="2"/>
      <c r="G2505" s="2"/>
      <c r="H2505" s="2"/>
    </row>
    <row r="2506" spans="2:8">
      <c r="B2506" s="2" t="s">
        <v>2956</v>
      </c>
      <c r="C2506" s="2">
        <v>6</v>
      </c>
      <c r="D2506" s="2" t="s">
        <v>456</v>
      </c>
      <c r="E2506" s="2"/>
      <c r="F2506" s="2"/>
      <c r="G2506" s="2"/>
      <c r="H2506" s="2"/>
    </row>
    <row r="2507" spans="2:8">
      <c r="B2507" s="2" t="s">
        <v>2957</v>
      </c>
      <c r="C2507" s="2">
        <v>19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19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21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23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23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24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21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22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22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21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21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19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2977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2978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24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20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31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28</v>
      </c>
      <c r="D2539" s="2" t="s">
        <v>456</v>
      </c>
      <c r="E2539" s="2"/>
      <c r="F2539" s="2"/>
      <c r="G2539" s="2"/>
      <c r="H2539" s="2"/>
    </row>
    <row r="2540" spans="2:8">
      <c r="B2540" s="2" t="s">
        <v>2990</v>
      </c>
      <c r="C2540" s="2">
        <v>27</v>
      </c>
      <c r="D2540" s="2" t="s">
        <v>456</v>
      </c>
      <c r="E2540" s="2"/>
      <c r="F2540" s="2"/>
      <c r="G2540" s="2"/>
      <c r="H2540" s="2"/>
    </row>
    <row r="2541" spans="2:8">
      <c r="B2541" s="2" t="s">
        <v>2991</v>
      </c>
      <c r="C2541" s="2">
        <v>27</v>
      </c>
      <c r="D2541" s="2" t="s">
        <v>456</v>
      </c>
      <c r="E2541" s="2"/>
      <c r="F2541" s="2"/>
      <c r="G2541" s="2"/>
      <c r="H2541" s="2"/>
    </row>
    <row r="2542" spans="2:8">
      <c r="B2542" s="2" t="s">
        <v>2992</v>
      </c>
      <c r="C2542" s="2">
        <v>21</v>
      </c>
      <c r="D2542" s="2" t="s">
        <v>456</v>
      </c>
      <c r="E2542" s="2"/>
      <c r="F2542" s="2"/>
      <c r="G2542" s="2"/>
      <c r="H2542" s="2"/>
    </row>
    <row r="2543" spans="2:8">
      <c r="B2543" s="2" t="s">
        <v>2993</v>
      </c>
      <c r="C2543" s="2">
        <v>13</v>
      </c>
      <c r="D2543" s="2" t="s">
        <v>456</v>
      </c>
      <c r="E2543" s="2"/>
      <c r="F2543" s="2"/>
      <c r="G2543" s="2"/>
      <c r="H2543" s="2"/>
    </row>
    <row r="2544" spans="2:8">
      <c r="B2544" s="2" t="s">
        <v>2994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32</v>
      </c>
      <c r="D2545" s="2" t="s">
        <v>19</v>
      </c>
      <c r="E2545" s="2"/>
      <c r="F2545" s="2"/>
      <c r="G2545" s="2"/>
      <c r="H2545" s="2"/>
    </row>
    <row r="2546" spans="2:8">
      <c r="B2546" s="2" t="s">
        <v>2996</v>
      </c>
      <c r="C2546" s="2">
        <v>31</v>
      </c>
      <c r="D2546" s="2" t="s">
        <v>19</v>
      </c>
      <c r="E2546" s="2"/>
      <c r="F2546" s="2"/>
      <c r="G2546" s="2"/>
      <c r="H2546" s="2"/>
    </row>
    <row r="2547" spans="2:8">
      <c r="B2547" s="2" t="s">
        <v>2997</v>
      </c>
      <c r="C2547" s="2">
        <v>16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22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18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33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21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25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27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21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23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24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3019</v>
      </c>
      <c r="C2569" s="2">
        <v>20</v>
      </c>
      <c r="D2569" s="2" t="s">
        <v>19</v>
      </c>
      <c r="E2569" s="2"/>
      <c r="F2569" s="2"/>
      <c r="G2569" s="2"/>
      <c r="H2569" s="2"/>
    </row>
    <row r="2570" spans="2:8">
      <c r="B2570" s="2" t="s">
        <v>3020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3021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24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21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21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21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20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21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3032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19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22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22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21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20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20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21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17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11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28</v>
      </c>
      <c r="D2594" s="2" t="s">
        <v>456</v>
      </c>
      <c r="E2594" s="2"/>
      <c r="F2594" s="2"/>
      <c r="G2594" s="2"/>
      <c r="H2594" s="2"/>
    </row>
    <row r="2595" spans="2:8">
      <c r="B2595" s="2" t="s">
        <v>3045</v>
      </c>
      <c r="C2595" s="2">
        <v>10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17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28</v>
      </c>
      <c r="D2597" s="2" t="s">
        <v>456</v>
      </c>
      <c r="E2597" s="2"/>
      <c r="F2597" s="2"/>
      <c r="G2597" s="2"/>
      <c r="H2597" s="2"/>
    </row>
    <row r="2598" spans="2:8">
      <c r="B2598" s="2" t="s">
        <v>3048</v>
      </c>
      <c r="C2598" s="2">
        <v>9</v>
      </c>
      <c r="D2598" s="2" t="s">
        <v>456</v>
      </c>
      <c r="E2598" s="2"/>
      <c r="F2598" s="2"/>
      <c r="G2598" s="2"/>
      <c r="H2598" s="2"/>
    </row>
    <row r="2599" spans="2:8">
      <c r="B2599" s="2" t="s">
        <v>3049</v>
      </c>
      <c r="C2599" s="2">
        <v>13</v>
      </c>
      <c r="D2599" s="2" t="s">
        <v>456</v>
      </c>
      <c r="E2599" s="2"/>
      <c r="F2599" s="2"/>
      <c r="G2599" s="2"/>
      <c r="H2599" s="2"/>
    </row>
    <row r="2600" spans="2:8">
      <c r="B2600" s="2" t="s">
        <v>3050</v>
      </c>
      <c r="C2600" s="2">
        <v>15</v>
      </c>
      <c r="D2600" s="2" t="s">
        <v>456</v>
      </c>
      <c r="E2600" s="2"/>
      <c r="F2600" s="2"/>
      <c r="G2600" s="2"/>
      <c r="H2600" s="2"/>
    </row>
    <row r="2601" spans="2:8">
      <c r="B2601" s="2" t="s">
        <v>3051</v>
      </c>
      <c r="C2601" s="2">
        <v>27</v>
      </c>
      <c r="D2601" s="2" t="s">
        <v>456</v>
      </c>
      <c r="E2601" s="2"/>
      <c r="F2601" s="2"/>
      <c r="G2601" s="2"/>
      <c r="H2601" s="2"/>
    </row>
    <row r="2602" spans="2:8">
      <c r="B2602" s="2" t="s">
        <v>3052</v>
      </c>
      <c r="C2602" s="2">
        <v>28</v>
      </c>
      <c r="D2602" s="2" t="s">
        <v>456</v>
      </c>
      <c r="E2602" s="2"/>
      <c r="F2602" s="2"/>
      <c r="G2602" s="2"/>
      <c r="H2602" s="2"/>
    </row>
    <row r="2603" spans="2:8">
      <c r="B2603" s="2" t="s">
        <v>3053</v>
      </c>
      <c r="C2603" s="2">
        <v>30</v>
      </c>
      <c r="D2603" s="2" t="s">
        <v>456</v>
      </c>
      <c r="E2603" s="2"/>
      <c r="F2603" s="2"/>
      <c r="G2603" s="2"/>
      <c r="H2603" s="2"/>
    </row>
    <row r="2604" spans="2:8">
      <c r="B2604" s="2" t="s">
        <v>3054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15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20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27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3065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3066</v>
      </c>
      <c r="C2616" s="2">
        <v>26</v>
      </c>
      <c r="D2616" s="2" t="s">
        <v>19</v>
      </c>
      <c r="E2616" s="2"/>
      <c r="F2616" s="2"/>
      <c r="G2616" s="2"/>
      <c r="H2616" s="2"/>
    </row>
    <row r="2617" spans="2:8">
      <c r="B2617" s="2" t="s">
        <v>3067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32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34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3074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18</v>
      </c>
      <c r="D2626" s="2" t="s">
        <v>19</v>
      </c>
      <c r="E2626" s="2"/>
      <c r="F2626" s="2"/>
      <c r="G2626" s="2"/>
      <c r="H2626" s="2"/>
    </row>
    <row r="2627" spans="2:8">
      <c r="B2627" s="2" t="s">
        <v>3077</v>
      </c>
      <c r="C2627" s="2">
        <v>20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18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18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18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17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18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31</v>
      </c>
      <c r="D2633" s="2" t="s">
        <v>456</v>
      </c>
      <c r="E2633" s="2"/>
      <c r="F2633" s="2"/>
      <c r="G2633" s="2"/>
      <c r="H2633" s="2"/>
    </row>
    <row r="2634" spans="2:8">
      <c r="B2634" s="2" t="s">
        <v>3084</v>
      </c>
      <c r="C2634" s="2">
        <v>28</v>
      </c>
      <c r="D2634" s="2" t="s">
        <v>456</v>
      </c>
      <c r="E2634" s="2"/>
      <c r="F2634" s="2"/>
      <c r="G2634" s="2"/>
      <c r="H2634" s="2"/>
    </row>
    <row r="2635" spans="2:8">
      <c r="B2635" s="2" t="s">
        <v>3085</v>
      </c>
      <c r="C2635" s="2">
        <v>24</v>
      </c>
      <c r="D2635" s="2" t="s">
        <v>456</v>
      </c>
      <c r="E2635" s="2"/>
      <c r="F2635" s="2"/>
      <c r="G2635" s="2"/>
      <c r="H2635" s="2"/>
    </row>
    <row r="2636" spans="2:8">
      <c r="B2636" s="2" t="s">
        <v>3086</v>
      </c>
      <c r="C2636" s="2">
        <v>17</v>
      </c>
      <c r="D2636" s="2" t="s">
        <v>456</v>
      </c>
      <c r="E2636" s="2"/>
      <c r="F2636" s="2"/>
      <c r="G2636" s="2"/>
      <c r="H2636" s="2"/>
    </row>
    <row r="2637" spans="2:8">
      <c r="B2637" s="2" t="s">
        <v>3087</v>
      </c>
      <c r="C2637" s="2">
        <v>11</v>
      </c>
      <c r="D2637" s="2" t="s">
        <v>456</v>
      </c>
      <c r="E2637" s="2"/>
      <c r="F2637" s="2"/>
      <c r="G2637" s="2"/>
      <c r="H2637" s="2"/>
    </row>
    <row r="2638" spans="2:8">
      <c r="B2638" s="2" t="s">
        <v>3088</v>
      </c>
      <c r="C2638" s="2">
        <v>10</v>
      </c>
      <c r="D2638" s="2" t="s">
        <v>456</v>
      </c>
      <c r="E2638" s="2"/>
      <c r="F2638" s="2"/>
      <c r="G2638" s="2"/>
      <c r="H2638" s="2"/>
    </row>
    <row r="2639" spans="2:8">
      <c r="B2639" s="2" t="s">
        <v>3089</v>
      </c>
      <c r="C2639" s="2">
        <v>16</v>
      </c>
      <c r="D2639" s="2" t="s">
        <v>456</v>
      </c>
      <c r="E2639" s="2"/>
      <c r="F2639" s="2"/>
      <c r="G2639" s="2"/>
      <c r="H2639" s="2"/>
    </row>
    <row r="2640" spans="2:8">
      <c r="B2640" s="2" t="s">
        <v>3090</v>
      </c>
      <c r="C2640" s="2">
        <v>12</v>
      </c>
      <c r="D2640" s="2" t="s">
        <v>456</v>
      </c>
      <c r="E2640" s="2"/>
      <c r="F2640" s="2"/>
      <c r="G2640" s="2"/>
      <c r="H2640" s="2"/>
    </row>
    <row r="2641" spans="2:8">
      <c r="B2641" s="2" t="s">
        <v>3091</v>
      </c>
      <c r="C2641" s="2">
        <v>11</v>
      </c>
      <c r="D2641" s="2" t="s">
        <v>456</v>
      </c>
      <c r="E2641" s="2"/>
      <c r="F2641" s="2"/>
      <c r="G2641" s="2"/>
      <c r="H2641" s="2"/>
    </row>
    <row r="2642" spans="2:8">
      <c r="B2642" s="2" t="s">
        <v>3092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28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20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21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25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36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36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25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3109</v>
      </c>
      <c r="C2659" s="2">
        <v>34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3112</v>
      </c>
      <c r="C2662" s="2">
        <v>11</v>
      </c>
      <c r="D2662" s="2" t="s">
        <v>19</v>
      </c>
      <c r="E2662" s="2"/>
      <c r="F2662" s="2"/>
      <c r="G2662" s="2"/>
      <c r="H2662" s="2"/>
    </row>
    <row r="2663" spans="2:8">
      <c r="B2663" s="2" t="s">
        <v>3113</v>
      </c>
      <c r="C2663" s="2">
        <v>16</v>
      </c>
      <c r="D2663" s="2" t="s">
        <v>19</v>
      </c>
      <c r="E2663" s="2"/>
      <c r="F2663" s="2"/>
      <c r="G2663" s="2"/>
      <c r="H2663" s="2"/>
    </row>
    <row r="2664" spans="2:8">
      <c r="B2664" s="2" t="s">
        <v>3114</v>
      </c>
      <c r="C2664" s="2">
        <v>18</v>
      </c>
      <c r="D2664" s="2" t="s">
        <v>19</v>
      </c>
      <c r="E2664" s="2"/>
      <c r="F2664" s="2"/>
      <c r="G2664" s="2"/>
      <c r="H2664" s="2"/>
    </row>
    <row r="2665" spans="2:8">
      <c r="B2665" s="2" t="s">
        <v>3115</v>
      </c>
      <c r="C2665" s="2">
        <v>16</v>
      </c>
      <c r="D2665" s="2" t="s">
        <v>19</v>
      </c>
      <c r="E2665" s="2"/>
      <c r="F2665" s="2"/>
      <c r="G2665" s="2"/>
      <c r="H2665" s="2"/>
    </row>
    <row r="2666" spans="2:8">
      <c r="B2666" s="2" t="s">
        <v>3116</v>
      </c>
      <c r="C2666" s="2">
        <v>19</v>
      </c>
      <c r="D2666" s="2" t="s">
        <v>19</v>
      </c>
      <c r="E2666" s="2"/>
      <c r="F2666" s="2"/>
      <c r="G2666" s="2"/>
      <c r="H2666" s="2"/>
    </row>
    <row r="2667" spans="2:8">
      <c r="B2667" s="2" t="s">
        <v>3117</v>
      </c>
      <c r="C2667" s="2">
        <v>21</v>
      </c>
      <c r="D2667" s="2" t="s">
        <v>19</v>
      </c>
      <c r="E2667" s="2"/>
      <c r="F2667" s="2"/>
      <c r="G2667" s="2"/>
      <c r="H2667" s="2"/>
    </row>
    <row r="2668" spans="2:8">
      <c r="B2668" s="2" t="s">
        <v>3118</v>
      </c>
      <c r="C2668" s="2">
        <v>19</v>
      </c>
      <c r="D2668" s="2" t="s">
        <v>19</v>
      </c>
      <c r="E2668" s="2"/>
      <c r="F2668" s="2"/>
      <c r="G2668" s="2"/>
      <c r="H2668" s="2"/>
    </row>
    <row r="2669" spans="2:8">
      <c r="B2669" s="2" t="s">
        <v>3119</v>
      </c>
      <c r="C2669" s="2">
        <v>18</v>
      </c>
      <c r="D2669" s="2" t="s">
        <v>19</v>
      </c>
      <c r="E2669" s="2"/>
      <c r="F2669" s="2"/>
      <c r="G2669" s="2"/>
      <c r="H2669" s="2"/>
    </row>
    <row r="2670" spans="2:8">
      <c r="B2670" s="2" t="s">
        <v>3120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25</v>
      </c>
      <c r="D2671" s="2" t="s">
        <v>19</v>
      </c>
      <c r="E2671" s="2"/>
      <c r="F2671" s="2"/>
      <c r="G2671" s="2"/>
      <c r="H2671" s="2"/>
    </row>
    <row r="2672" spans="2:8">
      <c r="B2672" s="2" t="s">
        <v>3122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3123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16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16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3127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3128</v>
      </c>
      <c r="C2678" s="2">
        <v>37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40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13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15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16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17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18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3137</v>
      </c>
      <c r="C2687" s="2">
        <v>19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19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22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22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22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34</v>
      </c>
      <c r="D2698" s="2" t="s">
        <v>19</v>
      </c>
      <c r="E2698" s="2"/>
      <c r="F2698" s="2"/>
      <c r="G2698" s="2"/>
      <c r="H2698" s="2"/>
    </row>
    <row r="2699" spans="2:8">
      <c r="B2699" s="2" t="s">
        <v>3149</v>
      </c>
      <c r="C2699" s="2">
        <v>33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5</v>
      </c>
      <c r="D2701" s="2" t="s">
        <v>456</v>
      </c>
      <c r="E2701" s="2"/>
      <c r="F2701" s="2"/>
      <c r="G2701" s="2"/>
      <c r="H2701" s="2"/>
    </row>
    <row r="2702" spans="2:8">
      <c r="B2702" s="2" t="s">
        <v>3152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28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16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25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12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18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18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9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14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18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22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32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30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28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14</v>
      </c>
      <c r="D2736" s="2" t="s">
        <v>19</v>
      </c>
      <c r="E2736" s="2"/>
      <c r="F2736" s="2"/>
      <c r="G2736" s="2"/>
      <c r="H2736" s="2"/>
    </row>
    <row r="2737" spans="2:8">
      <c r="B2737" s="2" t="s">
        <v>3187</v>
      </c>
      <c r="C2737" s="2">
        <v>15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12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12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15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17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14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14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14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21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26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35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36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37</v>
      </c>
      <c r="D2759" s="2" t="s">
        <v>19</v>
      </c>
      <c r="E2759" s="2"/>
      <c r="F2759" s="2"/>
      <c r="G2759" s="2"/>
      <c r="H2759" s="2"/>
    </row>
    <row r="2760" spans="2:8">
      <c r="B2760" s="2" t="s">
        <v>3210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3211</v>
      </c>
      <c r="C2761" s="2">
        <v>23</v>
      </c>
      <c r="D2761" s="2" t="s">
        <v>19</v>
      </c>
      <c r="E2761" s="2"/>
      <c r="F2761" s="2"/>
      <c r="G2761" s="2"/>
      <c r="H2761" s="2"/>
    </row>
    <row r="2762" spans="2:8">
      <c r="B2762" s="2" t="s">
        <v>3212</v>
      </c>
      <c r="C2762" s="2">
        <v>24</v>
      </c>
      <c r="D2762" s="2" t="s">
        <v>19</v>
      </c>
      <c r="E2762" s="2"/>
      <c r="F2762" s="2"/>
      <c r="G2762" s="2"/>
      <c r="H2762" s="2"/>
    </row>
    <row r="2763" spans="2:8">
      <c r="B2763" s="2" t="s">
        <v>3213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3214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12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16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20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22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3230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3231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3233</v>
      </c>
      <c r="C2783" s="2">
        <v>32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15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15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7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33</v>
      </c>
      <c r="D2787" s="2" t="s">
        <v>456</v>
      </c>
      <c r="E2787" s="2"/>
      <c r="F2787" s="2"/>
      <c r="G2787" s="2"/>
      <c r="H2787" s="2"/>
    </row>
    <row r="2788" spans="2:8">
      <c r="B2788" s="2" t="s">
        <v>3238</v>
      </c>
      <c r="C2788" s="2">
        <v>31</v>
      </c>
      <c r="D2788" s="2" t="s">
        <v>456</v>
      </c>
      <c r="E2788" s="2"/>
      <c r="F2788" s="2"/>
      <c r="G2788" s="2"/>
      <c r="H2788" s="2"/>
    </row>
    <row r="2789" spans="2:8">
      <c r="B2789" s="2" t="s">
        <v>3239</v>
      </c>
      <c r="C2789" s="2">
        <v>21</v>
      </c>
      <c r="D2789" s="2" t="s">
        <v>456</v>
      </c>
      <c r="E2789" s="2"/>
      <c r="F2789" s="2"/>
      <c r="G2789" s="2"/>
      <c r="H2789" s="2"/>
    </row>
    <row r="2790" spans="2:8">
      <c r="B2790" s="2" t="s">
        <v>3240</v>
      </c>
      <c r="C2790" s="2">
        <v>15</v>
      </c>
      <c r="D2790" s="2" t="s">
        <v>456</v>
      </c>
      <c r="E2790" s="2"/>
      <c r="F2790" s="2"/>
      <c r="G2790" s="2"/>
      <c r="H2790" s="2"/>
    </row>
    <row r="2791" spans="2:8">
      <c r="B2791" s="2" t="s">
        <v>3241</v>
      </c>
      <c r="C2791" s="2">
        <v>9</v>
      </c>
      <c r="D2791" s="2" t="s">
        <v>456</v>
      </c>
      <c r="E2791" s="2"/>
      <c r="F2791" s="2"/>
      <c r="G2791" s="2"/>
      <c r="H2791" s="2"/>
    </row>
    <row r="2792" spans="2:8">
      <c r="B2792" s="2" t="s">
        <v>3242</v>
      </c>
      <c r="C2792" s="2">
        <v>11</v>
      </c>
      <c r="D2792" s="2" t="s">
        <v>456</v>
      </c>
      <c r="E2792" s="2"/>
      <c r="F2792" s="2"/>
      <c r="G2792" s="2"/>
      <c r="H2792" s="2"/>
    </row>
    <row r="2793" spans="2:8">
      <c r="B2793" s="2" t="s">
        <v>3243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30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36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33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19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32</v>
      </c>
      <c r="D2800" s="2" t="s">
        <v>19</v>
      </c>
      <c r="E2800" s="2"/>
      <c r="F2800" s="2"/>
      <c r="G2800" s="2"/>
      <c r="H2800" s="2"/>
    </row>
    <row r="2801" spans="2:8">
      <c r="B2801" s="2" t="s">
        <v>3251</v>
      </c>
      <c r="C2801" s="2">
        <v>36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35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39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40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40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3259</v>
      </c>
      <c r="C2809" s="2">
        <v>39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37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38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39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18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3268</v>
      </c>
      <c r="C2818" s="2">
        <v>24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21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23</v>
      </c>
      <c r="D2827" s="2" t="s">
        <v>19</v>
      </c>
      <c r="E2827" s="2"/>
      <c r="F2827" s="2"/>
      <c r="G2827" s="2"/>
      <c r="H2827" s="2"/>
    </row>
    <row r="2828" spans="2:8">
      <c r="B2828" s="2" t="s">
        <v>3278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3279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3280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29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3287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33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34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15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15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14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3299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3300</v>
      </c>
      <c r="C2850" s="2">
        <v>31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33</v>
      </c>
      <c r="D2852" s="2" t="s">
        <v>19</v>
      </c>
      <c r="E2852" s="2"/>
      <c r="F2852" s="2"/>
      <c r="G2852" s="2"/>
      <c r="H2852" s="2"/>
    </row>
    <row r="2853" spans="2:8">
      <c r="B2853" s="2" t="s">
        <v>3303</v>
      </c>
      <c r="C2853" s="2">
        <v>20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26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26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35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37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35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17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19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21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17</v>
      </c>
      <c r="D2876" s="2" t="s">
        <v>19</v>
      </c>
      <c r="E2876" s="2"/>
      <c r="F2876" s="2"/>
      <c r="G2876" s="2"/>
      <c r="H2876" s="2"/>
    </row>
    <row r="2877" spans="2:8">
      <c r="B2877" s="2" t="s">
        <v>3327</v>
      </c>
      <c r="C2877" s="2">
        <v>20</v>
      </c>
      <c r="D2877" s="2" t="s">
        <v>19</v>
      </c>
      <c r="E2877" s="2"/>
      <c r="F2877" s="2"/>
      <c r="G2877" s="2"/>
      <c r="H2877" s="2"/>
    </row>
    <row r="2878" spans="2:8">
      <c r="B2878" s="2" t="s">
        <v>3328</v>
      </c>
      <c r="C2878" s="2">
        <v>22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24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23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27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24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17</v>
      </c>
      <c r="D2890" s="2" t="s">
        <v>19</v>
      </c>
      <c r="E2890" s="2"/>
      <c r="F2890" s="2"/>
      <c r="G2890" s="2"/>
      <c r="H2890" s="2"/>
    </row>
    <row r="2891" spans="2:8">
      <c r="B2891" s="2" t="s">
        <v>3341</v>
      </c>
      <c r="C2891" s="2">
        <v>22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3344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3345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19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24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16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20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26</v>
      </c>
      <c r="D2911" s="2" t="s">
        <v>19</v>
      </c>
      <c r="E2911" s="2"/>
      <c r="F2911" s="2"/>
      <c r="G2911" s="2"/>
      <c r="H2911" s="2"/>
    </row>
    <row r="2912" spans="2:8">
      <c r="B2912" s="2" t="s">
        <v>3362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3363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27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35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34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35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33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8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12</v>
      </c>
      <c r="D2923" s="2" t="s">
        <v>19</v>
      </c>
      <c r="E2923" s="2"/>
      <c r="F2923" s="2"/>
      <c r="G2923" s="2"/>
      <c r="H2923" s="2"/>
    </row>
    <row r="2924" spans="2:8">
      <c r="B2924" s="2" t="s">
        <v>3374</v>
      </c>
      <c r="C2924" s="2">
        <v>18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22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21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20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20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22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23</v>
      </c>
      <c r="D2933" s="2" t="s">
        <v>19</v>
      </c>
      <c r="E2933" s="2"/>
      <c r="F2933" s="2"/>
      <c r="G2933" s="2"/>
      <c r="H2933" s="2"/>
    </row>
    <row r="2934" spans="2:8">
      <c r="B2934" s="2" t="s">
        <v>3384</v>
      </c>
      <c r="C2934" s="2">
        <v>23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3387</v>
      </c>
      <c r="C2937" s="2">
        <v>23</v>
      </c>
      <c r="D2937" s="2" t="s">
        <v>19</v>
      </c>
      <c r="E2937" s="2"/>
      <c r="F2937" s="2"/>
      <c r="G2937" s="2"/>
      <c r="H2937" s="2"/>
    </row>
    <row r="2938" spans="2:8">
      <c r="B2938" s="2" t="s">
        <v>3388</v>
      </c>
      <c r="C2938" s="2">
        <v>23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23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24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24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18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22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24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3399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3400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3401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3402</v>
      </c>
      <c r="C2952" s="2">
        <v>33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5</v>
      </c>
      <c r="D2954" s="2" t="s">
        <v>456</v>
      </c>
      <c r="E2954" s="2"/>
      <c r="F2954" s="2"/>
      <c r="G2954" s="2"/>
      <c r="H2954" s="2"/>
    </row>
    <row r="2955" spans="2:8">
      <c r="B2955" s="2" t="s">
        <v>3405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37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36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19</v>
      </c>
      <c r="D2959" s="2" t="s">
        <v>456</v>
      </c>
      <c r="E2959" s="2"/>
      <c r="F2959" s="2"/>
      <c r="G2959" s="2"/>
      <c r="H2959" s="2"/>
    </row>
    <row r="2960" spans="2:8">
      <c r="B2960" s="2" t="s">
        <v>3410</v>
      </c>
      <c r="C2960" s="2">
        <v>19</v>
      </c>
      <c r="D2960" s="2" t="s">
        <v>456</v>
      </c>
      <c r="E2960" s="2"/>
      <c r="F2960" s="2"/>
      <c r="G2960" s="2"/>
      <c r="H2960" s="2"/>
    </row>
    <row r="2961" spans="2:8">
      <c r="B2961" s="2" t="s">
        <v>3411</v>
      </c>
      <c r="C2961" s="2">
        <v>19</v>
      </c>
      <c r="D2961" s="2" t="s">
        <v>456</v>
      </c>
      <c r="E2961" s="2"/>
      <c r="F2961" s="2"/>
      <c r="G2961" s="2"/>
      <c r="H2961" s="2"/>
    </row>
    <row r="2962" spans="2:8">
      <c r="B2962" s="2" t="s">
        <v>3412</v>
      </c>
      <c r="C2962" s="2">
        <v>18</v>
      </c>
      <c r="D2962" s="2" t="s">
        <v>456</v>
      </c>
      <c r="E2962" s="2"/>
      <c r="F2962" s="2"/>
      <c r="G2962" s="2"/>
      <c r="H2962" s="2"/>
    </row>
    <row r="2963" spans="2:8">
      <c r="B2963" s="2" t="s">
        <v>3413</v>
      </c>
      <c r="C2963" s="2">
        <v>17</v>
      </c>
      <c r="D2963" s="2" t="s">
        <v>456</v>
      </c>
      <c r="E2963" s="2"/>
      <c r="F2963" s="2"/>
      <c r="G2963" s="2"/>
      <c r="H2963" s="2"/>
    </row>
    <row r="2964" spans="2:8">
      <c r="B2964" s="2" t="s">
        <v>3414</v>
      </c>
      <c r="C2964" s="2">
        <v>14</v>
      </c>
      <c r="D2964" s="2" t="s">
        <v>456</v>
      </c>
      <c r="E2964" s="2"/>
      <c r="F2964" s="2"/>
      <c r="G2964" s="2"/>
      <c r="H2964" s="2"/>
    </row>
    <row r="2965" spans="2:8">
      <c r="B2965" s="2" t="s">
        <v>3415</v>
      </c>
      <c r="C2965" s="2">
        <v>18</v>
      </c>
      <c r="D2965" s="2" t="s">
        <v>456</v>
      </c>
      <c r="E2965" s="2"/>
      <c r="F2965" s="2"/>
      <c r="G2965" s="2"/>
      <c r="H2965" s="2"/>
    </row>
    <row r="2966" spans="2:8">
      <c r="B2966" s="2" t="s">
        <v>3416</v>
      </c>
      <c r="C2966" s="2">
        <v>18</v>
      </c>
      <c r="D2966" s="2" t="s">
        <v>456</v>
      </c>
      <c r="E2966" s="2"/>
      <c r="F2966" s="2"/>
      <c r="G2966" s="2"/>
      <c r="H2966" s="2"/>
    </row>
    <row r="2967" spans="2:8">
      <c r="B2967" s="2" t="s">
        <v>3417</v>
      </c>
      <c r="C2967" s="2">
        <v>18</v>
      </c>
      <c r="D2967" s="2" t="s">
        <v>456</v>
      </c>
      <c r="E2967" s="2"/>
      <c r="F2967" s="2"/>
      <c r="G2967" s="2"/>
      <c r="H2967" s="2"/>
    </row>
    <row r="2968" spans="2:8">
      <c r="B2968" s="2" t="s">
        <v>3418</v>
      </c>
      <c r="C2968" s="2">
        <v>21</v>
      </c>
      <c r="D2968" s="2" t="s">
        <v>456</v>
      </c>
      <c r="E2968" s="2"/>
      <c r="F2968" s="2"/>
      <c r="G2968" s="2"/>
      <c r="H2968" s="2"/>
    </row>
    <row r="2969" spans="2:8">
      <c r="B2969" s="2" t="s">
        <v>3419</v>
      </c>
      <c r="C2969" s="2">
        <v>22</v>
      </c>
      <c r="D2969" s="2" t="s">
        <v>456</v>
      </c>
      <c r="E2969" s="2"/>
      <c r="F2969" s="2"/>
      <c r="G2969" s="2"/>
      <c r="H2969" s="2"/>
    </row>
    <row r="2970" spans="2:8">
      <c r="B2970" s="2" t="s">
        <v>3420</v>
      </c>
      <c r="C2970" s="2">
        <v>21</v>
      </c>
      <c r="D2970" s="2" t="s">
        <v>456</v>
      </c>
      <c r="E2970" s="2"/>
      <c r="F2970" s="2"/>
      <c r="G2970" s="2"/>
      <c r="H2970" s="2"/>
    </row>
    <row r="2971" spans="2:8">
      <c r="B2971" s="2" t="s">
        <v>3421</v>
      </c>
      <c r="C2971" s="2">
        <v>18</v>
      </c>
      <c r="D2971" s="2" t="s">
        <v>456</v>
      </c>
      <c r="E2971" s="2"/>
      <c r="F2971" s="2"/>
      <c r="G2971" s="2"/>
      <c r="H2971" s="2"/>
    </row>
    <row r="2972" spans="2:8">
      <c r="B2972" s="2" t="s">
        <v>3422</v>
      </c>
      <c r="C2972" s="2">
        <v>19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25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25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35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29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14</v>
      </c>
      <c r="D2982" s="2" t="s">
        <v>456</v>
      </c>
      <c r="E2982" s="2"/>
      <c r="F2982" s="2"/>
      <c r="G2982" s="2"/>
      <c r="H2982" s="2"/>
    </row>
    <row r="2983" spans="2:8">
      <c r="B2983" s="2" t="s">
        <v>3433</v>
      </c>
      <c r="C2983" s="2">
        <v>14</v>
      </c>
      <c r="D2983" s="2" t="s">
        <v>456</v>
      </c>
      <c r="E2983" s="2"/>
      <c r="F2983" s="2"/>
      <c r="G2983" s="2"/>
      <c r="H2983" s="2"/>
    </row>
    <row r="2984" spans="2:8">
      <c r="B2984" s="2" t="s">
        <v>3434</v>
      </c>
      <c r="C2984" s="2">
        <v>14</v>
      </c>
      <c r="D2984" s="2" t="s">
        <v>456</v>
      </c>
      <c r="E2984" s="2"/>
      <c r="F2984" s="2"/>
      <c r="G2984" s="2"/>
      <c r="H2984" s="2"/>
    </row>
    <row r="2985" spans="2:8">
      <c r="B2985" s="2" t="s">
        <v>3435</v>
      </c>
      <c r="C2985" s="2">
        <v>17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21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34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34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33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33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27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32</v>
      </c>
      <c r="D3006" s="2" t="s">
        <v>456</v>
      </c>
      <c r="E3006" s="2"/>
      <c r="F3006" s="2"/>
      <c r="G3006" s="2"/>
      <c r="H3006" s="2"/>
    </row>
    <row r="3007" spans="2:8">
      <c r="B3007" s="2" t="s">
        <v>3457</v>
      </c>
      <c r="C3007" s="2">
        <v>33</v>
      </c>
      <c r="D3007" s="2" t="s">
        <v>456</v>
      </c>
      <c r="E3007" s="2"/>
      <c r="F3007" s="2"/>
      <c r="G3007" s="2"/>
      <c r="H3007" s="2"/>
    </row>
    <row r="3008" spans="2:8">
      <c r="B3008" s="2" t="s">
        <v>3458</v>
      </c>
      <c r="C3008" s="2">
        <v>31</v>
      </c>
      <c r="D3008" s="2" t="s">
        <v>456</v>
      </c>
      <c r="E3008" s="2"/>
      <c r="F3008" s="2"/>
      <c r="G3008" s="2"/>
      <c r="H3008" s="2"/>
    </row>
    <row r="3009" spans="2:8">
      <c r="B3009" s="2" t="s">
        <v>3459</v>
      </c>
      <c r="C3009" s="2">
        <v>22</v>
      </c>
      <c r="D3009" s="2" t="s">
        <v>456</v>
      </c>
      <c r="E3009" s="2"/>
      <c r="F3009" s="2"/>
      <c r="G3009" s="2"/>
      <c r="H3009" s="2"/>
    </row>
    <row r="3010" spans="2:8">
      <c r="B3010" s="2" t="s">
        <v>3460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32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37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34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36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35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31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18</v>
      </c>
      <c r="D3022" s="2" t="s">
        <v>456</v>
      </c>
      <c r="E3022" s="2"/>
      <c r="F3022" s="2"/>
      <c r="G3022" s="2"/>
      <c r="H3022" s="2"/>
    </row>
    <row r="3023" spans="2:8">
      <c r="B3023" s="2" t="s">
        <v>3473</v>
      </c>
      <c r="C3023" s="2">
        <v>32</v>
      </c>
      <c r="D3023" s="2" t="s">
        <v>456</v>
      </c>
      <c r="E3023" s="2"/>
      <c r="F3023" s="2"/>
      <c r="G3023" s="2"/>
      <c r="H3023" s="2"/>
    </row>
    <row r="3024" spans="2:8">
      <c r="B3024" s="2" t="s">
        <v>3474</v>
      </c>
      <c r="C3024" s="2">
        <v>27</v>
      </c>
      <c r="D3024" s="2" t="s">
        <v>456</v>
      </c>
      <c r="E3024" s="2"/>
      <c r="F3024" s="2"/>
      <c r="G3024" s="2"/>
      <c r="H3024" s="2"/>
    </row>
    <row r="3025" spans="2:8">
      <c r="B3025" s="2" t="s">
        <v>3475</v>
      </c>
      <c r="C3025" s="2">
        <v>19</v>
      </c>
      <c r="D3025" s="2" t="s">
        <v>456</v>
      </c>
      <c r="E3025" s="2"/>
      <c r="F3025" s="2"/>
      <c r="G3025" s="2"/>
      <c r="H3025" s="2"/>
    </row>
    <row r="3026" spans="2:8">
      <c r="B3026" s="2" t="s">
        <v>3476</v>
      </c>
      <c r="C3026" s="2">
        <v>11</v>
      </c>
      <c r="D3026" s="2" t="s">
        <v>456</v>
      </c>
      <c r="E3026" s="2"/>
      <c r="F3026" s="2"/>
      <c r="G3026" s="2"/>
      <c r="H3026" s="2"/>
    </row>
    <row r="3027" spans="2:8">
      <c r="B3027" s="2" t="s">
        <v>3477</v>
      </c>
      <c r="C3027" s="2">
        <v>10</v>
      </c>
      <c r="D3027" s="2" t="s">
        <v>456</v>
      </c>
      <c r="E3027" s="2"/>
      <c r="F3027" s="2"/>
      <c r="G3027" s="2"/>
      <c r="H3027" s="2"/>
    </row>
    <row r="3028" spans="2:8">
      <c r="B3028" s="2" t="s">
        <v>3478</v>
      </c>
      <c r="C3028" s="2">
        <v>14</v>
      </c>
      <c r="D3028" s="2" t="s">
        <v>456</v>
      </c>
      <c r="E3028" s="2"/>
      <c r="F3028" s="2"/>
      <c r="G3028" s="2"/>
      <c r="H3028" s="2"/>
    </row>
    <row r="3029" spans="2:8">
      <c r="B3029" s="2" t="s">
        <v>3479</v>
      </c>
      <c r="C3029" s="2">
        <v>13</v>
      </c>
      <c r="D3029" s="2" t="s">
        <v>456</v>
      </c>
      <c r="E3029" s="2"/>
      <c r="F3029" s="2"/>
      <c r="G3029" s="2"/>
      <c r="H3029" s="2"/>
    </row>
    <row r="3030" spans="2:8">
      <c r="B3030" s="2" t="s">
        <v>3480</v>
      </c>
      <c r="C3030" s="2">
        <v>21</v>
      </c>
      <c r="D3030" s="2" t="s">
        <v>19</v>
      </c>
      <c r="E3030" s="2"/>
      <c r="F3030" s="2"/>
      <c r="G3030" s="2"/>
      <c r="H3030" s="2"/>
    </row>
    <row r="3031" spans="2:8">
      <c r="B3031" s="2" t="s">
        <v>3481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25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27</v>
      </c>
      <c r="D3039" s="2" t="s">
        <v>19</v>
      </c>
      <c r="E3039" s="2"/>
      <c r="F3039" s="2"/>
      <c r="G3039" s="2"/>
      <c r="H3039" s="2"/>
    </row>
    <row r="3040" spans="2:8">
      <c r="B3040" s="2" t="s">
        <v>3490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3492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31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16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23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21</v>
      </c>
      <c r="D3054" s="2" t="s">
        <v>456</v>
      </c>
      <c r="E3054" s="2"/>
      <c r="F3054" s="2"/>
      <c r="G3054" s="2"/>
      <c r="H3054" s="2"/>
    </row>
    <row r="3055" spans="2:8">
      <c r="B3055" s="2" t="s">
        <v>3505</v>
      </c>
      <c r="C3055" s="2">
        <v>20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21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19</v>
      </c>
      <c r="D3057" s="2" t="s">
        <v>456</v>
      </c>
      <c r="E3057" s="2"/>
      <c r="F3057" s="2"/>
      <c r="G3057" s="2"/>
      <c r="H3057" s="2"/>
    </row>
    <row r="3058" spans="2:8">
      <c r="B3058" s="2" t="s">
        <v>3508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23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16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16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24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23</v>
      </c>
      <c r="D3072" s="2" t="s">
        <v>19</v>
      </c>
      <c r="E3072" s="2"/>
      <c r="F3072" s="2"/>
      <c r="G3072" s="2"/>
      <c r="H3072" s="2"/>
    </row>
    <row r="3073" spans="2:8">
      <c r="B3073" s="2" t="s">
        <v>3523</v>
      </c>
      <c r="C3073" s="2">
        <v>12</v>
      </c>
      <c r="D3073" s="2" t="s">
        <v>19</v>
      </c>
      <c r="E3073" s="2"/>
      <c r="F3073" s="2"/>
      <c r="G3073" s="2"/>
      <c r="H3073" s="2"/>
    </row>
    <row r="3074" spans="2:8">
      <c r="B3074" s="2" t="s">
        <v>3524</v>
      </c>
      <c r="C3074" s="2">
        <v>13</v>
      </c>
      <c r="D3074" s="2" t="s">
        <v>19</v>
      </c>
      <c r="E3074" s="2"/>
      <c r="F3074" s="2"/>
      <c r="G3074" s="2"/>
      <c r="H3074" s="2"/>
    </row>
    <row r="3075" spans="2:8">
      <c r="B3075" s="2" t="s">
        <v>3525</v>
      </c>
      <c r="C3075" s="2">
        <v>13</v>
      </c>
      <c r="D3075" s="2" t="s">
        <v>19</v>
      </c>
      <c r="E3075" s="2"/>
      <c r="F3075" s="2"/>
      <c r="G3075" s="2"/>
      <c r="H3075" s="2"/>
    </row>
    <row r="3076" spans="2:8">
      <c r="B3076" s="2" t="s">
        <v>3526</v>
      </c>
      <c r="C3076" s="2">
        <v>13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13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12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12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12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12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12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12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21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15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32</v>
      </c>
      <c r="D3087" s="2" t="s">
        <v>456</v>
      </c>
      <c r="E3087" s="2"/>
      <c r="F3087" s="2"/>
      <c r="G3087" s="2"/>
      <c r="H3087" s="2"/>
    </row>
    <row r="3088" spans="2:8">
      <c r="B3088" s="2" t="s">
        <v>3538</v>
      </c>
      <c r="C3088" s="2">
        <v>33</v>
      </c>
      <c r="D3088" s="2" t="s">
        <v>456</v>
      </c>
      <c r="E3088" s="2"/>
      <c r="F3088" s="2"/>
      <c r="G3088" s="2"/>
      <c r="H3088" s="2"/>
    </row>
    <row r="3089" spans="2:8">
      <c r="B3089" s="2" t="s">
        <v>3539</v>
      </c>
      <c r="C3089" s="2">
        <v>30</v>
      </c>
      <c r="D3089" s="2" t="s">
        <v>456</v>
      </c>
      <c r="E3089" s="2"/>
      <c r="F3089" s="2"/>
      <c r="G3089" s="2"/>
      <c r="H3089" s="2"/>
    </row>
    <row r="3090" spans="2:8">
      <c r="B3090" s="2" t="s">
        <v>3540</v>
      </c>
      <c r="C3090" s="2">
        <v>22</v>
      </c>
      <c r="D3090" s="2" t="s">
        <v>456</v>
      </c>
      <c r="E3090" s="2"/>
      <c r="F3090" s="2"/>
      <c r="G3090" s="2"/>
      <c r="H3090" s="2"/>
    </row>
    <row r="3091" spans="2:8">
      <c r="B3091" s="2" t="s">
        <v>3541</v>
      </c>
      <c r="C3091" s="2">
        <v>12</v>
      </c>
      <c r="D3091" s="2" t="s">
        <v>456</v>
      </c>
      <c r="E3091" s="2"/>
      <c r="F3091" s="2"/>
      <c r="G3091" s="2"/>
      <c r="H3091" s="2"/>
    </row>
    <row r="3092" spans="2:8">
      <c r="B3092" s="2" t="s">
        <v>3542</v>
      </c>
      <c r="C3092" s="2">
        <v>36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38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5</v>
      </c>
      <c r="D3094" s="2" t="s">
        <v>456</v>
      </c>
      <c r="E3094" s="2"/>
      <c r="F3094" s="2"/>
      <c r="G3094" s="2"/>
      <c r="H3094" s="2"/>
    </row>
    <row r="3095" spans="2:8">
      <c r="B3095" s="2" t="s">
        <v>3545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30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20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25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30</v>
      </c>
      <c r="D3104" s="2" t="s">
        <v>456</v>
      </c>
      <c r="E3104" s="2"/>
      <c r="F3104" s="2"/>
      <c r="G3104" s="2"/>
      <c r="H3104" s="2"/>
    </row>
    <row r="3105" spans="2:8">
      <c r="B3105" s="2" t="s">
        <v>3555</v>
      </c>
      <c r="C3105" s="2">
        <v>31</v>
      </c>
      <c r="D3105" s="2" t="s">
        <v>456</v>
      </c>
      <c r="E3105" s="2"/>
      <c r="F3105" s="2"/>
      <c r="G3105" s="2"/>
      <c r="H3105" s="2"/>
    </row>
    <row r="3106" spans="2:8">
      <c r="B3106" s="2" t="s">
        <v>3556</v>
      </c>
      <c r="C3106" s="2">
        <v>31</v>
      </c>
      <c r="D3106" s="2" t="s">
        <v>456</v>
      </c>
      <c r="E3106" s="2"/>
      <c r="F3106" s="2"/>
      <c r="G3106" s="2"/>
      <c r="H3106" s="2"/>
    </row>
    <row r="3107" spans="2:8">
      <c r="B3107" s="2" t="s">
        <v>3557</v>
      </c>
      <c r="C3107" s="2">
        <v>27</v>
      </c>
      <c r="D3107" s="2" t="s">
        <v>456</v>
      </c>
      <c r="E3107" s="2"/>
      <c r="F3107" s="2"/>
      <c r="G3107" s="2"/>
      <c r="H3107" s="2"/>
    </row>
    <row r="3108" spans="2:8">
      <c r="B3108" s="2" t="s">
        <v>3558</v>
      </c>
      <c r="C3108" s="2">
        <v>20</v>
      </c>
      <c r="D3108" s="2" t="s">
        <v>456</v>
      </c>
      <c r="E3108" s="2"/>
      <c r="F3108" s="2"/>
      <c r="G3108" s="2"/>
      <c r="H3108" s="2"/>
    </row>
    <row r="3109" spans="2:8">
      <c r="B3109" s="2" t="s">
        <v>3559</v>
      </c>
      <c r="C3109" s="2">
        <v>12</v>
      </c>
      <c r="D3109" s="2" t="s">
        <v>456</v>
      </c>
      <c r="E3109" s="2"/>
      <c r="F3109" s="2"/>
      <c r="G3109" s="2"/>
      <c r="H3109" s="2"/>
    </row>
    <row r="3110" spans="2:8">
      <c r="B3110" s="2" t="s">
        <v>3560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31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19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13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17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18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20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21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21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3580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29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3583</v>
      </c>
      <c r="C3133" s="2">
        <v>33</v>
      </c>
      <c r="D3133" s="2" t="s">
        <v>19</v>
      </c>
      <c r="E3133" s="2"/>
      <c r="F3133" s="2"/>
      <c r="G3133" s="2"/>
      <c r="H3133" s="2"/>
    </row>
    <row r="3134" spans="2:8">
      <c r="B3134" s="2" t="s">
        <v>3584</v>
      </c>
      <c r="C3134" s="2">
        <v>34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3587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25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34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18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32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32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17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22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3610</v>
      </c>
      <c r="C3160" s="2">
        <v>19</v>
      </c>
      <c r="D3160" s="2" t="s">
        <v>19</v>
      </c>
      <c r="E3160" s="2"/>
      <c r="F3160" s="2"/>
      <c r="G3160" s="2"/>
      <c r="H3160" s="2"/>
    </row>
    <row r="3161" spans="2:8">
      <c r="B3161" s="2" t="s">
        <v>3611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18</v>
      </c>
      <c r="D3165" s="2" t="s">
        <v>19</v>
      </c>
      <c r="E3165" s="2"/>
      <c r="F3165" s="2"/>
      <c r="G3165" s="2"/>
      <c r="H3165" s="2"/>
    </row>
    <row r="3166" spans="2:8">
      <c r="B3166" s="2" t="s">
        <v>3616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3617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26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23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33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36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33</v>
      </c>
      <c r="D3174" s="2" t="s">
        <v>19</v>
      </c>
      <c r="E3174" s="2"/>
      <c r="F3174" s="2"/>
      <c r="G3174" s="2"/>
      <c r="H3174" s="2"/>
    </row>
    <row r="3175" spans="2:8">
      <c r="B3175" s="2" t="s">
        <v>3625</v>
      </c>
      <c r="C3175" s="2">
        <v>20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24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23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20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35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36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21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21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23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21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26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22</v>
      </c>
      <c r="D3214" s="2" t="s">
        <v>19</v>
      </c>
      <c r="E3214" s="2"/>
      <c r="F3214" s="2"/>
      <c r="G3214" s="2"/>
      <c r="H3214" s="2"/>
    </row>
    <row r="3215" spans="2:8">
      <c r="B3215" s="2" t="s">
        <v>3665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3670</v>
      </c>
      <c r="C3220" s="2">
        <v>11</v>
      </c>
      <c r="D3220" s="2" t="s">
        <v>19</v>
      </c>
      <c r="E3220" s="2"/>
      <c r="F3220" s="2"/>
      <c r="G3220" s="2"/>
      <c r="H3220" s="2"/>
    </row>
    <row r="3221" spans="2:8">
      <c r="B3221" s="2" t="s">
        <v>3671</v>
      </c>
      <c r="C3221" s="2">
        <v>17</v>
      </c>
      <c r="D3221" s="2" t="s">
        <v>19</v>
      </c>
      <c r="E3221" s="2"/>
      <c r="F3221" s="2"/>
      <c r="G3221" s="2"/>
      <c r="H3221" s="2"/>
    </row>
    <row r="3222" spans="2:8">
      <c r="B3222" s="2" t="s">
        <v>3672</v>
      </c>
      <c r="C3222" s="2">
        <v>20</v>
      </c>
      <c r="D3222" s="2" t="s">
        <v>19</v>
      </c>
      <c r="E3222" s="2"/>
      <c r="F3222" s="2"/>
      <c r="G3222" s="2"/>
      <c r="H3222" s="2"/>
    </row>
    <row r="3223" spans="2:8">
      <c r="B3223" s="2" t="s">
        <v>3673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42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48</v>
      </c>
      <c r="D3226" s="2" t="s">
        <v>19</v>
      </c>
      <c r="E3226" s="2"/>
      <c r="F3226" s="2"/>
      <c r="G3226" s="2"/>
      <c r="H3226" s="2"/>
    </row>
    <row r="3227" spans="2:8">
      <c r="B3227" s="2" t="s">
        <v>3677</v>
      </c>
      <c r="C3227" s="2">
        <v>45</v>
      </c>
      <c r="D3227" s="2" t="s">
        <v>19</v>
      </c>
      <c r="E3227" s="2"/>
      <c r="F3227" s="2"/>
      <c r="G3227" s="2"/>
      <c r="H3227" s="2"/>
    </row>
    <row r="3228" spans="2:8">
      <c r="B3228" s="2" t="s">
        <v>3678</v>
      </c>
      <c r="C3228" s="2">
        <v>15</v>
      </c>
      <c r="D3228" s="2" t="s">
        <v>19</v>
      </c>
      <c r="E3228" s="2"/>
      <c r="F3228" s="2"/>
      <c r="G3228" s="2"/>
      <c r="H3228" s="2"/>
    </row>
    <row r="3229" spans="2:8">
      <c r="B3229" s="2" t="s">
        <v>3679</v>
      </c>
      <c r="C3229" s="2">
        <v>14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12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14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16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17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17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15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13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10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9</v>
      </c>
      <c r="D3238" s="2" t="s">
        <v>19</v>
      </c>
      <c r="E3238" s="2"/>
      <c r="F3238" s="2"/>
      <c r="G3238" s="2"/>
      <c r="H3238" s="2"/>
    </row>
    <row r="3239" spans="2:8">
      <c r="B3239" s="2" t="s">
        <v>3689</v>
      </c>
      <c r="C3239" s="2">
        <v>15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22</v>
      </c>
      <c r="D3240" s="2" t="s">
        <v>19</v>
      </c>
      <c r="E3240" s="2"/>
      <c r="F3240" s="2"/>
      <c r="G3240" s="2"/>
      <c r="H3240" s="2"/>
    </row>
    <row r="3241" spans="2:8">
      <c r="B3241" s="2" t="s">
        <v>3691</v>
      </c>
      <c r="C3241" s="2">
        <v>19</v>
      </c>
      <c r="D3241" s="2" t="s">
        <v>19</v>
      </c>
      <c r="E3241" s="2"/>
      <c r="F3241" s="2"/>
      <c r="G3241" s="2"/>
      <c r="H3241" s="2"/>
    </row>
    <row r="3242" spans="2:8">
      <c r="B3242" s="2" t="s">
        <v>3692</v>
      </c>
      <c r="C3242" s="2">
        <v>23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26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25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22</v>
      </c>
      <c r="D3246" s="2" t="s">
        <v>19</v>
      </c>
      <c r="E3246" s="2"/>
      <c r="F3246" s="2"/>
      <c r="G3246" s="2"/>
      <c r="H3246" s="2"/>
    </row>
    <row r="3247" spans="2:8">
      <c r="B3247" s="2" t="s">
        <v>3697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31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32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18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19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19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20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20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3711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3712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3713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30</v>
      </c>
      <c r="D3264" s="2" t="s">
        <v>456</v>
      </c>
      <c r="E3264" s="2"/>
      <c r="F3264" s="2"/>
      <c r="G3264" s="2"/>
      <c r="H3264" s="2"/>
    </row>
    <row r="3265" spans="2:8">
      <c r="B3265" s="2" t="s">
        <v>3715</v>
      </c>
      <c r="C3265" s="2">
        <v>29</v>
      </c>
      <c r="D3265" s="2" t="s">
        <v>456</v>
      </c>
      <c r="E3265" s="2"/>
      <c r="F3265" s="2"/>
      <c r="G3265" s="2"/>
      <c r="H3265" s="2"/>
    </row>
    <row r="3266" spans="2:8">
      <c r="B3266" s="2" t="s">
        <v>3716</v>
      </c>
      <c r="C3266" s="2">
        <v>23</v>
      </c>
      <c r="D3266" s="2" t="s">
        <v>456</v>
      </c>
      <c r="E3266" s="2"/>
      <c r="F3266" s="2"/>
      <c r="G3266" s="2"/>
      <c r="H3266" s="2"/>
    </row>
    <row r="3267" spans="2:8">
      <c r="B3267" s="2" t="s">
        <v>3717</v>
      </c>
      <c r="C3267" s="2">
        <v>17</v>
      </c>
      <c r="D3267" s="2" t="s">
        <v>456</v>
      </c>
      <c r="E3267" s="2"/>
      <c r="F3267" s="2"/>
      <c r="G3267" s="2"/>
      <c r="H3267" s="2"/>
    </row>
    <row r="3268" spans="2:8">
      <c r="B3268" s="2" t="s">
        <v>3718</v>
      </c>
      <c r="C3268" s="2">
        <v>9</v>
      </c>
      <c r="D3268" s="2" t="s">
        <v>456</v>
      </c>
      <c r="E3268" s="2"/>
      <c r="F3268" s="2"/>
      <c r="G3268" s="2"/>
      <c r="H3268" s="2"/>
    </row>
    <row r="3269" spans="2:8">
      <c r="B3269" s="2" t="s">
        <v>3719</v>
      </c>
      <c r="C3269" s="2">
        <v>9</v>
      </c>
      <c r="D3269" s="2" t="s">
        <v>456</v>
      </c>
      <c r="E3269" s="2"/>
      <c r="F3269" s="2"/>
      <c r="G3269" s="2"/>
      <c r="H3269" s="2"/>
    </row>
    <row r="3270" spans="2:8">
      <c r="B3270" s="2" t="s">
        <v>3720</v>
      </c>
      <c r="C3270" s="2">
        <v>13</v>
      </c>
      <c r="D3270" s="2" t="s">
        <v>456</v>
      </c>
      <c r="E3270" s="2"/>
      <c r="F3270" s="2"/>
      <c r="G3270" s="2"/>
      <c r="H3270" s="2"/>
    </row>
    <row r="3271" spans="2:8">
      <c r="B3271" s="2" t="s">
        <v>3721</v>
      </c>
      <c r="C3271" s="2">
        <v>12</v>
      </c>
      <c r="D3271" s="2" t="s">
        <v>456</v>
      </c>
      <c r="E3271" s="2"/>
      <c r="F3271" s="2"/>
      <c r="G3271" s="2"/>
      <c r="H3271" s="2"/>
    </row>
    <row r="3272" spans="2:8">
      <c r="B3272" s="2" t="s">
        <v>3722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30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30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38</v>
      </c>
      <c r="D3280" s="2" t="s">
        <v>456</v>
      </c>
      <c r="E3280" s="2"/>
      <c r="F3280" s="2"/>
      <c r="G3280" s="2"/>
      <c r="H3280" s="2"/>
    </row>
    <row r="3281" spans="2:8">
      <c r="B3281" s="2" t="s">
        <v>3731</v>
      </c>
      <c r="C3281" s="2">
        <v>39</v>
      </c>
      <c r="D3281" s="2" t="s">
        <v>456</v>
      </c>
      <c r="E3281" s="2"/>
      <c r="F3281" s="2"/>
      <c r="G3281" s="2"/>
      <c r="H3281" s="2"/>
    </row>
    <row r="3282" spans="2:8">
      <c r="B3282" s="2" t="s">
        <v>3732</v>
      </c>
      <c r="C3282" s="2">
        <v>34</v>
      </c>
      <c r="D3282" s="2" t="s">
        <v>456</v>
      </c>
      <c r="E3282" s="2"/>
      <c r="F3282" s="2"/>
      <c r="G3282" s="2"/>
      <c r="H3282" s="2"/>
    </row>
    <row r="3283" spans="2:8">
      <c r="B3283" s="2" t="s">
        <v>3733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30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17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14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15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19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23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22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31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24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14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10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16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8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10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16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12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18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22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18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13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8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20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25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30</v>
      </c>
      <c r="D3327" s="2" t="s">
        <v>456</v>
      </c>
      <c r="E3327" s="2"/>
      <c r="F3327" s="2"/>
      <c r="G3327" s="2"/>
      <c r="H3327" s="2"/>
    </row>
    <row r="3328" spans="2:8">
      <c r="B3328" s="2" t="s">
        <v>3778</v>
      </c>
      <c r="C3328" s="2">
        <v>30</v>
      </c>
      <c r="D3328" s="2" t="s">
        <v>456</v>
      </c>
      <c r="E3328" s="2"/>
      <c r="F3328" s="2"/>
      <c r="G3328" s="2"/>
      <c r="H3328" s="2"/>
    </row>
    <row r="3329" spans="2:8">
      <c r="B3329" s="2" t="s">
        <v>3779</v>
      </c>
      <c r="C3329" s="2">
        <v>29</v>
      </c>
      <c r="D3329" s="2" t="s">
        <v>456</v>
      </c>
      <c r="E3329" s="2"/>
      <c r="F3329" s="2"/>
      <c r="G3329" s="2"/>
      <c r="H3329" s="2"/>
    </row>
    <row r="3330" spans="2:8">
      <c r="B3330" s="2" t="s">
        <v>3780</v>
      </c>
      <c r="C3330" s="2">
        <v>25</v>
      </c>
      <c r="D3330" s="2" t="s">
        <v>456</v>
      </c>
      <c r="E3330" s="2"/>
      <c r="F3330" s="2"/>
      <c r="G3330" s="2"/>
      <c r="H3330" s="2"/>
    </row>
    <row r="3331" spans="2:8">
      <c r="B3331" s="2" t="s">
        <v>3781</v>
      </c>
      <c r="C3331" s="2">
        <v>8</v>
      </c>
      <c r="D3331" s="2" t="s">
        <v>456</v>
      </c>
      <c r="E3331" s="2"/>
      <c r="F3331" s="2"/>
      <c r="G3331" s="2"/>
      <c r="H3331" s="2"/>
    </row>
    <row r="3332" spans="2:8">
      <c r="B3332" s="2" t="s">
        <v>3782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37</v>
      </c>
      <c r="D3333" s="2" t="s">
        <v>19</v>
      </c>
      <c r="E3333" s="2"/>
      <c r="F3333" s="2"/>
      <c r="G3333" s="2"/>
      <c r="H3333" s="2"/>
    </row>
    <row r="3334" spans="2:8">
      <c r="B3334" s="2" t="s">
        <v>3784</v>
      </c>
      <c r="C3334" s="2">
        <v>35</v>
      </c>
      <c r="D3334" s="2" t="s">
        <v>19</v>
      </c>
      <c r="E3334" s="2"/>
      <c r="F3334" s="2"/>
      <c r="G3334" s="2"/>
      <c r="H3334" s="2"/>
    </row>
    <row r="3335" spans="2:8">
      <c r="B3335" s="2" t="s">
        <v>3785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3786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3788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33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36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35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18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22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14</v>
      </c>
      <c r="D3352" s="2" t="s">
        <v>456</v>
      </c>
      <c r="E3352" s="2"/>
      <c r="F3352" s="2"/>
      <c r="G3352" s="2"/>
      <c r="H3352" s="2"/>
    </row>
    <row r="3353" spans="2:8">
      <c r="B3353" s="2" t="s">
        <v>3803</v>
      </c>
      <c r="C3353" s="2">
        <v>13</v>
      </c>
      <c r="D3353" s="2" t="s">
        <v>456</v>
      </c>
      <c r="E3353" s="2"/>
      <c r="F3353" s="2"/>
      <c r="G3353" s="2"/>
      <c r="H3353" s="2"/>
    </row>
    <row r="3354" spans="2:8">
      <c r="B3354" s="2" t="s">
        <v>3804</v>
      </c>
      <c r="C3354" s="2">
        <v>19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21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23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19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24</v>
      </c>
      <c r="D3365" s="2" t="s">
        <v>19</v>
      </c>
      <c r="E3365" s="2"/>
      <c r="F3365" s="2"/>
      <c r="G3365" s="2"/>
      <c r="H3365" s="2"/>
    </row>
    <row r="3366" spans="2:8">
      <c r="B3366" s="2" t="s">
        <v>3816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34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38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38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24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21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25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32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3843</v>
      </c>
      <c r="C3393" s="2">
        <v>13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17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20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20</v>
      </c>
      <c r="D3396" s="2" t="s">
        <v>19</v>
      </c>
      <c r="E3396" s="2"/>
      <c r="F3396" s="2"/>
      <c r="G3396" s="2"/>
      <c r="H3396" s="2"/>
    </row>
    <row r="3397" spans="2:8">
      <c r="B3397" s="2" t="s">
        <v>3847</v>
      </c>
      <c r="C3397" s="2">
        <v>17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17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16</v>
      </c>
      <c r="D3399" s="2" t="s">
        <v>19</v>
      </c>
      <c r="E3399" s="2"/>
      <c r="F3399" s="2"/>
      <c r="G3399" s="2"/>
      <c r="H3399" s="2"/>
    </row>
    <row r="3400" spans="2:8">
      <c r="B3400" s="2" t="s">
        <v>3850</v>
      </c>
      <c r="C3400" s="2">
        <v>13</v>
      </c>
      <c r="D3400" s="2" t="s">
        <v>19</v>
      </c>
      <c r="E3400" s="2"/>
      <c r="F3400" s="2"/>
      <c r="G3400" s="2"/>
      <c r="H3400" s="2"/>
    </row>
    <row r="3401" spans="2:8">
      <c r="B3401" s="2" t="s">
        <v>3851</v>
      </c>
      <c r="C3401" s="2">
        <v>15</v>
      </c>
      <c r="D3401" s="2" t="s">
        <v>19</v>
      </c>
      <c r="E3401" s="2"/>
      <c r="F3401" s="2"/>
      <c r="G3401" s="2"/>
      <c r="H3401" s="2"/>
    </row>
    <row r="3402" spans="2:8">
      <c r="B3402" s="2" t="s">
        <v>3852</v>
      </c>
      <c r="C3402" s="2">
        <v>21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22</v>
      </c>
      <c r="D3404" s="2" t="s">
        <v>19</v>
      </c>
      <c r="E3404" s="2"/>
      <c r="F3404" s="2"/>
      <c r="G3404" s="2"/>
      <c r="H3404" s="2"/>
    </row>
    <row r="3405" spans="2:8">
      <c r="B3405" s="2" t="s">
        <v>3855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3856</v>
      </c>
      <c r="C3406" s="2">
        <v>30</v>
      </c>
      <c r="D3406" s="2" t="s">
        <v>19</v>
      </c>
      <c r="E3406" s="2"/>
      <c r="F3406" s="2"/>
      <c r="G3406" s="2"/>
      <c r="H3406" s="2"/>
    </row>
    <row r="3407" spans="2:8">
      <c r="B3407" s="2" t="s">
        <v>3857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3860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3861</v>
      </c>
      <c r="C3411" s="2">
        <v>24</v>
      </c>
      <c r="D3411" s="2" t="s">
        <v>19</v>
      </c>
      <c r="E3411" s="2"/>
      <c r="F3411" s="2"/>
      <c r="G3411" s="2"/>
      <c r="H3411" s="2"/>
    </row>
    <row r="3412" spans="2:8">
      <c r="B3412" s="2" t="s">
        <v>3862</v>
      </c>
      <c r="C3412" s="2">
        <v>19</v>
      </c>
      <c r="D3412" s="2" t="s">
        <v>19</v>
      </c>
      <c r="E3412" s="2"/>
      <c r="F3412" s="2"/>
      <c r="G3412" s="2"/>
      <c r="H3412" s="2"/>
    </row>
    <row r="3413" spans="2:8">
      <c r="B3413" s="2" t="s">
        <v>3863</v>
      </c>
      <c r="C3413" s="2">
        <v>23</v>
      </c>
      <c r="D3413" s="2" t="s">
        <v>19</v>
      </c>
      <c r="E3413" s="2"/>
      <c r="F3413" s="2"/>
      <c r="G3413" s="2"/>
      <c r="H3413" s="2"/>
    </row>
    <row r="3414" spans="2:8">
      <c r="B3414" s="2" t="s">
        <v>3864</v>
      </c>
      <c r="C3414" s="2">
        <v>24</v>
      </c>
      <c r="D3414" s="2" t="s">
        <v>19</v>
      </c>
      <c r="E3414" s="2"/>
      <c r="F3414" s="2"/>
      <c r="G3414" s="2"/>
      <c r="H3414" s="2"/>
    </row>
    <row r="3415" spans="2:8">
      <c r="B3415" s="2" t="s">
        <v>3865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3869</v>
      </c>
      <c r="C3419" s="2">
        <v>19</v>
      </c>
      <c r="D3419" s="2" t="s">
        <v>19</v>
      </c>
      <c r="E3419" s="2"/>
      <c r="F3419" s="2"/>
      <c r="G3419" s="2"/>
      <c r="H3419" s="2"/>
    </row>
    <row r="3420" spans="2:8">
      <c r="B3420" s="2" t="s">
        <v>3870</v>
      </c>
      <c r="C3420" s="2">
        <v>22</v>
      </c>
      <c r="D3420" s="2" t="s">
        <v>19</v>
      </c>
      <c r="E3420" s="2"/>
      <c r="F3420" s="2"/>
      <c r="G3420" s="2"/>
      <c r="H3420" s="2"/>
    </row>
    <row r="3421" spans="2:8">
      <c r="B3421" s="2" t="s">
        <v>3871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24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41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41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33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36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23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25</v>
      </c>
      <c r="D3438" s="2" t="s">
        <v>19</v>
      </c>
      <c r="E3438" s="2"/>
      <c r="F3438" s="2"/>
      <c r="G3438" s="2"/>
      <c r="H3438" s="2"/>
    </row>
    <row r="3439" spans="2:8">
      <c r="B3439" s="2" t="s">
        <v>3889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3890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33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34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24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24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25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30</v>
      </c>
      <c r="D3473" s="2" t="s">
        <v>456</v>
      </c>
      <c r="E3473" s="2"/>
      <c r="F3473" s="2"/>
      <c r="G3473" s="2"/>
      <c r="H3473" s="2"/>
    </row>
    <row r="3474" spans="2:8">
      <c r="B3474" s="2" t="s">
        <v>3924</v>
      </c>
      <c r="C3474" s="2">
        <v>29</v>
      </c>
      <c r="D3474" s="2" t="s">
        <v>456</v>
      </c>
      <c r="E3474" s="2"/>
      <c r="F3474" s="2"/>
      <c r="G3474" s="2"/>
      <c r="H3474" s="2"/>
    </row>
    <row r="3475" spans="2:8">
      <c r="B3475" s="2" t="s">
        <v>3925</v>
      </c>
      <c r="C3475" s="2">
        <v>28</v>
      </c>
      <c r="D3475" s="2" t="s">
        <v>456</v>
      </c>
      <c r="E3475" s="2"/>
      <c r="F3475" s="2"/>
      <c r="G3475" s="2"/>
      <c r="H3475" s="2"/>
    </row>
    <row r="3476" spans="2:8">
      <c r="B3476" s="2" t="s">
        <v>3926</v>
      </c>
      <c r="C3476" s="2">
        <v>23</v>
      </c>
      <c r="D3476" s="2" t="s">
        <v>456</v>
      </c>
      <c r="E3476" s="2"/>
      <c r="F3476" s="2"/>
      <c r="G3476" s="2"/>
      <c r="H3476" s="2"/>
    </row>
    <row r="3477" spans="2:8">
      <c r="B3477" s="2" t="s">
        <v>3927</v>
      </c>
      <c r="C3477" s="2">
        <v>15</v>
      </c>
      <c r="D3477" s="2" t="s">
        <v>456</v>
      </c>
      <c r="E3477" s="2"/>
      <c r="F3477" s="2"/>
      <c r="G3477" s="2"/>
      <c r="H3477" s="2"/>
    </row>
    <row r="3478" spans="2:8">
      <c r="B3478" s="2" t="s">
        <v>3928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20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32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37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36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17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19</v>
      </c>
      <c r="D3493" s="2" t="s">
        <v>19</v>
      </c>
      <c r="E3493" s="2"/>
      <c r="F3493" s="2"/>
      <c r="G3493" s="2"/>
      <c r="H3493" s="2"/>
    </row>
    <row r="3494" spans="2:8">
      <c r="B3494" s="2" t="s">
        <v>3944</v>
      </c>
      <c r="C3494" s="2">
        <v>19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3946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3947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3948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23</v>
      </c>
      <c r="D3499" s="2" t="s">
        <v>456</v>
      </c>
      <c r="E3499" s="2"/>
      <c r="F3499" s="2"/>
      <c r="G3499" s="2"/>
      <c r="H3499" s="2"/>
    </row>
    <row r="3500" spans="2:8">
      <c r="B3500" s="2" t="s">
        <v>3950</v>
      </c>
      <c r="C3500" s="2">
        <v>24</v>
      </c>
      <c r="D3500" s="2" t="s">
        <v>456</v>
      </c>
      <c r="E3500" s="2"/>
      <c r="F3500" s="2"/>
      <c r="G3500" s="2"/>
      <c r="H3500" s="2"/>
    </row>
    <row r="3501" spans="2:8">
      <c r="B3501" s="2" t="s">
        <v>3951</v>
      </c>
      <c r="C3501" s="2">
        <v>24</v>
      </c>
      <c r="D3501" s="2" t="s">
        <v>456</v>
      </c>
      <c r="E3501" s="2"/>
      <c r="F3501" s="2"/>
      <c r="G3501" s="2"/>
      <c r="H3501" s="2"/>
    </row>
    <row r="3502" spans="2:8">
      <c r="B3502" s="2" t="s">
        <v>3952</v>
      </c>
      <c r="C3502" s="2">
        <v>24</v>
      </c>
      <c r="D3502" s="2" t="s">
        <v>456</v>
      </c>
      <c r="E3502" s="2"/>
      <c r="F3502" s="2"/>
      <c r="G3502" s="2"/>
      <c r="H3502" s="2"/>
    </row>
    <row r="3503" spans="2:8">
      <c r="B3503" s="2" t="s">
        <v>3953</v>
      </c>
      <c r="C3503" s="2">
        <v>21</v>
      </c>
      <c r="D3503" s="2" t="s">
        <v>456</v>
      </c>
      <c r="E3503" s="2"/>
      <c r="F3503" s="2"/>
      <c r="G3503" s="2"/>
      <c r="H3503" s="2"/>
    </row>
    <row r="3504" spans="2:8">
      <c r="B3504" s="2" t="s">
        <v>3954</v>
      </c>
      <c r="C3504" s="2">
        <v>14</v>
      </c>
      <c r="D3504" s="2" t="s">
        <v>456</v>
      </c>
      <c r="E3504" s="2"/>
      <c r="F3504" s="2"/>
      <c r="G3504" s="2"/>
      <c r="H3504" s="2"/>
    </row>
    <row r="3505" spans="2:8">
      <c r="B3505" s="2" t="s">
        <v>3955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3956</v>
      </c>
      <c r="C3506" s="2">
        <v>38</v>
      </c>
      <c r="D3506" s="2" t="s">
        <v>19</v>
      </c>
      <c r="E3506" s="2"/>
      <c r="F3506" s="2"/>
      <c r="G3506" s="2"/>
      <c r="H3506" s="2"/>
    </row>
    <row r="3507" spans="2:8">
      <c r="B3507" s="2" t="s">
        <v>3957</v>
      </c>
      <c r="C3507" s="2">
        <v>38</v>
      </c>
      <c r="D3507" s="2" t="s">
        <v>19</v>
      </c>
      <c r="E3507" s="2"/>
      <c r="F3507" s="2"/>
      <c r="G3507" s="2"/>
      <c r="H3507" s="2"/>
    </row>
    <row r="3508" spans="2:8">
      <c r="B3508" s="2" t="s">
        <v>3958</v>
      </c>
      <c r="C3508" s="2">
        <v>34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18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25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29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21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14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19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23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25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20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25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29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34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38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39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20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36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36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19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22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24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22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21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21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23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20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17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17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18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4009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4010</v>
      </c>
      <c r="C3560" s="2">
        <v>38</v>
      </c>
      <c r="D3560" s="2" t="s">
        <v>19</v>
      </c>
      <c r="E3560" s="2"/>
      <c r="F3560" s="2"/>
      <c r="G3560" s="2"/>
      <c r="H3560" s="2"/>
    </row>
    <row r="3561" spans="2:8">
      <c r="B3561" s="2" t="s">
        <v>4011</v>
      </c>
      <c r="C3561" s="2">
        <v>39</v>
      </c>
      <c r="D3561" s="2" t="s">
        <v>19</v>
      </c>
      <c r="E3561" s="2"/>
      <c r="F3561" s="2"/>
      <c r="G3561" s="2"/>
      <c r="H3561" s="2"/>
    </row>
    <row r="3562" spans="2:8">
      <c r="B3562" s="2" t="s">
        <v>4012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4013</v>
      </c>
      <c r="C3563" s="2">
        <v>35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38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38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23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21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36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33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20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35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19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34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34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21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4043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4044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17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20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36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33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12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15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17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20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23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4065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4066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20</v>
      </c>
      <c r="D3617" s="2" t="s">
        <v>456</v>
      </c>
      <c r="E3617" s="2"/>
      <c r="F3617" s="2"/>
      <c r="G3617" s="2"/>
      <c r="H3617" s="2"/>
    </row>
    <row r="3618" spans="2:8">
      <c r="B3618" s="2" t="s">
        <v>4068</v>
      </c>
      <c r="C3618" s="2">
        <v>16</v>
      </c>
      <c r="D3618" s="2" t="s">
        <v>456</v>
      </c>
      <c r="E3618" s="2"/>
      <c r="F3618" s="2"/>
      <c r="G3618" s="2"/>
      <c r="H3618" s="2"/>
    </row>
    <row r="3619" spans="2:8">
      <c r="B3619" s="2" t="s">
        <v>4069</v>
      </c>
      <c r="C3619" s="2">
        <v>19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24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17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32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37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36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4081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4082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4084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4085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4087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4088</v>
      </c>
      <c r="C3638" s="2">
        <v>23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36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33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23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32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31</v>
      </c>
      <c r="D3652" s="2" t="s">
        <v>19</v>
      </c>
      <c r="E3652" s="2"/>
      <c r="F3652" s="2"/>
      <c r="G3652" s="2"/>
      <c r="H3652" s="2"/>
    </row>
    <row r="3653" spans="2:8">
      <c r="B3653" s="2" t="s">
        <v>4103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34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33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33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32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30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30</v>
      </c>
      <c r="D3662" s="2" t="s">
        <v>456</v>
      </c>
      <c r="E3662" s="2"/>
      <c r="F3662" s="2"/>
      <c r="G3662" s="2"/>
      <c r="H3662" s="2"/>
    </row>
    <row r="3663" spans="2:8">
      <c r="B3663" s="2" t="s">
        <v>4113</v>
      </c>
      <c r="C3663" s="2">
        <v>30</v>
      </c>
      <c r="D3663" s="2" t="s">
        <v>456</v>
      </c>
      <c r="E3663" s="2"/>
      <c r="F3663" s="2"/>
      <c r="G3663" s="2"/>
      <c r="H3663" s="2"/>
    </row>
    <row r="3664" spans="2:8">
      <c r="B3664" s="2" t="s">
        <v>4114</v>
      </c>
      <c r="C3664" s="2">
        <v>10</v>
      </c>
      <c r="D3664" s="2" t="s">
        <v>456</v>
      </c>
      <c r="E3664" s="2"/>
      <c r="F3664" s="2"/>
      <c r="G3664" s="2"/>
      <c r="H3664" s="2"/>
    </row>
    <row r="3665" spans="2:8">
      <c r="B3665" s="2" t="s">
        <v>4115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37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34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22</v>
      </c>
      <c r="D3670" s="2" t="s">
        <v>19</v>
      </c>
      <c r="E3670" s="2"/>
      <c r="F3670" s="2"/>
      <c r="G3670" s="2"/>
      <c r="H3670" s="2"/>
    </row>
    <row r="3671" spans="2:8">
      <c r="B3671" s="2" t="s">
        <v>4121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24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17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24</v>
      </c>
      <c r="D3676" s="2" t="s">
        <v>19</v>
      </c>
      <c r="E3676" s="2"/>
      <c r="F3676" s="2"/>
      <c r="G3676" s="2"/>
      <c r="H3676" s="2"/>
    </row>
    <row r="3677" spans="2:8">
      <c r="B3677" s="2" t="s">
        <v>4127</v>
      </c>
      <c r="C3677" s="2">
        <v>26</v>
      </c>
      <c r="D3677" s="2" t="s">
        <v>19</v>
      </c>
      <c r="E3677" s="2"/>
      <c r="F3677" s="2"/>
      <c r="G3677" s="2"/>
      <c r="H3677" s="2"/>
    </row>
    <row r="3678" spans="2:8">
      <c r="B3678" s="2" t="s">
        <v>4128</v>
      </c>
      <c r="C3678" s="2">
        <v>29</v>
      </c>
      <c r="D3678" s="2" t="s">
        <v>19</v>
      </c>
      <c r="E3678" s="2"/>
      <c r="F3678" s="2"/>
      <c r="G3678" s="2"/>
      <c r="H3678" s="2"/>
    </row>
    <row r="3679" spans="2:8">
      <c r="B3679" s="2" t="s">
        <v>4129</v>
      </c>
      <c r="C3679" s="2">
        <v>32</v>
      </c>
      <c r="D3679" s="2" t="s">
        <v>19</v>
      </c>
      <c r="E3679" s="2"/>
      <c r="F3679" s="2"/>
      <c r="G3679" s="2"/>
      <c r="H3679" s="2"/>
    </row>
    <row r="3680" spans="2:8">
      <c r="B3680" s="2" t="s">
        <v>4130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20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30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4144</v>
      </c>
      <c r="C3694" s="2">
        <v>17</v>
      </c>
      <c r="D3694" s="2" t="s">
        <v>19</v>
      </c>
      <c r="E3694" s="2"/>
      <c r="F3694" s="2"/>
      <c r="G3694" s="2"/>
      <c r="H3694" s="2"/>
    </row>
    <row r="3695" spans="2:8">
      <c r="B3695" s="2" t="s">
        <v>4145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4146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19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33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35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35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13</v>
      </c>
      <c r="D3705" s="2" t="s">
        <v>456</v>
      </c>
      <c r="E3705" s="2"/>
      <c r="F3705" s="2"/>
      <c r="G3705" s="2"/>
      <c r="H3705" s="2"/>
    </row>
    <row r="3706" spans="2:8">
      <c r="B3706" s="2" t="s">
        <v>4156</v>
      </c>
      <c r="C3706" s="2">
        <v>23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10</v>
      </c>
      <c r="D3707" s="2" t="s">
        <v>456</v>
      </c>
      <c r="E3707" s="2"/>
      <c r="F3707" s="2"/>
      <c r="G3707" s="2"/>
      <c r="H3707" s="2"/>
    </row>
    <row r="3708" spans="2:8">
      <c r="B3708" s="2" t="s">
        <v>4158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23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4161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4163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22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29</v>
      </c>
      <c r="D3715" s="2" t="s">
        <v>456</v>
      </c>
      <c r="E3715" s="2"/>
      <c r="F3715" s="2"/>
      <c r="G3715" s="2"/>
      <c r="H3715" s="2"/>
    </row>
    <row r="3716" spans="2:8">
      <c r="B3716" s="2" t="s">
        <v>4166</v>
      </c>
      <c r="C3716" s="2">
        <v>29</v>
      </c>
      <c r="D3716" s="2" t="s">
        <v>456</v>
      </c>
      <c r="E3716" s="2"/>
      <c r="F3716" s="2"/>
      <c r="G3716" s="2"/>
      <c r="H3716" s="2"/>
    </row>
    <row r="3717" spans="2:8">
      <c r="B3717" s="2" t="s">
        <v>4167</v>
      </c>
      <c r="C3717" s="2">
        <v>28</v>
      </c>
      <c r="D3717" s="2" t="s">
        <v>456</v>
      </c>
      <c r="E3717" s="2"/>
      <c r="F3717" s="2"/>
      <c r="G3717" s="2"/>
      <c r="H3717" s="2"/>
    </row>
    <row r="3718" spans="2:8">
      <c r="B3718" s="2" t="s">
        <v>4168</v>
      </c>
      <c r="C3718" s="2">
        <v>25</v>
      </c>
      <c r="D3718" s="2" t="s">
        <v>456</v>
      </c>
      <c r="E3718" s="2"/>
      <c r="F3718" s="2"/>
      <c r="G3718" s="2"/>
      <c r="H3718" s="2"/>
    </row>
    <row r="3719" spans="2:8">
      <c r="B3719" s="2" t="s">
        <v>4169</v>
      </c>
      <c r="C3719" s="2">
        <v>15</v>
      </c>
      <c r="D3719" s="2" t="s">
        <v>456</v>
      </c>
      <c r="E3719" s="2"/>
      <c r="F3719" s="2"/>
      <c r="G3719" s="2"/>
      <c r="H3719" s="2"/>
    </row>
    <row r="3720" spans="2:8">
      <c r="B3720" s="2" t="s">
        <v>4170</v>
      </c>
      <c r="C3720" s="2">
        <v>30</v>
      </c>
      <c r="D3720" s="2" t="s">
        <v>456</v>
      </c>
      <c r="E3720" s="2"/>
      <c r="F3720" s="2"/>
      <c r="G3720" s="2"/>
      <c r="H3720" s="2"/>
    </row>
    <row r="3721" spans="2:8">
      <c r="B3721" s="2" t="s">
        <v>4171</v>
      </c>
      <c r="C3721" s="2">
        <v>31</v>
      </c>
      <c r="D3721" s="2" t="s">
        <v>456</v>
      </c>
      <c r="E3721" s="2"/>
      <c r="F3721" s="2"/>
      <c r="G3721" s="2"/>
      <c r="H3721" s="2"/>
    </row>
    <row r="3722" spans="2:8">
      <c r="B3722" s="2" t="s">
        <v>4172</v>
      </c>
      <c r="C3722" s="2">
        <v>30</v>
      </c>
      <c r="D3722" s="2" t="s">
        <v>456</v>
      </c>
      <c r="E3722" s="2"/>
      <c r="F3722" s="2"/>
      <c r="G3722" s="2"/>
      <c r="H3722" s="2"/>
    </row>
    <row r="3723" spans="2:8">
      <c r="B3723" s="2" t="s">
        <v>4173</v>
      </c>
      <c r="C3723" s="2">
        <v>28</v>
      </c>
      <c r="D3723" s="2" t="s">
        <v>456</v>
      </c>
      <c r="E3723" s="2"/>
      <c r="F3723" s="2"/>
      <c r="G3723" s="2"/>
      <c r="H3723" s="2"/>
    </row>
    <row r="3724" spans="2:8">
      <c r="B3724" s="2" t="s">
        <v>4174</v>
      </c>
      <c r="C3724" s="2">
        <v>20</v>
      </c>
      <c r="D3724" s="2" t="s">
        <v>456</v>
      </c>
      <c r="E3724" s="2"/>
      <c r="F3724" s="2"/>
      <c r="G3724" s="2"/>
      <c r="H3724" s="2"/>
    </row>
    <row r="3725" spans="2:8">
      <c r="B3725" s="2" t="s">
        <v>4175</v>
      </c>
      <c r="C3725" s="2">
        <v>11</v>
      </c>
      <c r="D3725" s="2" t="s">
        <v>456</v>
      </c>
      <c r="E3725" s="2"/>
      <c r="F3725" s="2"/>
      <c r="G3725" s="2"/>
      <c r="H3725" s="2"/>
    </row>
    <row r="3726" spans="2:8">
      <c r="B3726" s="2" t="s">
        <v>4176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37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21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27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37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30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23</v>
      </c>
      <c r="D3738" s="2" t="s">
        <v>19</v>
      </c>
      <c r="E3738" s="2"/>
      <c r="F3738" s="2"/>
      <c r="G3738" s="2"/>
      <c r="H3738" s="2"/>
    </row>
    <row r="3739" spans="2:8">
      <c r="B3739" s="2" t="s">
        <v>4189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4190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33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35</v>
      </c>
      <c r="D3746" s="2" t="s">
        <v>19</v>
      </c>
      <c r="E3746" s="2"/>
      <c r="F3746" s="2"/>
      <c r="G3746" s="2"/>
      <c r="H3746" s="2"/>
    </row>
    <row r="3747" spans="2:8">
      <c r="B3747" s="2" t="s">
        <v>4197</v>
      </c>
      <c r="C3747" s="2">
        <v>21</v>
      </c>
      <c r="D3747" s="2" t="s">
        <v>19</v>
      </c>
      <c r="E3747" s="2"/>
      <c r="F3747" s="2"/>
      <c r="G3747" s="2"/>
      <c r="H3747" s="2"/>
    </row>
    <row r="3748" spans="2:8">
      <c r="B3748" s="2" t="s">
        <v>4198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30</v>
      </c>
      <c r="D3750" s="2" t="s">
        <v>19</v>
      </c>
      <c r="E3750" s="2"/>
      <c r="F3750" s="2"/>
      <c r="G3750" s="2"/>
      <c r="H3750" s="2"/>
    </row>
    <row r="3751" spans="2:8">
      <c r="B3751" s="2" t="s">
        <v>4201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4202</v>
      </c>
      <c r="C3752" s="2">
        <v>24</v>
      </c>
      <c r="D3752" s="2" t="s">
        <v>19</v>
      </c>
      <c r="E3752" s="2"/>
      <c r="F3752" s="2"/>
      <c r="G3752" s="2"/>
      <c r="H3752" s="2"/>
    </row>
    <row r="3753" spans="2:8">
      <c r="B3753" s="2" t="s">
        <v>4203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4204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18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4212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4213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4214</v>
      </c>
      <c r="C3764" s="2">
        <v>17</v>
      </c>
      <c r="D3764" s="2" t="s">
        <v>19</v>
      </c>
      <c r="E3764" s="2"/>
      <c r="F3764" s="2"/>
      <c r="G3764" s="2"/>
      <c r="H3764" s="2"/>
    </row>
    <row r="3765" spans="2:8">
      <c r="B3765" s="2" t="s">
        <v>4215</v>
      </c>
      <c r="C3765" s="2">
        <v>19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21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21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20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19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19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26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18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18</v>
      </c>
      <c r="D3780" s="2" t="s">
        <v>19</v>
      </c>
      <c r="E3780" s="2"/>
      <c r="F3780" s="2"/>
      <c r="G3780" s="2"/>
      <c r="H3780" s="2"/>
    </row>
    <row r="3781" spans="2:8">
      <c r="B3781" s="2" t="s">
        <v>4231</v>
      </c>
      <c r="C3781" s="2">
        <v>17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22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25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23</v>
      </c>
      <c r="D3786" s="2" t="s">
        <v>19</v>
      </c>
      <c r="E3786" s="2"/>
      <c r="F3786" s="2"/>
      <c r="G3786" s="2"/>
      <c r="H3786" s="2"/>
    </row>
    <row r="3787" spans="2:8">
      <c r="B3787" s="2" t="s">
        <v>4237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4240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4242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35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36</v>
      </c>
      <c r="D3797" s="2" t="s">
        <v>456</v>
      </c>
      <c r="E3797" s="2"/>
      <c r="F3797" s="2"/>
      <c r="G3797" s="2"/>
      <c r="H3797" s="2"/>
    </row>
    <row r="3798" spans="2:8">
      <c r="B3798" s="2" t="s">
        <v>4248</v>
      </c>
      <c r="C3798" s="2">
        <v>34</v>
      </c>
      <c r="D3798" s="2" t="s">
        <v>456</v>
      </c>
      <c r="E3798" s="2"/>
      <c r="F3798" s="2"/>
      <c r="G3798" s="2"/>
      <c r="H3798" s="2"/>
    </row>
    <row r="3799" spans="2:8">
      <c r="B3799" s="2" t="s">
        <v>4249</v>
      </c>
      <c r="C3799" s="2">
        <v>27</v>
      </c>
      <c r="D3799" s="2" t="s">
        <v>456</v>
      </c>
      <c r="E3799" s="2"/>
      <c r="F3799" s="2"/>
      <c r="G3799" s="2"/>
      <c r="H3799" s="2"/>
    </row>
    <row r="3800" spans="2:8">
      <c r="B3800" s="2" t="s">
        <v>4250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35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34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34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35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33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19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4261</v>
      </c>
      <c r="C3811" s="2">
        <v>33</v>
      </c>
      <c r="D3811" s="2" t="s">
        <v>19</v>
      </c>
      <c r="E3811" s="2"/>
      <c r="F3811" s="2"/>
      <c r="G3811" s="2"/>
      <c r="H3811" s="2"/>
    </row>
    <row r="3812" spans="2:8">
      <c r="B3812" s="2" t="s">
        <v>4262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33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17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22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25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19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20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22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19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20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22</v>
      </c>
      <c r="D3847" s="2" t="s">
        <v>19</v>
      </c>
      <c r="E3847" s="2"/>
      <c r="F3847" s="2"/>
      <c r="G3847" s="2"/>
      <c r="H3847" s="2"/>
    </row>
    <row r="3848" spans="2:8">
      <c r="B3848" s="2" t="s">
        <v>4298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4302</v>
      </c>
      <c r="C3852" s="2">
        <v>11</v>
      </c>
      <c r="D3852" s="2" t="s">
        <v>456</v>
      </c>
      <c r="E3852" s="2"/>
      <c r="F3852" s="2"/>
      <c r="G3852" s="2"/>
      <c r="H3852" s="2"/>
    </row>
    <row r="3853" spans="2:8">
      <c r="B3853" s="2" t="s">
        <v>4303</v>
      </c>
      <c r="C3853" s="2">
        <v>10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12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14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34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28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32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17</v>
      </c>
      <c r="D3865" s="2" t="s">
        <v>19</v>
      </c>
      <c r="E3865" s="2"/>
      <c r="F3865" s="2"/>
      <c r="G3865" s="2"/>
      <c r="H3865" s="2"/>
    </row>
    <row r="3866" spans="2:8">
      <c r="B3866" s="2" t="s">
        <v>4316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4317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28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35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34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37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36</v>
      </c>
      <c r="D3883" s="2" t="s">
        <v>19</v>
      </c>
      <c r="E3883" s="2"/>
      <c r="F3883" s="2"/>
      <c r="G3883" s="2"/>
      <c r="H3883" s="2"/>
    </row>
    <row r="3884" spans="2:8">
      <c r="B3884" s="2" t="s">
        <v>4334</v>
      </c>
      <c r="C3884" s="2">
        <v>23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16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7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32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18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18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18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18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17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21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25</v>
      </c>
      <c r="D3898" s="2" t="s">
        <v>456</v>
      </c>
      <c r="E3898" s="2"/>
      <c r="F3898" s="2"/>
      <c r="G3898" s="2"/>
      <c r="H3898" s="2"/>
    </row>
    <row r="3899" spans="2:8">
      <c r="B3899" s="2" t="s">
        <v>4349</v>
      </c>
      <c r="C3899" s="2">
        <v>26</v>
      </c>
      <c r="D3899" s="2" t="s">
        <v>456</v>
      </c>
      <c r="E3899" s="2"/>
      <c r="F3899" s="2"/>
      <c r="G3899" s="2"/>
      <c r="H3899" s="2"/>
    </row>
    <row r="3900" spans="2:8">
      <c r="B3900" s="2" t="s">
        <v>4350</v>
      </c>
      <c r="C3900" s="2">
        <v>25</v>
      </c>
      <c r="D3900" s="2" t="s">
        <v>456</v>
      </c>
      <c r="E3900" s="2"/>
      <c r="F3900" s="2"/>
      <c r="G3900" s="2"/>
      <c r="H3900" s="2"/>
    </row>
    <row r="3901" spans="2:8">
      <c r="B3901" s="2" t="s">
        <v>4351</v>
      </c>
      <c r="C3901" s="2">
        <v>24</v>
      </c>
      <c r="D3901" s="2" t="s">
        <v>456</v>
      </c>
      <c r="E3901" s="2"/>
      <c r="F3901" s="2"/>
      <c r="G3901" s="2"/>
      <c r="H3901" s="2"/>
    </row>
    <row r="3902" spans="2:8">
      <c r="B3902" s="2" t="s">
        <v>4352</v>
      </c>
      <c r="C3902" s="2">
        <v>20</v>
      </c>
      <c r="D3902" s="2" t="s">
        <v>456</v>
      </c>
      <c r="E3902" s="2"/>
      <c r="F3902" s="2"/>
      <c r="G3902" s="2"/>
      <c r="H3902" s="2"/>
    </row>
    <row r="3903" spans="2:8">
      <c r="B3903" s="2" t="s">
        <v>4353</v>
      </c>
      <c r="C3903" s="2">
        <v>15</v>
      </c>
      <c r="D3903" s="2" t="s">
        <v>456</v>
      </c>
      <c r="E3903" s="2"/>
      <c r="F3903" s="2"/>
      <c r="G3903" s="2"/>
      <c r="H3903" s="2"/>
    </row>
    <row r="3904" spans="2:8">
      <c r="B3904" s="2" t="s">
        <v>4354</v>
      </c>
      <c r="C3904" s="2">
        <v>32</v>
      </c>
      <c r="D3904" s="2" t="s">
        <v>456</v>
      </c>
      <c r="E3904" s="2"/>
      <c r="F3904" s="2"/>
      <c r="G3904" s="2"/>
      <c r="H3904" s="2"/>
    </row>
    <row r="3905" spans="2:8">
      <c r="B3905" s="2" t="s">
        <v>4355</v>
      </c>
      <c r="C3905" s="2">
        <v>32</v>
      </c>
      <c r="D3905" s="2" t="s">
        <v>456</v>
      </c>
      <c r="E3905" s="2"/>
      <c r="F3905" s="2"/>
      <c r="G3905" s="2"/>
      <c r="H3905" s="2"/>
    </row>
    <row r="3906" spans="2:8">
      <c r="B3906" s="2" t="s">
        <v>4356</v>
      </c>
      <c r="C3906" s="2">
        <v>31</v>
      </c>
      <c r="D3906" s="2" t="s">
        <v>456</v>
      </c>
      <c r="E3906" s="2"/>
      <c r="F3906" s="2"/>
      <c r="G3906" s="2"/>
      <c r="H3906" s="2"/>
    </row>
    <row r="3907" spans="2:8">
      <c r="B3907" s="2" t="s">
        <v>4357</v>
      </c>
      <c r="C3907" s="2">
        <v>28</v>
      </c>
      <c r="D3907" s="2" t="s">
        <v>456</v>
      </c>
      <c r="E3907" s="2"/>
      <c r="F3907" s="2"/>
      <c r="G3907" s="2"/>
      <c r="H3907" s="2"/>
    </row>
    <row r="3908" spans="2:8">
      <c r="B3908" s="2" t="s">
        <v>4358</v>
      </c>
      <c r="C3908" s="2">
        <v>17</v>
      </c>
      <c r="D3908" s="2" t="s">
        <v>456</v>
      </c>
      <c r="E3908" s="2"/>
      <c r="F3908" s="2"/>
      <c r="G3908" s="2"/>
      <c r="H3908" s="2"/>
    </row>
    <row r="3909" spans="2:8">
      <c r="B3909" s="2" t="s">
        <v>4359</v>
      </c>
      <c r="C3909" s="2">
        <v>20</v>
      </c>
      <c r="D3909" s="2" t="s">
        <v>19</v>
      </c>
      <c r="E3909" s="2"/>
      <c r="F3909" s="2"/>
      <c r="G3909" s="2"/>
      <c r="H3909" s="2"/>
    </row>
    <row r="3910" spans="2:8">
      <c r="B3910" s="2" t="s">
        <v>4360</v>
      </c>
      <c r="C3910" s="2">
        <v>24</v>
      </c>
      <c r="D3910" s="2" t="s">
        <v>19</v>
      </c>
      <c r="E3910" s="2"/>
      <c r="F3910" s="2"/>
      <c r="G3910" s="2"/>
      <c r="H3910" s="2"/>
    </row>
    <row r="3911" spans="2:8">
      <c r="B3911" s="2" t="s">
        <v>4361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4362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34</v>
      </c>
      <c r="D3913" s="2" t="s">
        <v>19</v>
      </c>
      <c r="E3913" s="2"/>
      <c r="F3913" s="2"/>
      <c r="G3913" s="2"/>
      <c r="H3913" s="2"/>
    </row>
    <row r="3914" spans="2:8">
      <c r="B3914" s="2" t="s">
        <v>4364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30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36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38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21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25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20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16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14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32</v>
      </c>
      <c r="D3925" s="2" t="s">
        <v>456</v>
      </c>
      <c r="E3925" s="2"/>
      <c r="F3925" s="2"/>
      <c r="G3925" s="2"/>
      <c r="H3925" s="2"/>
    </row>
    <row r="3926" spans="2:8">
      <c r="B3926" s="2" t="s">
        <v>4376</v>
      </c>
      <c r="C3926" s="2">
        <v>31</v>
      </c>
      <c r="D3926" s="2" t="s">
        <v>456</v>
      </c>
      <c r="E3926" s="2"/>
      <c r="F3926" s="2"/>
      <c r="G3926" s="2"/>
      <c r="H3926" s="2"/>
    </row>
    <row r="3927" spans="2:8">
      <c r="B3927" s="2" t="s">
        <v>4377</v>
      </c>
      <c r="C3927" s="2">
        <v>26</v>
      </c>
      <c r="D3927" s="2" t="s">
        <v>456</v>
      </c>
      <c r="E3927" s="2"/>
      <c r="F3927" s="2"/>
      <c r="G3927" s="2"/>
      <c r="H3927" s="2"/>
    </row>
    <row r="3928" spans="2:8">
      <c r="B3928" s="2" t="s">
        <v>4378</v>
      </c>
      <c r="C3928" s="2">
        <v>20</v>
      </c>
      <c r="D3928" s="2" t="s">
        <v>456</v>
      </c>
      <c r="E3928" s="2"/>
      <c r="F3928" s="2"/>
      <c r="G3928" s="2"/>
      <c r="H3928" s="2"/>
    </row>
    <row r="3929" spans="2:8">
      <c r="B3929" s="2" t="s">
        <v>4379</v>
      </c>
      <c r="C3929" s="2">
        <v>13</v>
      </c>
      <c r="D3929" s="2" t="s">
        <v>456</v>
      </c>
      <c r="E3929" s="2"/>
      <c r="F3929" s="2"/>
      <c r="G3929" s="2"/>
      <c r="H3929" s="2"/>
    </row>
    <row r="3930" spans="2:8">
      <c r="B3930" s="2" t="s">
        <v>4380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4382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35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36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31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22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4392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4393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34</v>
      </c>
      <c r="D3944" s="2" t="s">
        <v>456</v>
      </c>
      <c r="E3944" s="2"/>
      <c r="F3944" s="2"/>
      <c r="G3944" s="2"/>
      <c r="H3944" s="2"/>
    </row>
    <row r="3945" spans="2:8">
      <c r="B3945" s="2" t="s">
        <v>4395</v>
      </c>
      <c r="C3945" s="2">
        <v>34</v>
      </c>
      <c r="D3945" s="2" t="s">
        <v>456</v>
      </c>
      <c r="E3945" s="2"/>
      <c r="F3945" s="2"/>
      <c r="G3945" s="2"/>
      <c r="H3945" s="2"/>
    </row>
    <row r="3946" spans="2:8">
      <c r="B3946" s="2" t="s">
        <v>4396</v>
      </c>
      <c r="C3946" s="2">
        <v>26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27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26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19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23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4406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19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4409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4410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33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35</v>
      </c>
      <c r="D3967" s="2" t="s">
        <v>456</v>
      </c>
      <c r="E3967" s="2"/>
      <c r="F3967" s="2"/>
      <c r="G3967" s="2"/>
      <c r="H3967" s="2"/>
    </row>
    <row r="3968" spans="2:8">
      <c r="B3968" s="2" t="s">
        <v>4418</v>
      </c>
      <c r="C3968" s="2">
        <v>38</v>
      </c>
      <c r="D3968" s="2" t="s">
        <v>456</v>
      </c>
      <c r="E3968" s="2"/>
      <c r="F3968" s="2"/>
      <c r="G3968" s="2"/>
      <c r="H3968" s="2"/>
    </row>
    <row r="3969" spans="2:8">
      <c r="B3969" s="2" t="s">
        <v>4419</v>
      </c>
      <c r="C3969" s="2">
        <v>36</v>
      </c>
      <c r="D3969" s="2" t="s">
        <v>456</v>
      </c>
      <c r="E3969" s="2"/>
      <c r="F3969" s="2"/>
      <c r="G3969" s="2"/>
      <c r="H3969" s="2"/>
    </row>
    <row r="3970" spans="2:8">
      <c r="B3970" s="2" t="s">
        <v>4420</v>
      </c>
      <c r="C3970" s="2">
        <v>24</v>
      </c>
      <c r="D3970" s="2" t="s">
        <v>456</v>
      </c>
      <c r="E3970" s="2"/>
      <c r="F3970" s="2"/>
      <c r="G3970" s="2"/>
      <c r="H3970" s="2"/>
    </row>
    <row r="3971" spans="2:8">
      <c r="B3971" s="2" t="s">
        <v>4421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21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6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21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4430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15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18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20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23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34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36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22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27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20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4464</v>
      </c>
      <c r="C4014" s="2">
        <v>23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34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35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35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4477</v>
      </c>
      <c r="C4027" s="2">
        <v>5</v>
      </c>
      <c r="D4027" s="2" t="s">
        <v>456</v>
      </c>
      <c r="E4027" s="2"/>
      <c r="F4027" s="2"/>
      <c r="G4027" s="2"/>
      <c r="H4027" s="2"/>
    </row>
    <row r="4028" spans="2:8">
      <c r="B4028" s="2" t="s">
        <v>4478</v>
      </c>
      <c r="C4028" s="2">
        <v>22</v>
      </c>
      <c r="D4028" s="2" t="s">
        <v>19</v>
      </c>
      <c r="E4028" s="2"/>
      <c r="F4028" s="2"/>
      <c r="G4028" s="2"/>
      <c r="H4028" s="2"/>
    </row>
    <row r="4029" spans="2:8">
      <c r="B4029" s="2" t="s">
        <v>4479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4480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15</v>
      </c>
      <c r="D4033" s="2" t="s">
        <v>456</v>
      </c>
      <c r="E4033" s="2"/>
      <c r="F4033" s="2"/>
      <c r="G4033" s="2"/>
      <c r="H4033" s="2"/>
    </row>
    <row r="4034" spans="2:8">
      <c r="B4034" s="2" t="s">
        <v>4484</v>
      </c>
      <c r="C4034" s="2">
        <v>12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15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9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18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4494</v>
      </c>
      <c r="C4044" s="2">
        <v>35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4496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12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4505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4507</v>
      </c>
      <c r="C4057" s="2">
        <v>23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4510</v>
      </c>
      <c r="C4060" s="2">
        <v>31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23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19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25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4519</v>
      </c>
      <c r="C4069" s="2">
        <v>26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25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24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22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25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23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33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34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21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35</v>
      </c>
      <c r="D4094" s="2" t="s">
        <v>19</v>
      </c>
      <c r="E4094" s="2"/>
      <c r="F4094" s="2"/>
      <c r="G4094" s="2"/>
      <c r="H4094" s="2"/>
    </row>
    <row r="4095" spans="2:8">
      <c r="B4095" s="2" t="s">
        <v>4545</v>
      </c>
      <c r="C4095" s="2">
        <v>22</v>
      </c>
      <c r="D4095" s="2" t="s">
        <v>19</v>
      </c>
      <c r="E4095" s="2"/>
      <c r="F4095" s="2"/>
      <c r="G4095" s="2"/>
      <c r="H4095" s="2"/>
    </row>
    <row r="4096" spans="2:8">
      <c r="B4096" s="2" t="s">
        <v>4546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4547</v>
      </c>
      <c r="C4097" s="2">
        <v>32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12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11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21</v>
      </c>
      <c r="D4101" s="2" t="s">
        <v>456</v>
      </c>
      <c r="E4101" s="2"/>
      <c r="F4101" s="2"/>
      <c r="G4101" s="2"/>
      <c r="H4101" s="2"/>
    </row>
    <row r="4102" spans="2:8">
      <c r="B4102" s="2" t="s">
        <v>4552</v>
      </c>
      <c r="C4102" s="2">
        <v>22</v>
      </c>
      <c r="D4102" s="2" t="s">
        <v>456</v>
      </c>
      <c r="E4102" s="2"/>
      <c r="F4102" s="2"/>
      <c r="G4102" s="2"/>
      <c r="H4102" s="2"/>
    </row>
    <row r="4103" spans="2:8">
      <c r="B4103" s="2" t="s">
        <v>4553</v>
      </c>
      <c r="C4103" s="2">
        <v>13</v>
      </c>
      <c r="D4103" s="2" t="s">
        <v>456</v>
      </c>
      <c r="E4103" s="2"/>
      <c r="F4103" s="2"/>
      <c r="G4103" s="2"/>
      <c r="H4103" s="2"/>
    </row>
    <row r="4104" spans="2:8">
      <c r="B4104" s="2" t="s">
        <v>4554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4559</v>
      </c>
      <c r="C4109" s="2">
        <v>29</v>
      </c>
      <c r="D4109" s="2" t="s">
        <v>456</v>
      </c>
      <c r="E4109" s="2"/>
      <c r="F4109" s="2"/>
      <c r="G4109" s="2"/>
      <c r="H4109" s="2"/>
    </row>
    <row r="4110" spans="2:8">
      <c r="B4110" s="2" t="s">
        <v>4560</v>
      </c>
      <c r="C4110" s="2">
        <v>24</v>
      </c>
      <c r="D4110" s="2" t="s">
        <v>456</v>
      </c>
      <c r="E4110" s="2"/>
      <c r="F4110" s="2"/>
      <c r="G4110" s="2"/>
      <c r="H4110" s="2"/>
    </row>
    <row r="4111" spans="2:8">
      <c r="B4111" s="2" t="s">
        <v>4561</v>
      </c>
      <c r="C4111" s="2">
        <v>21</v>
      </c>
      <c r="D4111" s="2" t="s">
        <v>456</v>
      </c>
      <c r="E4111" s="2"/>
      <c r="F4111" s="2"/>
      <c r="G4111" s="2"/>
      <c r="H4111" s="2"/>
    </row>
    <row r="4112" spans="2:8">
      <c r="B4112" s="2" t="s">
        <v>4562</v>
      </c>
      <c r="C4112" s="2">
        <v>16</v>
      </c>
      <c r="D4112" s="2" t="s">
        <v>456</v>
      </c>
      <c r="E4112" s="2"/>
      <c r="F4112" s="2"/>
      <c r="G4112" s="2"/>
      <c r="H4112" s="2"/>
    </row>
    <row r="4113" spans="2:8">
      <c r="B4113" s="2" t="s">
        <v>4563</v>
      </c>
      <c r="C4113" s="2">
        <v>32</v>
      </c>
      <c r="D4113" s="2" t="s">
        <v>456</v>
      </c>
      <c r="E4113" s="2"/>
      <c r="F4113" s="2"/>
      <c r="G4113" s="2"/>
      <c r="H4113" s="2"/>
    </row>
    <row r="4114" spans="2:8">
      <c r="B4114" s="2" t="s">
        <v>4564</v>
      </c>
      <c r="C4114" s="2">
        <v>30</v>
      </c>
      <c r="D4114" s="2" t="s">
        <v>456</v>
      </c>
      <c r="E4114" s="2"/>
      <c r="F4114" s="2"/>
      <c r="G4114" s="2"/>
      <c r="H4114" s="2"/>
    </row>
    <row r="4115" spans="2:8">
      <c r="B4115" s="2" t="s">
        <v>4565</v>
      </c>
      <c r="C4115" s="2">
        <v>29</v>
      </c>
      <c r="D4115" s="2" t="s">
        <v>456</v>
      </c>
      <c r="E4115" s="2"/>
      <c r="F4115" s="2"/>
      <c r="G4115" s="2"/>
      <c r="H4115" s="2"/>
    </row>
    <row r="4116" spans="2:8">
      <c r="B4116" s="2" t="s">
        <v>4566</v>
      </c>
      <c r="C4116" s="2">
        <v>25</v>
      </c>
      <c r="D4116" s="2" t="s">
        <v>456</v>
      </c>
      <c r="E4116" s="2"/>
      <c r="F4116" s="2"/>
      <c r="G4116" s="2"/>
      <c r="H4116" s="2"/>
    </row>
    <row r="4117" spans="2:8">
      <c r="B4117" s="2" t="s">
        <v>4567</v>
      </c>
      <c r="C4117" s="2">
        <v>18</v>
      </c>
      <c r="D4117" s="2" t="s">
        <v>456</v>
      </c>
      <c r="E4117" s="2"/>
      <c r="F4117" s="2"/>
      <c r="G4117" s="2"/>
      <c r="H4117" s="2"/>
    </row>
    <row r="4118" spans="2:8">
      <c r="B4118" s="2" t="s">
        <v>4568</v>
      </c>
      <c r="C4118" s="2">
        <v>11</v>
      </c>
      <c r="D4118" s="2" t="s">
        <v>456</v>
      </c>
      <c r="E4118" s="2"/>
      <c r="F4118" s="2"/>
      <c r="G4118" s="2"/>
      <c r="H4118" s="2"/>
    </row>
    <row r="4119" spans="2:8">
      <c r="B4119" s="2" t="s">
        <v>4569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25</v>
      </c>
      <c r="D4122" s="2" t="s">
        <v>19</v>
      </c>
      <c r="E4122" s="2"/>
      <c r="F4122" s="2"/>
      <c r="G4122" s="2"/>
      <c r="H4122" s="2"/>
    </row>
    <row r="4123" spans="2:8">
      <c r="B4123" s="2" t="s">
        <v>4573</v>
      </c>
      <c r="C4123" s="2">
        <v>25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25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23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27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22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25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35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4589</v>
      </c>
      <c r="C4139" s="2">
        <v>32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36</v>
      </c>
      <c r="D4140" s="2" t="s">
        <v>19</v>
      </c>
      <c r="E4140" s="2"/>
      <c r="F4140" s="2"/>
      <c r="G4140" s="2"/>
      <c r="H4140" s="2"/>
    </row>
    <row r="4141" spans="2:8">
      <c r="B4141" s="2" t="s">
        <v>4591</v>
      </c>
      <c r="C4141" s="2">
        <v>18</v>
      </c>
      <c r="D4141" s="2" t="s">
        <v>19</v>
      </c>
      <c r="E4141" s="2"/>
      <c r="F4141" s="2"/>
      <c r="G4141" s="2"/>
      <c r="H4141" s="2"/>
    </row>
    <row r="4142" spans="2:8">
      <c r="B4142" s="2" t="s">
        <v>4592</v>
      </c>
      <c r="C4142" s="2">
        <v>18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24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26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44</v>
      </c>
      <c r="D4151" s="2" t="s">
        <v>456</v>
      </c>
      <c r="E4151" s="2"/>
      <c r="F4151" s="2"/>
      <c r="G4151" s="2"/>
      <c r="H4151" s="2"/>
    </row>
    <row r="4152" spans="2:8">
      <c r="B4152" s="2" t="s">
        <v>4602</v>
      </c>
      <c r="C4152" s="2">
        <v>43</v>
      </c>
      <c r="D4152" s="2" t="s">
        <v>456</v>
      </c>
      <c r="E4152" s="2"/>
      <c r="F4152" s="2"/>
      <c r="G4152" s="2"/>
      <c r="H4152" s="2"/>
    </row>
    <row r="4153" spans="2:8">
      <c r="B4153" s="2" t="s">
        <v>4603</v>
      </c>
      <c r="C4153" s="2">
        <v>31</v>
      </c>
      <c r="D4153" s="2" t="s">
        <v>456</v>
      </c>
      <c r="E4153" s="2"/>
      <c r="F4153" s="2"/>
      <c r="G4153" s="2"/>
      <c r="H4153" s="2"/>
    </row>
    <row r="4154" spans="2:8">
      <c r="B4154" s="2" t="s">
        <v>4604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20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4610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4612</v>
      </c>
      <c r="C4162" s="2">
        <v>26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24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4616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4618</v>
      </c>
      <c r="C4168" s="2">
        <v>18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20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21</v>
      </c>
      <c r="D4170" s="2" t="s">
        <v>19</v>
      </c>
      <c r="E4170" s="2"/>
      <c r="F4170" s="2"/>
      <c r="G4170" s="2"/>
      <c r="H4170" s="2"/>
    </row>
    <row r="4171" spans="2:8">
      <c r="B4171" s="2" t="s">
        <v>4621</v>
      </c>
      <c r="C4171" s="2">
        <v>22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27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6</v>
      </c>
      <c r="D4179" s="2" t="s">
        <v>456</v>
      </c>
      <c r="E4179" s="2"/>
      <c r="F4179" s="2"/>
      <c r="G4179" s="2"/>
      <c r="H4179" s="2"/>
    </row>
    <row r="4180" spans="2:8">
      <c r="B4180" s="2" t="s">
        <v>4630</v>
      </c>
      <c r="C4180" s="2">
        <v>14</v>
      </c>
      <c r="D4180" s="2" t="s">
        <v>456</v>
      </c>
      <c r="E4180" s="2"/>
      <c r="F4180" s="2"/>
      <c r="G4180" s="2"/>
      <c r="H4180" s="2"/>
    </row>
    <row r="4181" spans="2:8">
      <c r="B4181" s="2" t="s">
        <v>4631</v>
      </c>
      <c r="C4181" s="2">
        <v>22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35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37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16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19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25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29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9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10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10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13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31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36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33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4656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4657</v>
      </c>
      <c r="C4207" s="2">
        <v>25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22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21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35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33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4669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32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22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22</v>
      </c>
      <c r="D4226" s="2" t="s">
        <v>456</v>
      </c>
      <c r="E4226" s="2"/>
      <c r="F4226" s="2"/>
      <c r="G4226" s="2"/>
      <c r="H4226" s="2"/>
    </row>
    <row r="4227" spans="2:8">
      <c r="B4227" s="2" t="s">
        <v>4677</v>
      </c>
      <c r="C4227" s="2">
        <v>18</v>
      </c>
      <c r="D4227" s="2" t="s">
        <v>456</v>
      </c>
      <c r="E4227" s="2"/>
      <c r="F4227" s="2"/>
      <c r="G4227" s="2"/>
      <c r="H4227" s="2"/>
    </row>
    <row r="4228" spans="2:8">
      <c r="B4228" s="2" t="s">
        <v>4678</v>
      </c>
      <c r="C4228" s="2">
        <v>14</v>
      </c>
      <c r="D4228" s="2" t="s">
        <v>456</v>
      </c>
      <c r="E4228" s="2"/>
      <c r="F4228" s="2"/>
      <c r="G4228" s="2"/>
      <c r="H4228" s="2"/>
    </row>
    <row r="4229" spans="2:8">
      <c r="B4229" s="2" t="s">
        <v>4679</v>
      </c>
      <c r="C4229" s="2">
        <v>12</v>
      </c>
      <c r="D4229" s="2" t="s">
        <v>456</v>
      </c>
      <c r="E4229" s="2"/>
      <c r="F4229" s="2"/>
      <c r="G4229" s="2"/>
      <c r="H4229" s="2"/>
    </row>
    <row r="4230" spans="2:8">
      <c r="B4230" s="2" t="s">
        <v>4680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12</v>
      </c>
      <c r="D4231" s="2" t="s">
        <v>456</v>
      </c>
      <c r="E4231" s="2"/>
      <c r="F4231" s="2"/>
      <c r="G4231" s="2"/>
      <c r="H4231" s="2"/>
    </row>
    <row r="4232" spans="2:8">
      <c r="B4232" s="2" t="s">
        <v>4682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22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32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35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35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14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20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24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36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36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19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27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20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21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15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11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31</v>
      </c>
      <c r="D4269" s="2" t="s">
        <v>456</v>
      </c>
      <c r="E4269" s="2"/>
      <c r="F4269" s="2"/>
      <c r="G4269" s="2"/>
      <c r="H4269" s="2"/>
    </row>
    <row r="4270" spans="2:8">
      <c r="B4270" s="2" t="s">
        <v>4720</v>
      </c>
      <c r="C4270" s="2">
        <v>29</v>
      </c>
      <c r="D4270" s="2" t="s">
        <v>456</v>
      </c>
      <c r="E4270" s="2"/>
      <c r="F4270" s="2"/>
      <c r="G4270" s="2"/>
      <c r="H4270" s="2"/>
    </row>
    <row r="4271" spans="2:8">
      <c r="B4271" s="2" t="s">
        <v>4721</v>
      </c>
      <c r="C4271" s="2">
        <v>18</v>
      </c>
      <c r="D4271" s="2" t="s">
        <v>456</v>
      </c>
      <c r="E4271" s="2"/>
      <c r="F4271" s="2"/>
      <c r="G4271" s="2"/>
      <c r="H4271" s="2"/>
    </row>
    <row r="4272" spans="2:8">
      <c r="B4272" s="2" t="s">
        <v>4722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14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22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24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21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28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33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13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16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18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20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30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29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21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21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22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23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20</v>
      </c>
      <c r="D4311" s="2" t="s">
        <v>19</v>
      </c>
      <c r="E4311" s="2"/>
      <c r="F4311" s="2"/>
      <c r="G4311" s="2"/>
      <c r="H4311" s="2"/>
    </row>
    <row r="4312" spans="2:8">
      <c r="B4312" s="2" t="s">
        <v>4762</v>
      </c>
      <c r="C4312" s="2">
        <v>24</v>
      </c>
      <c r="D4312" s="2" t="s">
        <v>19</v>
      </c>
      <c r="E4312" s="2"/>
      <c r="F4312" s="2"/>
      <c r="G4312" s="2"/>
      <c r="H4312" s="2"/>
    </row>
    <row r="4313" spans="2:8">
      <c r="B4313" s="2" t="s">
        <v>4763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4764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17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10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27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35</v>
      </c>
      <c r="D4325" s="2" t="s">
        <v>19</v>
      </c>
      <c r="E4325" s="2"/>
      <c r="F4325" s="2"/>
      <c r="G4325" s="2"/>
      <c r="H4325" s="2"/>
    </row>
    <row r="4326" spans="2:8">
      <c r="B4326" s="2" t="s">
        <v>4776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16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18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31</v>
      </c>
      <c r="D4329" s="2" t="s">
        <v>456</v>
      </c>
      <c r="E4329" s="2"/>
      <c r="F4329" s="2"/>
      <c r="G4329" s="2"/>
      <c r="H4329" s="2"/>
    </row>
    <row r="4330" spans="2:8">
      <c r="B4330" s="2" t="s">
        <v>4780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33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35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12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15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20</v>
      </c>
      <c r="D4338" s="2" t="s">
        <v>19</v>
      </c>
      <c r="E4338" s="2"/>
      <c r="F4338" s="2"/>
      <c r="G4338" s="2"/>
      <c r="H4338" s="2"/>
    </row>
    <row r="4339" spans="2:8">
      <c r="B4339" s="2" t="s">
        <v>4789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4790</v>
      </c>
      <c r="C4340" s="2">
        <v>24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20</v>
      </c>
      <c r="D4341" s="2" t="s">
        <v>19</v>
      </c>
      <c r="E4341" s="2"/>
      <c r="F4341" s="2"/>
      <c r="G4341" s="2"/>
      <c r="H4341" s="2"/>
    </row>
    <row r="4342" spans="2:8">
      <c r="B4342" s="2" t="s">
        <v>4792</v>
      </c>
      <c r="C4342" s="2">
        <v>15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22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24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23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21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22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31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21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21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23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23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22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19</v>
      </c>
      <c r="D4369" s="2" t="s">
        <v>19</v>
      </c>
      <c r="E4369" s="2"/>
      <c r="F4369" s="2"/>
      <c r="G4369" s="2"/>
      <c r="H4369" s="2"/>
    </row>
    <row r="4370" spans="2:8">
      <c r="B4370" s="2" t="s">
        <v>4820</v>
      </c>
      <c r="C4370" s="2">
        <v>19</v>
      </c>
      <c r="D4370" s="2" t="s">
        <v>19</v>
      </c>
      <c r="E4370" s="2"/>
      <c r="F4370" s="2"/>
      <c r="G4370" s="2"/>
      <c r="H4370" s="2"/>
    </row>
    <row r="4371" spans="2:8">
      <c r="B4371" s="2" t="s">
        <v>4821</v>
      </c>
      <c r="C4371" s="2">
        <v>24</v>
      </c>
      <c r="D4371" s="2" t="s">
        <v>19</v>
      </c>
      <c r="E4371" s="2"/>
      <c r="F4371" s="2"/>
      <c r="G4371" s="2"/>
      <c r="H4371" s="2"/>
    </row>
    <row r="4372" spans="2:8">
      <c r="B4372" s="2" t="s">
        <v>4822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4823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4824</v>
      </c>
      <c r="C4374" s="2">
        <v>38</v>
      </c>
      <c r="D4374" s="2" t="s">
        <v>19</v>
      </c>
      <c r="E4374" s="2"/>
      <c r="F4374" s="2"/>
      <c r="G4374" s="2"/>
      <c r="H4374" s="2"/>
    </row>
    <row r="4375" spans="2:8">
      <c r="B4375" s="2" t="s">
        <v>4825</v>
      </c>
      <c r="C4375" s="2">
        <v>22</v>
      </c>
      <c r="D4375" s="2" t="s">
        <v>19</v>
      </c>
      <c r="E4375" s="2"/>
      <c r="F4375" s="2"/>
      <c r="G4375" s="2"/>
      <c r="H4375" s="2"/>
    </row>
    <row r="4376" spans="2:8">
      <c r="B4376" s="2" t="s">
        <v>4826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4827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4828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4829</v>
      </c>
      <c r="C4379" s="2">
        <v>18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21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24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26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22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23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4844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19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20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15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31</v>
      </c>
      <c r="D4404" s="2" t="s">
        <v>456</v>
      </c>
      <c r="E4404" s="2"/>
      <c r="F4404" s="2"/>
      <c r="G4404" s="2"/>
      <c r="H4404" s="2"/>
    </row>
    <row r="4405" spans="2:8">
      <c r="B4405" s="2" t="s">
        <v>4855</v>
      </c>
      <c r="C4405" s="2">
        <v>28</v>
      </c>
      <c r="D4405" s="2" t="s">
        <v>456</v>
      </c>
      <c r="E4405" s="2"/>
      <c r="F4405" s="2"/>
      <c r="G4405" s="2"/>
      <c r="H4405" s="2"/>
    </row>
    <row r="4406" spans="2:8">
      <c r="B4406" s="2" t="s">
        <v>4856</v>
      </c>
      <c r="C4406" s="2">
        <v>27</v>
      </c>
      <c r="D4406" s="2" t="s">
        <v>456</v>
      </c>
      <c r="E4406" s="2"/>
      <c r="F4406" s="2"/>
      <c r="G4406" s="2"/>
      <c r="H4406" s="2"/>
    </row>
    <row r="4407" spans="2:8">
      <c r="B4407" s="2" t="s">
        <v>4857</v>
      </c>
      <c r="C4407" s="2">
        <v>19</v>
      </c>
      <c r="D4407" s="2" t="s">
        <v>456</v>
      </c>
      <c r="E4407" s="2"/>
      <c r="F4407" s="2"/>
      <c r="G4407" s="2"/>
      <c r="H4407" s="2"/>
    </row>
    <row r="4408" spans="2:8">
      <c r="B4408" s="2" t="s">
        <v>4858</v>
      </c>
      <c r="C4408" s="2">
        <v>12</v>
      </c>
      <c r="D4408" s="2" t="s">
        <v>456</v>
      </c>
      <c r="E4408" s="2"/>
      <c r="F4408" s="2"/>
      <c r="G4408" s="2"/>
      <c r="H4408" s="2"/>
    </row>
    <row r="4409" spans="2:8">
      <c r="B4409" s="2" t="s">
        <v>4859</v>
      </c>
      <c r="C4409" s="2">
        <v>9</v>
      </c>
      <c r="D4409" s="2" t="s">
        <v>456</v>
      </c>
      <c r="E4409" s="2"/>
      <c r="F4409" s="2"/>
      <c r="G4409" s="2"/>
      <c r="H4409" s="2"/>
    </row>
    <row r="4410" spans="2:8">
      <c r="B4410" s="2" t="s">
        <v>4860</v>
      </c>
      <c r="C4410" s="2">
        <v>22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38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12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13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13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13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13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13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13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11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31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25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18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13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17</v>
      </c>
      <c r="D4432" s="2" t="s">
        <v>19</v>
      </c>
      <c r="E4432" s="2"/>
      <c r="F4432" s="2"/>
      <c r="G4432" s="2"/>
      <c r="H4432" s="2"/>
    </row>
    <row r="4433" spans="2:8">
      <c r="B4433" s="2" t="s">
        <v>4883</v>
      </c>
      <c r="C4433" s="2">
        <v>21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21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32</v>
      </c>
      <c r="D4440" s="2" t="s">
        <v>19</v>
      </c>
      <c r="E4440" s="2"/>
      <c r="F4440" s="2"/>
      <c r="G4440" s="2"/>
      <c r="H4440" s="2"/>
    </row>
    <row r="4441" spans="2:8">
      <c r="B4441" s="2" t="s">
        <v>4891</v>
      </c>
      <c r="C4441" s="2">
        <v>34</v>
      </c>
      <c r="D4441" s="2" t="s">
        <v>19</v>
      </c>
      <c r="E4441" s="2"/>
      <c r="F4441" s="2"/>
      <c r="G4441" s="2"/>
      <c r="H4441" s="2"/>
    </row>
    <row r="4442" spans="2:8">
      <c r="B4442" s="2" t="s">
        <v>4892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4898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4899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4900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4901</v>
      </c>
      <c r="C4451" s="2">
        <v>20</v>
      </c>
      <c r="D4451" s="2" t="s">
        <v>456</v>
      </c>
      <c r="E4451" s="2"/>
      <c r="F4451" s="2"/>
      <c r="G4451" s="2"/>
      <c r="H4451" s="2"/>
    </row>
    <row r="4452" spans="2:8">
      <c r="B4452" s="2" t="s">
        <v>4902</v>
      </c>
      <c r="C4452" s="2">
        <v>19</v>
      </c>
      <c r="D4452" s="2" t="s">
        <v>456</v>
      </c>
      <c r="E4452" s="2"/>
      <c r="F4452" s="2"/>
      <c r="G4452" s="2"/>
      <c r="H4452" s="2"/>
    </row>
    <row r="4453" spans="2:8">
      <c r="B4453" s="2" t="s">
        <v>4903</v>
      </c>
      <c r="C4453" s="2">
        <v>17</v>
      </c>
      <c r="D4453" s="2" t="s">
        <v>456</v>
      </c>
      <c r="E4453" s="2"/>
      <c r="F4453" s="2"/>
      <c r="G4453" s="2"/>
      <c r="H4453" s="2"/>
    </row>
    <row r="4454" spans="2:8">
      <c r="B4454" s="2" t="s">
        <v>4904</v>
      </c>
      <c r="C4454" s="2">
        <v>14</v>
      </c>
      <c r="D4454" s="2" t="s">
        <v>456</v>
      </c>
      <c r="E4454" s="2"/>
      <c r="F4454" s="2"/>
      <c r="G4454" s="2"/>
      <c r="H4454" s="2"/>
    </row>
    <row r="4455" spans="2:8">
      <c r="B4455" s="2" t="s">
        <v>4905</v>
      </c>
      <c r="C4455" s="2">
        <v>11</v>
      </c>
      <c r="D4455" s="2" t="s">
        <v>456</v>
      </c>
      <c r="E4455" s="2"/>
      <c r="F4455" s="2"/>
      <c r="G4455" s="2"/>
      <c r="H4455" s="2"/>
    </row>
    <row r="4456" spans="2:8">
      <c r="B4456" s="2" t="s">
        <v>4906</v>
      </c>
      <c r="C4456" s="2">
        <v>10</v>
      </c>
      <c r="D4456" s="2" t="s">
        <v>456</v>
      </c>
      <c r="E4456" s="2"/>
      <c r="F4456" s="2"/>
      <c r="G4456" s="2"/>
      <c r="H4456" s="2"/>
    </row>
    <row r="4457" spans="2:8">
      <c r="B4457" s="2" t="s">
        <v>4907</v>
      </c>
      <c r="C4457" s="2">
        <v>20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20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23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36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36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16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22</v>
      </c>
      <c r="D4483" s="2" t="s">
        <v>456</v>
      </c>
      <c r="E4483" s="2"/>
      <c r="F4483" s="2"/>
      <c r="G4483" s="2"/>
      <c r="H4483" s="2"/>
    </row>
    <row r="4484" spans="2:8">
      <c r="B4484" s="2" t="s">
        <v>4934</v>
      </c>
      <c r="C4484" s="2">
        <v>22</v>
      </c>
      <c r="D4484" s="2" t="s">
        <v>456</v>
      </c>
      <c r="E4484" s="2"/>
      <c r="F4484" s="2"/>
      <c r="G4484" s="2"/>
      <c r="H4484" s="2"/>
    </row>
    <row r="4485" spans="2:8">
      <c r="B4485" s="2" t="s">
        <v>4935</v>
      </c>
      <c r="C4485" s="2">
        <v>21</v>
      </c>
      <c r="D4485" s="2" t="s">
        <v>456</v>
      </c>
      <c r="E4485" s="2"/>
      <c r="F4485" s="2"/>
      <c r="G4485" s="2"/>
      <c r="H4485" s="2"/>
    </row>
    <row r="4486" spans="2:8">
      <c r="B4486" s="2" t="s">
        <v>4936</v>
      </c>
      <c r="C4486" s="2">
        <v>21</v>
      </c>
      <c r="D4486" s="2" t="s">
        <v>456</v>
      </c>
      <c r="E4486" s="2"/>
      <c r="F4486" s="2"/>
      <c r="G4486" s="2"/>
      <c r="H4486" s="2"/>
    </row>
    <row r="4487" spans="2:8">
      <c r="B4487" s="2" t="s">
        <v>4937</v>
      </c>
      <c r="C4487" s="2">
        <v>20</v>
      </c>
      <c r="D4487" s="2" t="s">
        <v>456</v>
      </c>
      <c r="E4487" s="2"/>
      <c r="F4487" s="2"/>
      <c r="G4487" s="2"/>
      <c r="H4487" s="2"/>
    </row>
    <row r="4488" spans="2:8">
      <c r="B4488" s="2" t="s">
        <v>4938</v>
      </c>
      <c r="C4488" s="2">
        <v>18</v>
      </c>
      <c r="D4488" s="2" t="s">
        <v>456</v>
      </c>
      <c r="E4488" s="2"/>
      <c r="F4488" s="2"/>
      <c r="G4488" s="2"/>
      <c r="H4488" s="2"/>
    </row>
    <row r="4489" spans="2:8">
      <c r="B4489" s="2" t="s">
        <v>4939</v>
      </c>
      <c r="C4489" s="2">
        <v>16</v>
      </c>
      <c r="D4489" s="2" t="s">
        <v>456</v>
      </c>
      <c r="E4489" s="2"/>
      <c r="F4489" s="2"/>
      <c r="G4489" s="2"/>
      <c r="H4489" s="2"/>
    </row>
    <row r="4490" spans="2:8">
      <c r="B4490" s="2" t="s">
        <v>4940</v>
      </c>
      <c r="C4490" s="2">
        <v>20</v>
      </c>
      <c r="D4490" s="2" t="s">
        <v>19</v>
      </c>
      <c r="E4490" s="2"/>
      <c r="F4490" s="2"/>
      <c r="G4490" s="2"/>
      <c r="H4490" s="2"/>
    </row>
    <row r="4491" spans="2:8">
      <c r="B4491" s="2" t="s">
        <v>4941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28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30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4949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4951</v>
      </c>
      <c r="C4501" s="2">
        <v>36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34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19</v>
      </c>
      <c r="D4503" s="2" t="s">
        <v>456</v>
      </c>
      <c r="E4503" s="2"/>
      <c r="F4503" s="2"/>
      <c r="G4503" s="2"/>
      <c r="H4503" s="2"/>
    </row>
    <row r="4504" spans="2:8">
      <c r="B4504" s="2" t="s">
        <v>4954</v>
      </c>
      <c r="C4504" s="2">
        <v>18</v>
      </c>
      <c r="D4504" s="2" t="s">
        <v>456</v>
      </c>
      <c r="E4504" s="2"/>
      <c r="F4504" s="2"/>
      <c r="G4504" s="2"/>
      <c r="H4504" s="2"/>
    </row>
    <row r="4505" spans="2:8">
      <c r="B4505" s="2" t="s">
        <v>4955</v>
      </c>
      <c r="C4505" s="2">
        <v>17</v>
      </c>
      <c r="D4505" s="2" t="s">
        <v>456</v>
      </c>
      <c r="E4505" s="2"/>
      <c r="F4505" s="2"/>
      <c r="G4505" s="2"/>
      <c r="H4505" s="2"/>
    </row>
    <row r="4506" spans="2:8">
      <c r="B4506" s="2" t="s">
        <v>4956</v>
      </c>
      <c r="C4506" s="2">
        <v>18</v>
      </c>
      <c r="D4506" s="2" t="s">
        <v>456</v>
      </c>
      <c r="E4506" s="2"/>
      <c r="F4506" s="2"/>
      <c r="G4506" s="2"/>
      <c r="H4506" s="2"/>
    </row>
    <row r="4507" spans="2:8">
      <c r="B4507" s="2" t="s">
        <v>4957</v>
      </c>
      <c r="C4507" s="2">
        <v>20</v>
      </c>
      <c r="D4507" s="2" t="s">
        <v>456</v>
      </c>
      <c r="E4507" s="2"/>
      <c r="F4507" s="2"/>
      <c r="G4507" s="2"/>
      <c r="H4507" s="2"/>
    </row>
    <row r="4508" spans="2:8">
      <c r="B4508" s="2" t="s">
        <v>4958</v>
      </c>
      <c r="C4508" s="2">
        <v>21</v>
      </c>
      <c r="D4508" s="2" t="s">
        <v>456</v>
      </c>
      <c r="E4508" s="2"/>
      <c r="F4508" s="2"/>
      <c r="G4508" s="2"/>
      <c r="H4508" s="2"/>
    </row>
    <row r="4509" spans="2:8">
      <c r="B4509" s="2" t="s">
        <v>4959</v>
      </c>
      <c r="C4509" s="2">
        <v>19</v>
      </c>
      <c r="D4509" s="2" t="s">
        <v>456</v>
      </c>
      <c r="E4509" s="2"/>
      <c r="F4509" s="2"/>
      <c r="G4509" s="2"/>
      <c r="H4509" s="2"/>
    </row>
    <row r="4510" spans="2:8">
      <c r="B4510" s="2" t="s">
        <v>4960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38</v>
      </c>
      <c r="D4511" s="2" t="s">
        <v>19</v>
      </c>
      <c r="E4511" s="2"/>
      <c r="F4511" s="2"/>
      <c r="G4511" s="2"/>
      <c r="H4511" s="2"/>
    </row>
    <row r="4512" spans="2:8">
      <c r="B4512" s="2" t="s">
        <v>4962</v>
      </c>
      <c r="C4512" s="2">
        <v>35</v>
      </c>
      <c r="D4512" s="2" t="s">
        <v>19</v>
      </c>
      <c r="E4512" s="2"/>
      <c r="F4512" s="2"/>
      <c r="G4512" s="2"/>
      <c r="H4512" s="2"/>
    </row>
    <row r="4513" spans="2:8">
      <c r="B4513" s="2" t="s">
        <v>4963</v>
      </c>
      <c r="C4513" s="2">
        <v>20</v>
      </c>
      <c r="D4513" s="2" t="s">
        <v>19</v>
      </c>
      <c r="E4513" s="2"/>
      <c r="F4513" s="2"/>
      <c r="G4513" s="2"/>
      <c r="H4513" s="2"/>
    </row>
    <row r="4514" spans="2:8">
      <c r="B4514" s="2" t="s">
        <v>4964</v>
      </c>
      <c r="C4514" s="2">
        <v>24</v>
      </c>
      <c r="D4514" s="2" t="s">
        <v>19</v>
      </c>
      <c r="E4514" s="2"/>
      <c r="F4514" s="2"/>
      <c r="G4514" s="2"/>
      <c r="H4514" s="2"/>
    </row>
    <row r="4515" spans="2:8">
      <c r="B4515" s="2" t="s">
        <v>4965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4966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4967</v>
      </c>
      <c r="C4517" s="2">
        <v>31</v>
      </c>
      <c r="D4517" s="2" t="s">
        <v>19</v>
      </c>
      <c r="E4517" s="2"/>
      <c r="F4517" s="2"/>
      <c r="G4517" s="2"/>
      <c r="H4517" s="2"/>
    </row>
    <row r="4518" spans="2:8">
      <c r="B4518" s="2" t="s">
        <v>4968</v>
      </c>
      <c r="C4518" s="2">
        <v>38</v>
      </c>
      <c r="D4518" s="2" t="s">
        <v>19</v>
      </c>
      <c r="E4518" s="2"/>
      <c r="F4518" s="2"/>
      <c r="G4518" s="2"/>
      <c r="H4518" s="2"/>
    </row>
    <row r="4519" spans="2:8">
      <c r="B4519" s="2" t="s">
        <v>4969</v>
      </c>
      <c r="C4519" s="2">
        <v>37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28</v>
      </c>
      <c r="D4520" s="2" t="s">
        <v>456</v>
      </c>
      <c r="E4520" s="2"/>
      <c r="F4520" s="2"/>
      <c r="G4520" s="2"/>
      <c r="H4520" s="2"/>
    </row>
    <row r="4521" spans="2:8">
      <c r="B4521" s="2" t="s">
        <v>4971</v>
      </c>
      <c r="C4521" s="2">
        <v>30</v>
      </c>
      <c r="D4521" s="2" t="s">
        <v>456</v>
      </c>
      <c r="E4521" s="2"/>
      <c r="F4521" s="2"/>
      <c r="G4521" s="2"/>
      <c r="H4521" s="2"/>
    </row>
    <row r="4522" spans="2:8">
      <c r="B4522" s="2" t="s">
        <v>4972</v>
      </c>
      <c r="C4522" s="2">
        <v>28</v>
      </c>
      <c r="D4522" s="2" t="s">
        <v>456</v>
      </c>
      <c r="E4522" s="2"/>
      <c r="F4522" s="2"/>
      <c r="G4522" s="2"/>
      <c r="H4522" s="2"/>
    </row>
    <row r="4523" spans="2:8">
      <c r="B4523" s="2" t="s">
        <v>4973</v>
      </c>
      <c r="C4523" s="2">
        <v>17</v>
      </c>
      <c r="D4523" s="2" t="s">
        <v>456</v>
      </c>
      <c r="E4523" s="2"/>
      <c r="F4523" s="2"/>
      <c r="G4523" s="2"/>
      <c r="H4523" s="2"/>
    </row>
    <row r="4524" spans="2:8">
      <c r="B4524" s="2" t="s">
        <v>4974</v>
      </c>
      <c r="C4524" s="2">
        <v>14</v>
      </c>
      <c r="D4524" s="2" t="s">
        <v>456</v>
      </c>
      <c r="E4524" s="2"/>
      <c r="F4524" s="2"/>
      <c r="G4524" s="2"/>
      <c r="H4524" s="2"/>
    </row>
    <row r="4525" spans="2:8">
      <c r="B4525" s="2" t="s">
        <v>4975</v>
      </c>
      <c r="C4525" s="2">
        <v>23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21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15</v>
      </c>
      <c r="D4528" s="2" t="s">
        <v>19</v>
      </c>
      <c r="E4528" s="2"/>
      <c r="F4528" s="2"/>
      <c r="G4528" s="2"/>
      <c r="H4528" s="2"/>
    </row>
    <row r="4529" spans="2:8">
      <c r="B4529" s="2" t="s">
        <v>4979</v>
      </c>
      <c r="C4529" s="2">
        <v>10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8</v>
      </c>
      <c r="D4530" s="2" t="s">
        <v>19</v>
      </c>
      <c r="E4530" s="2"/>
      <c r="F4530" s="2"/>
      <c r="G4530" s="2"/>
      <c r="H4530" s="2"/>
    </row>
    <row r="4531" spans="2:8">
      <c r="B4531" s="2" t="s">
        <v>4981</v>
      </c>
      <c r="C4531" s="2">
        <v>15</v>
      </c>
      <c r="D4531" s="2" t="s">
        <v>19</v>
      </c>
      <c r="E4531" s="2"/>
      <c r="F4531" s="2"/>
      <c r="G4531" s="2"/>
      <c r="H4531" s="2"/>
    </row>
    <row r="4532" spans="2:8">
      <c r="B4532" s="2" t="s">
        <v>4982</v>
      </c>
      <c r="C4532" s="2">
        <v>12</v>
      </c>
      <c r="D4532" s="2" t="s">
        <v>19</v>
      </c>
      <c r="E4532" s="2"/>
      <c r="F4532" s="2"/>
      <c r="G4532" s="2"/>
      <c r="H4532" s="2"/>
    </row>
    <row r="4533" spans="2:8">
      <c r="B4533" s="2" t="s">
        <v>4983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25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26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21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35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34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19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24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19</v>
      </c>
      <c r="D4547" s="2" t="s">
        <v>19</v>
      </c>
      <c r="E4547" s="2"/>
      <c r="F4547" s="2"/>
      <c r="G4547" s="2"/>
      <c r="H4547" s="2"/>
    </row>
    <row r="4548" spans="2:8">
      <c r="B4548" s="2" t="s">
        <v>4998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4999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5000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5001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22</v>
      </c>
      <c r="D4552" s="2" t="s">
        <v>19</v>
      </c>
      <c r="E4552" s="2"/>
      <c r="F4552" s="2"/>
      <c r="G4552" s="2"/>
      <c r="H4552" s="2"/>
    </row>
    <row r="4553" spans="2:8">
      <c r="B4553" s="2" t="s">
        <v>5003</v>
      </c>
      <c r="C4553" s="2">
        <v>21</v>
      </c>
      <c r="D4553" s="2" t="s">
        <v>19</v>
      </c>
      <c r="E4553" s="2"/>
      <c r="F4553" s="2"/>
      <c r="G4553" s="2"/>
      <c r="H4553" s="2"/>
    </row>
    <row r="4554" spans="2:8">
      <c r="B4554" s="2" t="s">
        <v>5004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5005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5009</v>
      </c>
      <c r="C4559" s="2">
        <v>35</v>
      </c>
      <c r="D4559" s="2" t="s">
        <v>19</v>
      </c>
      <c r="E4559" s="2"/>
      <c r="F4559" s="2"/>
      <c r="G4559" s="2"/>
      <c r="H4559" s="2"/>
    </row>
    <row r="4560" spans="2:8">
      <c r="B4560" s="2" t="s">
        <v>5010</v>
      </c>
      <c r="C4560" s="2">
        <v>40</v>
      </c>
      <c r="D4560" s="2" t="s">
        <v>19</v>
      </c>
      <c r="E4560" s="2"/>
      <c r="F4560" s="2"/>
      <c r="G4560" s="2"/>
      <c r="H4560" s="2"/>
    </row>
    <row r="4561" spans="2:8">
      <c r="B4561" s="2" t="s">
        <v>5011</v>
      </c>
      <c r="C4561" s="2">
        <v>40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21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5017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5018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34</v>
      </c>
      <c r="D4569" s="2" t="s">
        <v>19</v>
      </c>
      <c r="E4569" s="2"/>
      <c r="F4569" s="2"/>
      <c r="G4569" s="2"/>
      <c r="H4569" s="2"/>
    </row>
    <row r="4570" spans="2:8">
      <c r="B4570" s="2" t="s">
        <v>5020</v>
      </c>
      <c r="C4570" s="2">
        <v>34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19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24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23</v>
      </c>
      <c r="D4576" s="2" t="s">
        <v>19</v>
      </c>
      <c r="E4576" s="2"/>
      <c r="F4576" s="2"/>
      <c r="G4576" s="2"/>
      <c r="H4576" s="2"/>
    </row>
    <row r="4577" spans="2:8">
      <c r="B4577" s="2" t="s">
        <v>5027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5028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22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34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21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23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24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20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33</v>
      </c>
      <c r="D4599" s="2" t="s">
        <v>456</v>
      </c>
      <c r="E4599" s="2"/>
      <c r="F4599" s="2"/>
      <c r="G4599" s="2"/>
      <c r="H4599" s="2"/>
    </row>
    <row r="4600" spans="2:8">
      <c r="B4600" s="2" t="s">
        <v>5050</v>
      </c>
      <c r="C4600" s="2">
        <v>34</v>
      </c>
      <c r="D4600" s="2" t="s">
        <v>456</v>
      </c>
      <c r="E4600" s="2"/>
      <c r="F4600" s="2"/>
      <c r="G4600" s="2"/>
      <c r="H4600" s="2"/>
    </row>
    <row r="4601" spans="2:8">
      <c r="B4601" s="2" t="s">
        <v>5051</v>
      </c>
      <c r="C4601" s="2">
        <v>31</v>
      </c>
      <c r="D4601" s="2" t="s">
        <v>456</v>
      </c>
      <c r="E4601" s="2"/>
      <c r="F4601" s="2"/>
      <c r="G4601" s="2"/>
      <c r="H4601" s="2"/>
    </row>
    <row r="4602" spans="2:8">
      <c r="B4602" s="2" t="s">
        <v>5052</v>
      </c>
      <c r="C4602" s="2">
        <v>20</v>
      </c>
      <c r="D4602" s="2" t="s">
        <v>456</v>
      </c>
      <c r="E4602" s="2"/>
      <c r="F4602" s="2"/>
      <c r="G4602" s="2"/>
      <c r="H4602" s="2"/>
    </row>
    <row r="4603" spans="2:8">
      <c r="B4603" s="2" t="s">
        <v>5053</v>
      </c>
      <c r="C4603" s="2">
        <v>28</v>
      </c>
      <c r="D4603" s="2" t="s">
        <v>456</v>
      </c>
      <c r="E4603" s="2"/>
      <c r="F4603" s="2"/>
      <c r="G4603" s="2"/>
      <c r="H4603" s="2"/>
    </row>
    <row r="4604" spans="2:8">
      <c r="B4604" s="2" t="s">
        <v>5054</v>
      </c>
      <c r="C4604" s="2">
        <v>28</v>
      </c>
      <c r="D4604" s="2" t="s">
        <v>456</v>
      </c>
      <c r="E4604" s="2"/>
      <c r="F4604" s="2"/>
      <c r="G4604" s="2"/>
      <c r="H4604" s="2"/>
    </row>
    <row r="4605" spans="2:8">
      <c r="B4605" s="2" t="s">
        <v>5055</v>
      </c>
      <c r="C4605" s="2">
        <v>27</v>
      </c>
      <c r="D4605" s="2" t="s">
        <v>456</v>
      </c>
      <c r="E4605" s="2"/>
      <c r="F4605" s="2"/>
      <c r="G4605" s="2"/>
      <c r="H4605" s="2"/>
    </row>
    <row r="4606" spans="2:8">
      <c r="B4606" s="2" t="s">
        <v>5056</v>
      </c>
      <c r="C4606" s="2">
        <v>26</v>
      </c>
      <c r="D4606" s="2" t="s">
        <v>456</v>
      </c>
      <c r="E4606" s="2"/>
      <c r="F4606" s="2"/>
      <c r="G4606" s="2"/>
      <c r="H4606" s="2"/>
    </row>
    <row r="4607" spans="2:8">
      <c r="B4607" s="2" t="s">
        <v>5057</v>
      </c>
      <c r="C4607" s="2">
        <v>24</v>
      </c>
      <c r="D4607" s="2" t="s">
        <v>456</v>
      </c>
      <c r="E4607" s="2"/>
      <c r="F4607" s="2"/>
      <c r="G4607" s="2"/>
      <c r="H4607" s="2"/>
    </row>
    <row r="4608" spans="2:8">
      <c r="B4608" s="2" t="s">
        <v>5058</v>
      </c>
      <c r="C4608" s="2">
        <v>16</v>
      </c>
      <c r="D4608" s="2" t="s">
        <v>456</v>
      </c>
      <c r="E4608" s="2"/>
      <c r="F4608" s="2"/>
      <c r="G4608" s="2"/>
      <c r="H4608" s="2"/>
    </row>
    <row r="4609" spans="2:8">
      <c r="B4609" s="2" t="s">
        <v>5059</v>
      </c>
      <c r="C4609" s="2">
        <v>12</v>
      </c>
      <c r="D4609" s="2" t="s">
        <v>456</v>
      </c>
      <c r="E4609" s="2"/>
      <c r="F4609" s="2"/>
      <c r="G4609" s="2"/>
      <c r="H4609" s="2"/>
    </row>
    <row r="4610" spans="2:8">
      <c r="B4610" s="2" t="s">
        <v>5060</v>
      </c>
      <c r="C4610" s="2">
        <v>15</v>
      </c>
      <c r="D4610" s="2" t="s">
        <v>456</v>
      </c>
      <c r="E4610" s="2"/>
      <c r="F4610" s="2"/>
      <c r="G4610" s="2"/>
      <c r="H4610" s="2"/>
    </row>
    <row r="4611" spans="2:8">
      <c r="B4611" s="2" t="s">
        <v>5061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23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22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22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15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30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21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34</v>
      </c>
      <c r="D4638" s="2" t="s">
        <v>19</v>
      </c>
      <c r="E4638" s="2"/>
      <c r="F4638" s="2"/>
      <c r="G4638" s="2"/>
      <c r="H4638" s="2"/>
    </row>
    <row r="4639" spans="2:8">
      <c r="B4639" s="2" t="s">
        <v>5089</v>
      </c>
      <c r="C4639" s="2">
        <v>36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33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21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25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32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33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35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23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20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19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16</v>
      </c>
      <c r="D4660" s="2" t="s">
        <v>19</v>
      </c>
      <c r="E4660" s="2"/>
      <c r="F4660" s="2"/>
      <c r="G4660" s="2"/>
      <c r="H4660" s="2"/>
    </row>
    <row r="4661" spans="2:8">
      <c r="B4661" s="2" t="s">
        <v>5111</v>
      </c>
      <c r="C4661" s="2">
        <v>11</v>
      </c>
      <c r="D4661" s="2" t="s">
        <v>19</v>
      </c>
      <c r="E4661" s="2"/>
      <c r="F4661" s="2"/>
      <c r="G4661" s="2"/>
      <c r="H4661" s="2"/>
    </row>
    <row r="4662" spans="2:8">
      <c r="B4662" s="2" t="s">
        <v>5112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5113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5114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5115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23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18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5125</v>
      </c>
      <c r="C4675" s="2">
        <v>35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37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34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20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25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19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22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25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23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21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12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13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11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12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13</v>
      </c>
      <c r="D4709" s="2" t="s">
        <v>19</v>
      </c>
      <c r="E4709" s="2"/>
      <c r="F4709" s="2"/>
      <c r="G4709" s="2"/>
      <c r="H4709" s="2"/>
    </row>
    <row r="4710" spans="2:8">
      <c r="B4710" s="2" t="s">
        <v>5160</v>
      </c>
      <c r="C4710" s="2">
        <v>14</v>
      </c>
      <c r="D4710" s="2" t="s">
        <v>19</v>
      </c>
      <c r="E4710" s="2"/>
      <c r="F4710" s="2"/>
      <c r="G4710" s="2"/>
      <c r="H4710" s="2"/>
    </row>
    <row r="4711" spans="2:8">
      <c r="B4711" s="2" t="s">
        <v>5161</v>
      </c>
      <c r="C4711" s="2">
        <v>17</v>
      </c>
      <c r="D4711" s="2" t="s">
        <v>19</v>
      </c>
      <c r="E4711" s="2"/>
      <c r="F4711" s="2"/>
      <c r="G4711" s="2"/>
      <c r="H4711" s="2"/>
    </row>
    <row r="4712" spans="2:8">
      <c r="B4712" s="2" t="s">
        <v>5162</v>
      </c>
      <c r="C4712" s="2">
        <v>17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15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17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13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25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24</v>
      </c>
      <c r="D4721" s="2" t="s">
        <v>456</v>
      </c>
      <c r="E4721" s="2"/>
      <c r="F4721" s="2"/>
      <c r="G4721" s="2"/>
      <c r="H4721" s="2"/>
    </row>
    <row r="4722" spans="2:8">
      <c r="B4722" s="2" t="s">
        <v>5172</v>
      </c>
      <c r="C4722" s="2">
        <v>13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21</v>
      </c>
      <c r="D4723" s="2" t="s">
        <v>456</v>
      </c>
      <c r="E4723" s="2"/>
      <c r="F4723" s="2"/>
      <c r="G4723" s="2"/>
      <c r="H4723" s="2"/>
    </row>
    <row r="4724" spans="2:8">
      <c r="B4724" s="2" t="s">
        <v>5174</v>
      </c>
      <c r="C4724" s="2">
        <v>19</v>
      </c>
      <c r="D4724" s="2" t="s">
        <v>456</v>
      </c>
      <c r="E4724" s="2"/>
      <c r="F4724" s="2"/>
      <c r="G4724" s="2"/>
      <c r="H4724" s="2"/>
    </row>
    <row r="4725" spans="2:8">
      <c r="B4725" s="2" t="s">
        <v>5175</v>
      </c>
      <c r="C4725" s="2">
        <v>13</v>
      </c>
      <c r="D4725" s="2" t="s">
        <v>456</v>
      </c>
      <c r="E4725" s="2"/>
      <c r="F4725" s="2"/>
      <c r="G4725" s="2"/>
      <c r="H4725" s="2"/>
    </row>
    <row r="4726" spans="2:8">
      <c r="B4726" s="2" t="s">
        <v>5176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20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34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29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19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22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21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20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19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19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24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22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19</v>
      </c>
      <c r="D4749" s="2" t="s">
        <v>19</v>
      </c>
      <c r="E4749" s="2"/>
      <c r="F4749" s="2"/>
      <c r="G4749" s="2"/>
      <c r="H4749" s="2"/>
    </row>
    <row r="4750" spans="2:8">
      <c r="B4750" s="2" t="s">
        <v>5200</v>
      </c>
      <c r="C4750" s="2">
        <v>18</v>
      </c>
      <c r="D4750" s="2" t="s">
        <v>19</v>
      </c>
      <c r="E4750" s="2"/>
      <c r="F4750" s="2"/>
      <c r="G4750" s="2"/>
      <c r="H4750" s="2"/>
    </row>
    <row r="4751" spans="2:8">
      <c r="B4751" s="2" t="s">
        <v>5201</v>
      </c>
      <c r="C4751" s="2">
        <v>20</v>
      </c>
      <c r="D4751" s="2" t="s">
        <v>19</v>
      </c>
      <c r="E4751" s="2"/>
      <c r="F4751" s="2"/>
      <c r="G4751" s="2"/>
      <c r="H4751" s="2"/>
    </row>
    <row r="4752" spans="2:8">
      <c r="B4752" s="2" t="s">
        <v>5202</v>
      </c>
      <c r="C4752" s="2">
        <v>24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25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23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22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25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23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22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36</v>
      </c>
      <c r="D4768" s="2" t="s">
        <v>19</v>
      </c>
      <c r="E4768" s="2"/>
      <c r="F4768" s="2"/>
      <c r="G4768" s="2"/>
      <c r="H4768" s="2"/>
    </row>
    <row r="4769" spans="2:8">
      <c r="B4769" s="2" t="s">
        <v>5219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5222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5223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5225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5226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5227</v>
      </c>
      <c r="C4777" s="2">
        <v>30</v>
      </c>
      <c r="D4777" s="2" t="s">
        <v>19</v>
      </c>
      <c r="E4777" s="2"/>
      <c r="F4777" s="2"/>
      <c r="G4777" s="2"/>
      <c r="H4777" s="2"/>
    </row>
    <row r="4778" spans="2:8">
      <c r="B4778" s="2" t="s">
        <v>5228</v>
      </c>
      <c r="C4778" s="2">
        <v>23</v>
      </c>
      <c r="D4778" s="2" t="s">
        <v>19</v>
      </c>
      <c r="E4778" s="2"/>
      <c r="F4778" s="2"/>
      <c r="G4778" s="2"/>
      <c r="H4778" s="2"/>
    </row>
    <row r="4779" spans="2:8">
      <c r="B4779" s="2" t="s">
        <v>5229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5230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5231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5232</v>
      </c>
      <c r="C4782" s="2">
        <v>22</v>
      </c>
      <c r="D4782" s="2" t="s">
        <v>19</v>
      </c>
      <c r="E4782" s="2"/>
      <c r="F4782" s="2"/>
      <c r="G4782" s="2"/>
      <c r="H4782" s="2"/>
    </row>
    <row r="4783" spans="2:8">
      <c r="B4783" s="2" t="s">
        <v>5233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5234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17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5252</v>
      </c>
      <c r="C4802" s="2">
        <v>16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20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26</v>
      </c>
      <c r="D4808" s="2" t="s">
        <v>456</v>
      </c>
      <c r="E4808" s="2"/>
      <c r="F4808" s="2"/>
      <c r="G4808" s="2"/>
      <c r="H4808" s="2"/>
    </row>
    <row r="4809" spans="2:8">
      <c r="B4809" s="2" t="s">
        <v>5259</v>
      </c>
      <c r="C4809" s="2">
        <v>26</v>
      </c>
      <c r="D4809" s="2" t="s">
        <v>456</v>
      </c>
      <c r="E4809" s="2"/>
      <c r="F4809" s="2"/>
      <c r="G4809" s="2"/>
      <c r="H4809" s="2"/>
    </row>
    <row r="4810" spans="2:8">
      <c r="B4810" s="2" t="s">
        <v>5260</v>
      </c>
      <c r="C4810" s="2">
        <v>22</v>
      </c>
      <c r="D4810" s="2" t="s">
        <v>456</v>
      </c>
      <c r="E4810" s="2"/>
      <c r="F4810" s="2"/>
      <c r="G4810" s="2"/>
      <c r="H4810" s="2"/>
    </row>
    <row r="4811" spans="2:8">
      <c r="B4811" s="2" t="s">
        <v>5261</v>
      </c>
      <c r="C4811" s="2">
        <v>20</v>
      </c>
      <c r="D4811" s="2" t="s">
        <v>456</v>
      </c>
      <c r="E4811" s="2"/>
      <c r="F4811" s="2"/>
      <c r="G4811" s="2"/>
      <c r="H4811" s="2"/>
    </row>
    <row r="4812" spans="2:8">
      <c r="B4812" s="2" t="s">
        <v>5262</v>
      </c>
      <c r="C4812" s="2">
        <v>17</v>
      </c>
      <c r="D4812" s="2" t="s">
        <v>456</v>
      </c>
      <c r="E4812" s="2"/>
      <c r="F4812" s="2"/>
      <c r="G4812" s="2"/>
      <c r="H4812" s="2"/>
    </row>
    <row r="4813" spans="2:8">
      <c r="B4813" s="2" t="s">
        <v>5263</v>
      </c>
      <c r="C4813" s="2">
        <v>10</v>
      </c>
      <c r="D4813" s="2" t="s">
        <v>456</v>
      </c>
      <c r="E4813" s="2"/>
      <c r="F4813" s="2"/>
      <c r="G4813" s="2"/>
      <c r="H4813" s="2"/>
    </row>
    <row r="4814" spans="2:8">
      <c r="B4814" s="2" t="s">
        <v>5264</v>
      </c>
      <c r="C4814" s="2">
        <v>6</v>
      </c>
      <c r="D4814" s="2" t="s">
        <v>456</v>
      </c>
      <c r="E4814" s="2"/>
      <c r="F4814" s="2"/>
      <c r="G4814" s="2"/>
      <c r="H4814" s="2"/>
    </row>
    <row r="4815" spans="2:8">
      <c r="B4815" s="2" t="s">
        <v>5265</v>
      </c>
      <c r="C4815" s="2">
        <v>11</v>
      </c>
      <c r="D4815" s="2" t="s">
        <v>456</v>
      </c>
      <c r="E4815" s="2"/>
      <c r="F4815" s="2"/>
      <c r="G4815" s="2"/>
      <c r="H4815" s="2"/>
    </row>
    <row r="4816" spans="2:8">
      <c r="B4816" s="2" t="s">
        <v>5266</v>
      </c>
      <c r="C4816" s="2">
        <v>8</v>
      </c>
      <c r="D4816" s="2" t="s">
        <v>456</v>
      </c>
      <c r="E4816" s="2"/>
      <c r="F4816" s="2"/>
      <c r="G4816" s="2"/>
      <c r="H4816" s="2"/>
    </row>
    <row r="4817" spans="2:8">
      <c r="B4817" s="2" t="s">
        <v>5267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30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27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20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5282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24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32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14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15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12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10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8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7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8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21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25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5305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5306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5307</v>
      </c>
      <c r="C4857" s="2">
        <v>19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34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20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24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32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23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32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35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38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35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22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5331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35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20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5338</v>
      </c>
      <c r="C4888" s="2">
        <v>29</v>
      </c>
      <c r="D4888" s="2" t="s">
        <v>456</v>
      </c>
      <c r="E4888" s="2"/>
      <c r="F4888" s="2"/>
      <c r="G4888" s="2"/>
      <c r="H4888" s="2"/>
    </row>
    <row r="4889" spans="2:8">
      <c r="B4889" s="2" t="s">
        <v>5339</v>
      </c>
      <c r="C4889" s="2">
        <v>31</v>
      </c>
      <c r="D4889" s="2" t="s">
        <v>456</v>
      </c>
      <c r="E4889" s="2"/>
      <c r="F4889" s="2"/>
      <c r="G4889" s="2"/>
      <c r="H4889" s="2"/>
    </row>
    <row r="4890" spans="2:8">
      <c r="B4890" s="2" t="s">
        <v>5340</v>
      </c>
      <c r="C4890" s="2">
        <v>30</v>
      </c>
      <c r="D4890" s="2" t="s">
        <v>456</v>
      </c>
      <c r="E4890" s="2"/>
      <c r="F4890" s="2"/>
      <c r="G4890" s="2"/>
      <c r="H4890" s="2"/>
    </row>
    <row r="4891" spans="2:8">
      <c r="B4891" s="2" t="s">
        <v>5341</v>
      </c>
      <c r="C4891" s="2">
        <v>30</v>
      </c>
      <c r="D4891" s="2" t="s">
        <v>456</v>
      </c>
      <c r="E4891" s="2"/>
      <c r="F4891" s="2"/>
      <c r="G4891" s="2"/>
      <c r="H4891" s="2"/>
    </row>
    <row r="4892" spans="2:8">
      <c r="B4892" s="2" t="s">
        <v>5342</v>
      </c>
      <c r="C4892" s="2">
        <v>23</v>
      </c>
      <c r="D4892" s="2" t="s">
        <v>456</v>
      </c>
      <c r="E4892" s="2"/>
      <c r="F4892" s="2"/>
      <c r="G4892" s="2"/>
      <c r="H4892" s="2"/>
    </row>
    <row r="4893" spans="2:8">
      <c r="B4893" s="2" t="s">
        <v>5343</v>
      </c>
      <c r="C4893" s="2">
        <v>9</v>
      </c>
      <c r="D4893" s="2" t="s">
        <v>456</v>
      </c>
      <c r="E4893" s="2"/>
      <c r="F4893" s="2"/>
      <c r="G4893" s="2"/>
      <c r="H4893" s="2"/>
    </row>
    <row r="4894" spans="2:8">
      <c r="B4894" s="2" t="s">
        <v>5344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33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33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33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20</v>
      </c>
      <c r="D4898" s="2" t="s">
        <v>456</v>
      </c>
      <c r="E4898" s="2"/>
      <c r="F4898" s="2"/>
      <c r="G4898" s="2"/>
      <c r="H4898" s="2"/>
    </row>
    <row r="4899" spans="2:8">
      <c r="B4899" s="2" t="s">
        <v>5349</v>
      </c>
      <c r="C4899" s="2">
        <v>22</v>
      </c>
      <c r="D4899" s="2" t="s">
        <v>456</v>
      </c>
      <c r="E4899" s="2"/>
      <c r="F4899" s="2"/>
      <c r="G4899" s="2"/>
      <c r="H4899" s="2"/>
    </row>
    <row r="4900" spans="2:8">
      <c r="B4900" s="2" t="s">
        <v>5350</v>
      </c>
      <c r="C4900" s="2">
        <v>22</v>
      </c>
      <c r="D4900" s="2" t="s">
        <v>456</v>
      </c>
      <c r="E4900" s="2"/>
      <c r="F4900" s="2"/>
      <c r="G4900" s="2"/>
      <c r="H4900" s="2"/>
    </row>
    <row r="4901" spans="2:8">
      <c r="B4901" s="2" t="s">
        <v>5351</v>
      </c>
      <c r="C4901" s="2">
        <v>22</v>
      </c>
      <c r="D4901" s="2" t="s">
        <v>456</v>
      </c>
      <c r="E4901" s="2"/>
      <c r="F4901" s="2"/>
      <c r="G4901" s="2"/>
      <c r="H4901" s="2"/>
    </row>
    <row r="4902" spans="2:8">
      <c r="B4902" s="2" t="s">
        <v>5352</v>
      </c>
      <c r="C4902" s="2">
        <v>18</v>
      </c>
      <c r="D4902" s="2" t="s">
        <v>456</v>
      </c>
      <c r="E4902" s="2"/>
      <c r="F4902" s="2"/>
      <c r="G4902" s="2"/>
      <c r="H4902" s="2"/>
    </row>
    <row r="4903" spans="2:8">
      <c r="B4903" s="2" t="s">
        <v>5353</v>
      </c>
      <c r="C4903" s="2">
        <v>14</v>
      </c>
      <c r="D4903" s="2" t="s">
        <v>456</v>
      </c>
      <c r="E4903" s="2"/>
      <c r="F4903" s="2"/>
      <c r="G4903" s="2"/>
      <c r="H4903" s="2"/>
    </row>
    <row r="4904" spans="2:8">
      <c r="B4904" s="2" t="s">
        <v>5354</v>
      </c>
      <c r="C4904" s="2">
        <v>25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29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22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38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5370</v>
      </c>
      <c r="C4920" s="2">
        <v>38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36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10</v>
      </c>
      <c r="D4926" s="2" t="s">
        <v>456</v>
      </c>
      <c r="E4926" s="2"/>
      <c r="F4926" s="2"/>
      <c r="G4926" s="2"/>
      <c r="H4926" s="2"/>
    </row>
    <row r="4927" spans="2:8">
      <c r="B4927" s="2" t="s">
        <v>5377</v>
      </c>
      <c r="C4927" s="2">
        <v>12</v>
      </c>
      <c r="D4927" s="2" t="s">
        <v>456</v>
      </c>
      <c r="E4927" s="2"/>
      <c r="F4927" s="2"/>
      <c r="G4927" s="2"/>
      <c r="H4927" s="2"/>
    </row>
    <row r="4928" spans="2:8">
      <c r="B4928" s="2" t="s">
        <v>5378</v>
      </c>
      <c r="C4928" s="2">
        <v>15</v>
      </c>
      <c r="D4928" s="2" t="s">
        <v>456</v>
      </c>
      <c r="E4928" s="2"/>
      <c r="F4928" s="2"/>
      <c r="G4928" s="2"/>
      <c r="H4928" s="2"/>
    </row>
    <row r="4929" spans="2:8">
      <c r="B4929" s="2" t="s">
        <v>5379</v>
      </c>
      <c r="C4929" s="2">
        <v>14</v>
      </c>
      <c r="D4929" s="2" t="s">
        <v>456</v>
      </c>
      <c r="E4929" s="2"/>
      <c r="F4929" s="2"/>
      <c r="G4929" s="2"/>
      <c r="H4929" s="2"/>
    </row>
    <row r="4930" spans="2:8">
      <c r="B4930" s="2" t="s">
        <v>5380</v>
      </c>
      <c r="C4930" s="2">
        <v>11</v>
      </c>
      <c r="D4930" s="2" t="s">
        <v>456</v>
      </c>
      <c r="E4930" s="2"/>
      <c r="F4930" s="2"/>
      <c r="G4930" s="2"/>
      <c r="H4930" s="2"/>
    </row>
    <row r="4931" spans="2:8">
      <c r="B4931" s="2" t="s">
        <v>5381</v>
      </c>
      <c r="C4931" s="2">
        <v>11</v>
      </c>
      <c r="D4931" s="2" t="s">
        <v>456</v>
      </c>
      <c r="E4931" s="2"/>
      <c r="F4931" s="2"/>
      <c r="G4931" s="2"/>
      <c r="H4931" s="2"/>
    </row>
    <row r="4932" spans="2:8">
      <c r="B4932" s="2" t="s">
        <v>5382</v>
      </c>
      <c r="C4932" s="2">
        <v>14</v>
      </c>
      <c r="D4932" s="2" t="s">
        <v>456</v>
      </c>
      <c r="E4932" s="2"/>
      <c r="F4932" s="2"/>
      <c r="G4932" s="2"/>
      <c r="H4932" s="2"/>
    </row>
    <row r="4933" spans="2:8">
      <c r="B4933" s="2" t="s">
        <v>5383</v>
      </c>
      <c r="C4933" s="2">
        <v>12</v>
      </c>
      <c r="D4933" s="2" t="s">
        <v>456</v>
      </c>
      <c r="E4933" s="2"/>
      <c r="F4933" s="2"/>
      <c r="G4933" s="2"/>
      <c r="H4933" s="2"/>
    </row>
    <row r="4934" spans="2:8">
      <c r="B4934" s="2" t="s">
        <v>5384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26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35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31</v>
      </c>
      <c r="D4944" s="2" t="s">
        <v>456</v>
      </c>
      <c r="E4944" s="2"/>
      <c r="F4944" s="2"/>
      <c r="G4944" s="2"/>
      <c r="H4944" s="2"/>
    </row>
    <row r="4945" spans="2:8">
      <c r="B4945" s="2" t="s">
        <v>5395</v>
      </c>
      <c r="C4945" s="2">
        <v>30</v>
      </c>
      <c r="D4945" s="2" t="s">
        <v>456</v>
      </c>
      <c r="E4945" s="2"/>
      <c r="F4945" s="2"/>
      <c r="G4945" s="2"/>
      <c r="H4945" s="2"/>
    </row>
    <row r="4946" spans="2:8">
      <c r="B4946" s="2" t="s">
        <v>5396</v>
      </c>
      <c r="C4946" s="2">
        <v>26</v>
      </c>
      <c r="D4946" s="2" t="s">
        <v>456</v>
      </c>
      <c r="E4946" s="2"/>
      <c r="F4946" s="2"/>
      <c r="G4946" s="2"/>
      <c r="H4946" s="2"/>
    </row>
    <row r="4947" spans="2:8">
      <c r="B4947" s="2" t="s">
        <v>5397</v>
      </c>
      <c r="C4947" s="2">
        <v>20</v>
      </c>
      <c r="D4947" s="2" t="s">
        <v>456</v>
      </c>
      <c r="E4947" s="2"/>
      <c r="F4947" s="2"/>
      <c r="G4947" s="2"/>
      <c r="H4947" s="2"/>
    </row>
    <row r="4948" spans="2:8">
      <c r="B4948" s="2" t="s">
        <v>5398</v>
      </c>
      <c r="C4948" s="2">
        <v>19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5404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19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35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35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18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21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27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36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38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26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14</v>
      </c>
      <c r="D4981" s="2" t="s">
        <v>456</v>
      </c>
      <c r="E4981" s="2"/>
      <c r="F4981" s="2"/>
      <c r="G4981" s="2"/>
      <c r="H4981" s="2"/>
    </row>
    <row r="4982" spans="2:8">
      <c r="B4982" s="2" t="s">
        <v>5432</v>
      </c>
      <c r="C4982" s="2">
        <v>15</v>
      </c>
      <c r="D4982" s="2" t="s">
        <v>456</v>
      </c>
      <c r="E4982" s="2"/>
      <c r="F4982" s="2"/>
      <c r="G4982" s="2"/>
      <c r="H4982" s="2"/>
    </row>
    <row r="4983" spans="2:8">
      <c r="B4983" s="2" t="s">
        <v>5433</v>
      </c>
      <c r="C4983" s="2">
        <v>16</v>
      </c>
      <c r="D4983" s="2" t="s">
        <v>456</v>
      </c>
      <c r="E4983" s="2"/>
      <c r="F4983" s="2"/>
      <c r="G4983" s="2"/>
      <c r="H4983" s="2"/>
    </row>
    <row r="4984" spans="2:8">
      <c r="B4984" s="2" t="s">
        <v>5434</v>
      </c>
      <c r="C4984" s="2">
        <v>17</v>
      </c>
      <c r="D4984" s="2" t="s">
        <v>456</v>
      </c>
      <c r="E4984" s="2"/>
      <c r="F4984" s="2"/>
      <c r="G4984" s="2"/>
      <c r="H4984" s="2"/>
    </row>
    <row r="4985" spans="2:8">
      <c r="B4985" s="2" t="s">
        <v>5435</v>
      </c>
      <c r="C4985" s="2">
        <v>17</v>
      </c>
      <c r="D4985" s="2" t="s">
        <v>456</v>
      </c>
      <c r="E4985" s="2"/>
      <c r="F4985" s="2"/>
      <c r="G4985" s="2"/>
      <c r="H4985" s="2"/>
    </row>
    <row r="4986" spans="2:8">
      <c r="B4986" s="2" t="s">
        <v>5436</v>
      </c>
      <c r="C4986" s="2">
        <v>16</v>
      </c>
      <c r="D4986" s="2" t="s">
        <v>456</v>
      </c>
      <c r="E4986" s="2"/>
      <c r="F4986" s="2"/>
      <c r="G4986" s="2"/>
      <c r="H4986" s="2"/>
    </row>
    <row r="4987" spans="2:8">
      <c r="B4987" s="2" t="s">
        <v>5437</v>
      </c>
      <c r="C4987" s="2">
        <v>14</v>
      </c>
      <c r="D4987" s="2" t="s">
        <v>456</v>
      </c>
      <c r="E4987" s="2"/>
      <c r="F4987" s="2"/>
      <c r="G4987" s="2"/>
      <c r="H4987" s="2"/>
    </row>
    <row r="4988" spans="2:8">
      <c r="B4988" s="2" t="s">
        <v>5438</v>
      </c>
      <c r="C4988" s="2">
        <v>28</v>
      </c>
      <c r="D4988" s="2" t="s">
        <v>456</v>
      </c>
      <c r="E4988" s="2"/>
      <c r="F4988" s="2"/>
      <c r="G4988" s="2"/>
      <c r="H4988" s="2"/>
    </row>
    <row r="4989" spans="2:8">
      <c r="B4989" s="2" t="s">
        <v>5439</v>
      </c>
      <c r="C4989" s="2">
        <v>28</v>
      </c>
      <c r="D4989" s="2" t="s">
        <v>456</v>
      </c>
      <c r="E4989" s="2"/>
      <c r="F4989" s="2"/>
      <c r="G4989" s="2"/>
      <c r="H4989" s="2"/>
    </row>
    <row r="4990" spans="2:8">
      <c r="B4990" s="2" t="s">
        <v>5440</v>
      </c>
      <c r="C4990" s="2">
        <v>27</v>
      </c>
      <c r="D4990" s="2" t="s">
        <v>456</v>
      </c>
      <c r="E4990" s="2"/>
      <c r="F4990" s="2"/>
      <c r="G4990" s="2"/>
      <c r="H4990" s="2"/>
    </row>
    <row r="4991" spans="2:8">
      <c r="B4991" s="2" t="s">
        <v>5441</v>
      </c>
      <c r="C4991" s="2">
        <v>25</v>
      </c>
      <c r="D4991" s="2" t="s">
        <v>456</v>
      </c>
      <c r="E4991" s="2"/>
      <c r="F4991" s="2"/>
      <c r="G4991" s="2"/>
      <c r="H4991" s="2"/>
    </row>
    <row r="4992" spans="2:8">
      <c r="B4992" s="2" t="s">
        <v>5442</v>
      </c>
      <c r="C4992" s="2">
        <v>22</v>
      </c>
      <c r="D4992" s="2" t="s">
        <v>456</v>
      </c>
      <c r="E4992" s="2"/>
      <c r="F4992" s="2"/>
      <c r="G4992" s="2"/>
      <c r="H4992" s="2"/>
    </row>
    <row r="4993" spans="2:8">
      <c r="B4993" s="2" t="s">
        <v>5443</v>
      </c>
      <c r="C4993" s="2">
        <v>16</v>
      </c>
      <c r="D4993" s="2" t="s">
        <v>19</v>
      </c>
      <c r="E4993" s="2"/>
      <c r="F4993" s="2"/>
      <c r="G4993" s="2"/>
      <c r="H4993" s="2"/>
    </row>
    <row r="4994" spans="2:8">
      <c r="B4994" s="2" t="s">
        <v>5444</v>
      </c>
      <c r="C4994" s="2">
        <v>15</v>
      </c>
      <c r="D4994" s="2" t="s">
        <v>19</v>
      </c>
      <c r="E4994" s="2"/>
      <c r="F4994" s="2"/>
      <c r="G4994" s="2"/>
      <c r="H4994" s="2"/>
    </row>
    <row r="4995" spans="2:8">
      <c r="B4995" s="2" t="s">
        <v>5445</v>
      </c>
      <c r="C4995" s="2">
        <v>19</v>
      </c>
      <c r="D4995" s="2" t="s">
        <v>19</v>
      </c>
      <c r="E4995" s="2"/>
      <c r="F4995" s="2"/>
      <c r="G4995" s="2"/>
      <c r="H4995" s="2"/>
    </row>
    <row r="4996" spans="2:8">
      <c r="B4996" s="2" t="s">
        <v>5446</v>
      </c>
      <c r="C4996" s="2">
        <v>24</v>
      </c>
      <c r="D4996" s="2" t="s">
        <v>19</v>
      </c>
      <c r="E4996" s="2"/>
      <c r="F4996" s="2"/>
      <c r="G4996" s="2"/>
      <c r="H4996" s="2"/>
    </row>
    <row r="4997" spans="2:8">
      <c r="B4997" s="2" t="s">
        <v>5447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5448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19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15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20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23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23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22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20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19</v>
      </c>
      <c r="D5013" s="2" t="s">
        <v>19</v>
      </c>
      <c r="E5013" s="2"/>
      <c r="F5013" s="2"/>
      <c r="G5013" s="2"/>
      <c r="H5013" s="2"/>
    </row>
    <row r="5014" spans="2:8">
      <c r="B5014" s="2" t="s">
        <v>5464</v>
      </c>
      <c r="C5014" s="2">
        <v>22</v>
      </c>
      <c r="D5014" s="2" t="s">
        <v>19</v>
      </c>
      <c r="E5014" s="2"/>
      <c r="F5014" s="2"/>
      <c r="G5014" s="2"/>
      <c r="H5014" s="2"/>
    </row>
    <row r="5015" spans="2:8">
      <c r="B5015" s="2" t="s">
        <v>5465</v>
      </c>
      <c r="C5015" s="2">
        <v>27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5467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21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38</v>
      </c>
      <c r="D5028" s="2" t="s">
        <v>456</v>
      </c>
      <c r="E5028" s="2"/>
      <c r="F5028" s="2"/>
      <c r="G5028" s="2"/>
      <c r="H5028" s="2"/>
    </row>
    <row r="5029" spans="2:8">
      <c r="B5029" s="2" t="s">
        <v>5479</v>
      </c>
      <c r="C5029" s="2">
        <v>37</v>
      </c>
      <c r="D5029" s="2" t="s">
        <v>456</v>
      </c>
      <c r="E5029" s="2"/>
      <c r="F5029" s="2"/>
      <c r="G5029" s="2"/>
      <c r="H5029" s="2"/>
    </row>
    <row r="5030" spans="2:8">
      <c r="B5030" s="2" t="s">
        <v>5480</v>
      </c>
      <c r="C5030" s="2">
        <v>31</v>
      </c>
      <c r="D5030" s="2" t="s">
        <v>456</v>
      </c>
      <c r="E5030" s="2"/>
      <c r="F5030" s="2"/>
      <c r="G5030" s="2"/>
      <c r="H5030" s="2"/>
    </row>
    <row r="5031" spans="2:8">
      <c r="B5031" s="2" t="s">
        <v>5481</v>
      </c>
      <c r="C5031" s="2">
        <v>19</v>
      </c>
      <c r="D5031" s="2" t="s">
        <v>456</v>
      </c>
      <c r="E5031" s="2"/>
      <c r="F5031" s="2"/>
      <c r="G5031" s="2"/>
      <c r="H5031" s="2"/>
    </row>
    <row r="5032" spans="2:8">
      <c r="B5032" s="2" t="s">
        <v>5482</v>
      </c>
      <c r="C5032" s="2">
        <v>15</v>
      </c>
      <c r="D5032" s="2" t="s">
        <v>456</v>
      </c>
      <c r="E5032" s="2"/>
      <c r="F5032" s="2"/>
      <c r="G5032" s="2"/>
      <c r="H5032" s="2"/>
    </row>
    <row r="5033" spans="2:8">
      <c r="B5033" s="2" t="s">
        <v>5483</v>
      </c>
      <c r="C5033" s="2">
        <v>15</v>
      </c>
      <c r="D5033" s="2" t="s">
        <v>456</v>
      </c>
      <c r="E5033" s="2"/>
      <c r="F5033" s="2"/>
      <c r="G5033" s="2"/>
      <c r="H5033" s="2"/>
    </row>
    <row r="5034" spans="2:8">
      <c r="B5034" s="2" t="s">
        <v>5484</v>
      </c>
      <c r="C5034" s="2">
        <v>12</v>
      </c>
      <c r="D5034" s="2" t="s">
        <v>456</v>
      </c>
      <c r="E5034" s="2"/>
      <c r="F5034" s="2"/>
      <c r="G5034" s="2"/>
      <c r="H5034" s="2"/>
    </row>
    <row r="5035" spans="2:8">
      <c r="B5035" s="2" t="s">
        <v>5485</v>
      </c>
      <c r="C5035" s="2">
        <v>12</v>
      </c>
      <c r="D5035" s="2" t="s">
        <v>456</v>
      </c>
      <c r="E5035" s="2"/>
      <c r="F5035" s="2"/>
      <c r="G5035" s="2"/>
      <c r="H5035" s="2"/>
    </row>
    <row r="5036" spans="2:8">
      <c r="B5036" s="2" t="s">
        <v>5486</v>
      </c>
      <c r="C5036" s="2">
        <v>14</v>
      </c>
      <c r="D5036" s="2" t="s">
        <v>456</v>
      </c>
      <c r="E5036" s="2"/>
      <c r="F5036" s="2"/>
      <c r="G5036" s="2"/>
      <c r="H5036" s="2"/>
    </row>
    <row r="5037" spans="2:8">
      <c r="B5037" s="2" t="s">
        <v>5487</v>
      </c>
      <c r="C5037" s="2">
        <v>15</v>
      </c>
      <c r="D5037" s="2" t="s">
        <v>456</v>
      </c>
      <c r="E5037" s="2"/>
      <c r="F5037" s="2"/>
      <c r="G5037" s="2"/>
      <c r="H5037" s="2"/>
    </row>
    <row r="5038" spans="2:8">
      <c r="B5038" s="2" t="s">
        <v>5488</v>
      </c>
      <c r="C5038" s="2">
        <v>15</v>
      </c>
      <c r="D5038" s="2" t="s">
        <v>456</v>
      </c>
      <c r="E5038" s="2"/>
      <c r="F5038" s="2"/>
      <c r="G5038" s="2"/>
      <c r="H5038" s="2"/>
    </row>
    <row r="5039" spans="2:8">
      <c r="B5039" s="2" t="s">
        <v>5489</v>
      </c>
      <c r="C5039" s="2">
        <v>13</v>
      </c>
      <c r="D5039" s="2" t="s">
        <v>456</v>
      </c>
      <c r="E5039" s="2"/>
      <c r="F5039" s="2"/>
      <c r="G5039" s="2"/>
      <c r="H5039" s="2"/>
    </row>
    <row r="5040" spans="2:8">
      <c r="B5040" s="2" t="s">
        <v>5490</v>
      </c>
      <c r="C5040" s="2">
        <v>19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24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25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20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33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33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21</v>
      </c>
      <c r="D5051" s="2" t="s">
        <v>456</v>
      </c>
      <c r="E5051" s="2"/>
      <c r="F5051" s="2"/>
      <c r="G5051" s="2"/>
      <c r="H5051" s="2"/>
    </row>
    <row r="5052" spans="2:8">
      <c r="B5052" s="2" t="s">
        <v>5502</v>
      </c>
      <c r="C5052" s="2">
        <v>21</v>
      </c>
      <c r="D5052" s="2" t="s">
        <v>456</v>
      </c>
      <c r="E5052" s="2"/>
      <c r="F5052" s="2"/>
      <c r="G5052" s="2"/>
      <c r="H5052" s="2"/>
    </row>
    <row r="5053" spans="2:8">
      <c r="B5053" s="2" t="s">
        <v>5503</v>
      </c>
      <c r="C5053" s="2">
        <v>21</v>
      </c>
      <c r="D5053" s="2" t="s">
        <v>456</v>
      </c>
      <c r="E5053" s="2"/>
      <c r="F5053" s="2"/>
      <c r="G5053" s="2"/>
      <c r="H5053" s="2"/>
    </row>
    <row r="5054" spans="2:8">
      <c r="B5054" s="2" t="s">
        <v>5504</v>
      </c>
      <c r="C5054" s="2">
        <v>20</v>
      </c>
      <c r="D5054" s="2" t="s">
        <v>456</v>
      </c>
      <c r="E5054" s="2"/>
      <c r="F5054" s="2"/>
      <c r="G5054" s="2"/>
      <c r="H5054" s="2"/>
    </row>
    <row r="5055" spans="2:8">
      <c r="B5055" s="2" t="s">
        <v>5505</v>
      </c>
      <c r="C5055" s="2">
        <v>19</v>
      </c>
      <c r="D5055" s="2" t="s">
        <v>456</v>
      </c>
      <c r="E5055" s="2"/>
      <c r="F5055" s="2"/>
      <c r="G5055" s="2"/>
      <c r="H5055" s="2"/>
    </row>
    <row r="5056" spans="2:8">
      <c r="B5056" s="2" t="s">
        <v>5506</v>
      </c>
      <c r="C5056" s="2">
        <v>17</v>
      </c>
      <c r="D5056" s="2" t="s">
        <v>456</v>
      </c>
      <c r="E5056" s="2"/>
      <c r="F5056" s="2"/>
      <c r="G5056" s="2"/>
      <c r="H5056" s="2"/>
    </row>
    <row r="5057" spans="2:8">
      <c r="B5057" s="2" t="s">
        <v>5507</v>
      </c>
      <c r="C5057" s="2">
        <v>13</v>
      </c>
      <c r="D5057" s="2" t="s">
        <v>456</v>
      </c>
      <c r="E5057" s="2"/>
      <c r="F5057" s="2"/>
      <c r="G5057" s="2"/>
      <c r="H5057" s="2"/>
    </row>
    <row r="5058" spans="2:8">
      <c r="B5058" s="2" t="s">
        <v>5508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32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36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18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9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17</v>
      </c>
      <c r="D5066" s="2" t="s">
        <v>456</v>
      </c>
      <c r="E5066" s="2"/>
      <c r="F5066" s="2"/>
      <c r="G5066" s="2"/>
      <c r="H5066" s="2"/>
    </row>
    <row r="5067" spans="2:8">
      <c r="B5067" s="2" t="s">
        <v>5517</v>
      </c>
      <c r="C5067" s="2">
        <v>14</v>
      </c>
      <c r="D5067" s="2" t="s">
        <v>456</v>
      </c>
      <c r="E5067" s="2"/>
      <c r="F5067" s="2"/>
      <c r="G5067" s="2"/>
      <c r="H5067" s="2"/>
    </row>
    <row r="5068" spans="2:8">
      <c r="B5068" s="2" t="s">
        <v>5518</v>
      </c>
      <c r="C5068" s="2">
        <v>13</v>
      </c>
      <c r="D5068" s="2" t="s">
        <v>456</v>
      </c>
      <c r="E5068" s="2"/>
      <c r="F5068" s="2"/>
      <c r="G5068" s="2"/>
      <c r="H5068" s="2"/>
    </row>
    <row r="5069" spans="2:8">
      <c r="B5069" s="2" t="s">
        <v>5519</v>
      </c>
      <c r="C5069" s="2">
        <v>11</v>
      </c>
      <c r="D5069" s="2" t="s">
        <v>456</v>
      </c>
      <c r="E5069" s="2"/>
      <c r="F5069" s="2"/>
      <c r="G5069" s="2"/>
      <c r="H5069" s="2"/>
    </row>
    <row r="5070" spans="2:8">
      <c r="B5070" s="2" t="s">
        <v>5520</v>
      </c>
      <c r="C5070" s="2">
        <v>10</v>
      </c>
      <c r="D5070" s="2" t="s">
        <v>456</v>
      </c>
      <c r="E5070" s="2"/>
      <c r="F5070" s="2"/>
      <c r="G5070" s="2"/>
      <c r="H5070" s="2"/>
    </row>
    <row r="5071" spans="2:8">
      <c r="B5071" s="2" t="s">
        <v>5521</v>
      </c>
      <c r="C5071" s="2">
        <v>9</v>
      </c>
      <c r="D5071" s="2" t="s">
        <v>456</v>
      </c>
      <c r="E5071" s="2"/>
      <c r="F5071" s="2"/>
      <c r="G5071" s="2"/>
      <c r="H5071" s="2"/>
    </row>
    <row r="5072" spans="2:8">
      <c r="B5072" s="2" t="s">
        <v>5522</v>
      </c>
      <c r="C5072" s="2">
        <v>10</v>
      </c>
      <c r="D5072" s="2" t="s">
        <v>456</v>
      </c>
      <c r="E5072" s="2"/>
      <c r="F5072" s="2"/>
      <c r="G5072" s="2"/>
      <c r="H5072" s="2"/>
    </row>
    <row r="5073" spans="2:8">
      <c r="B5073" s="2" t="s">
        <v>5523</v>
      </c>
      <c r="C5073" s="2">
        <v>18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35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37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20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27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20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21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22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21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21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20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19</v>
      </c>
      <c r="D5091" s="2" t="s">
        <v>19</v>
      </c>
      <c r="E5091" s="2"/>
      <c r="F5091" s="2"/>
      <c r="G5091" s="2"/>
      <c r="H5091" s="2"/>
    </row>
    <row r="5092" spans="2:8">
      <c r="B5092" s="2" t="s">
        <v>5542</v>
      </c>
      <c r="C5092" s="2">
        <v>20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24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5550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17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34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19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22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22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21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18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5564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12</v>
      </c>
      <c r="D5118" s="2" t="s">
        <v>456</v>
      </c>
      <c r="E5118" s="2"/>
      <c r="F5118" s="2"/>
      <c r="G5118" s="2"/>
      <c r="H5118" s="2"/>
    </row>
    <row r="5119" spans="2:8">
      <c r="B5119" s="2" t="s">
        <v>5569</v>
      </c>
      <c r="C5119" s="2">
        <v>12</v>
      </c>
      <c r="D5119" s="2" t="s">
        <v>456</v>
      </c>
      <c r="E5119" s="2"/>
      <c r="F5119" s="2"/>
      <c r="G5119" s="2"/>
      <c r="H5119" s="2"/>
    </row>
    <row r="5120" spans="2:8">
      <c r="B5120" s="2" t="s">
        <v>5570</v>
      </c>
      <c r="C5120" s="2">
        <v>12</v>
      </c>
      <c r="D5120" s="2" t="s">
        <v>456</v>
      </c>
      <c r="E5120" s="2"/>
      <c r="F5120" s="2"/>
      <c r="G5120" s="2"/>
      <c r="H5120" s="2"/>
    </row>
    <row r="5121" spans="2:8">
      <c r="B5121" s="2" t="s">
        <v>5571</v>
      </c>
      <c r="C5121" s="2">
        <v>12</v>
      </c>
      <c r="D5121" s="2" t="s">
        <v>456</v>
      </c>
      <c r="E5121" s="2"/>
      <c r="F5121" s="2"/>
      <c r="G5121" s="2"/>
      <c r="H5121" s="2"/>
    </row>
    <row r="5122" spans="2:8">
      <c r="B5122" s="2" t="s">
        <v>5572</v>
      </c>
      <c r="C5122" s="2">
        <v>13</v>
      </c>
      <c r="D5122" s="2" t="s">
        <v>456</v>
      </c>
      <c r="E5122" s="2"/>
      <c r="F5122" s="2"/>
      <c r="G5122" s="2"/>
      <c r="H5122" s="2"/>
    </row>
    <row r="5123" spans="2:8">
      <c r="B5123" s="2" t="s">
        <v>5573</v>
      </c>
      <c r="C5123" s="2">
        <v>13</v>
      </c>
      <c r="D5123" s="2" t="s">
        <v>456</v>
      </c>
      <c r="E5123" s="2"/>
      <c r="F5123" s="2"/>
      <c r="G5123" s="2"/>
      <c r="H5123" s="2"/>
    </row>
    <row r="5124" spans="2:8">
      <c r="B5124" s="2" t="s">
        <v>5574</v>
      </c>
      <c r="C5124" s="2">
        <v>13</v>
      </c>
      <c r="D5124" s="2" t="s">
        <v>456</v>
      </c>
      <c r="E5124" s="2"/>
      <c r="F5124" s="2"/>
      <c r="G5124" s="2"/>
      <c r="H5124" s="2"/>
    </row>
    <row r="5125" spans="2:8">
      <c r="B5125" s="2" t="s">
        <v>5575</v>
      </c>
      <c r="C5125" s="2">
        <v>13</v>
      </c>
      <c r="D5125" s="2" t="s">
        <v>456</v>
      </c>
      <c r="E5125" s="2"/>
      <c r="F5125" s="2"/>
      <c r="G5125" s="2"/>
      <c r="H5125" s="2"/>
    </row>
    <row r="5126" spans="2:8">
      <c r="B5126" s="2" t="s">
        <v>5576</v>
      </c>
      <c r="C5126" s="2">
        <v>12</v>
      </c>
      <c r="D5126" s="2" t="s">
        <v>456</v>
      </c>
      <c r="E5126" s="2"/>
      <c r="F5126" s="2"/>
      <c r="G5126" s="2"/>
      <c r="H5126" s="2"/>
    </row>
    <row r="5127" spans="2:8">
      <c r="B5127" s="2" t="s">
        <v>5577</v>
      </c>
      <c r="C5127" s="2">
        <v>14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16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22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20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19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22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17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16</v>
      </c>
      <c r="D5138" s="2" t="s">
        <v>19</v>
      </c>
      <c r="E5138" s="2"/>
      <c r="F5138" s="2"/>
      <c r="G5138" s="2"/>
      <c r="H5138" s="2"/>
    </row>
    <row r="5139" spans="2:8">
      <c r="B5139" s="2" t="s">
        <v>5589</v>
      </c>
      <c r="C5139" s="2">
        <v>15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34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33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32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10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13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16</v>
      </c>
      <c r="D5153" s="2" t="s">
        <v>456</v>
      </c>
      <c r="E5153" s="2"/>
      <c r="F5153" s="2"/>
      <c r="G5153" s="2"/>
      <c r="H5153" s="2"/>
    </row>
    <row r="5154" spans="2:8">
      <c r="B5154" s="2" t="s">
        <v>5604</v>
      </c>
      <c r="C5154" s="2">
        <v>15</v>
      </c>
      <c r="D5154" s="2" t="s">
        <v>456</v>
      </c>
      <c r="E5154" s="2"/>
      <c r="F5154" s="2"/>
      <c r="G5154" s="2"/>
      <c r="H5154" s="2"/>
    </row>
    <row r="5155" spans="2:8">
      <c r="B5155" s="2" t="s">
        <v>5605</v>
      </c>
      <c r="C5155" s="2">
        <v>15</v>
      </c>
      <c r="D5155" s="2" t="s">
        <v>456</v>
      </c>
      <c r="E5155" s="2"/>
      <c r="F5155" s="2"/>
      <c r="G5155" s="2"/>
      <c r="H5155" s="2"/>
    </row>
    <row r="5156" spans="2:8">
      <c r="B5156" s="2" t="s">
        <v>5606</v>
      </c>
      <c r="C5156" s="2">
        <v>15</v>
      </c>
      <c r="D5156" s="2" t="s">
        <v>456</v>
      </c>
      <c r="E5156" s="2"/>
      <c r="F5156" s="2"/>
      <c r="G5156" s="2"/>
      <c r="H5156" s="2"/>
    </row>
    <row r="5157" spans="2:8">
      <c r="B5157" s="2" t="s">
        <v>5607</v>
      </c>
      <c r="C5157" s="2">
        <v>14</v>
      </c>
      <c r="D5157" s="2" t="s">
        <v>456</v>
      </c>
      <c r="E5157" s="2"/>
      <c r="F5157" s="2"/>
      <c r="G5157" s="2"/>
      <c r="H5157" s="2"/>
    </row>
    <row r="5158" spans="2:8">
      <c r="B5158" s="2" t="s">
        <v>5608</v>
      </c>
      <c r="C5158" s="2">
        <v>13</v>
      </c>
      <c r="D5158" s="2" t="s">
        <v>456</v>
      </c>
      <c r="E5158" s="2"/>
      <c r="F5158" s="2"/>
      <c r="G5158" s="2"/>
      <c r="H5158" s="2"/>
    </row>
    <row r="5159" spans="2:8">
      <c r="B5159" s="2" t="s">
        <v>5609</v>
      </c>
      <c r="C5159" s="2">
        <v>11</v>
      </c>
      <c r="D5159" s="2" t="s">
        <v>456</v>
      </c>
      <c r="E5159" s="2"/>
      <c r="F5159" s="2"/>
      <c r="G5159" s="2"/>
      <c r="H5159" s="2"/>
    </row>
    <row r="5160" spans="2:8">
      <c r="B5160" s="2" t="s">
        <v>5610</v>
      </c>
      <c r="C5160" s="2">
        <v>17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18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22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18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12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7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43</v>
      </c>
      <c r="D5171" s="2" t="s">
        <v>456</v>
      </c>
      <c r="E5171" s="2"/>
      <c r="F5171" s="2"/>
      <c r="G5171" s="2"/>
      <c r="H5171" s="2"/>
    </row>
    <row r="5172" spans="2:8">
      <c r="B5172" s="2" t="s">
        <v>5622</v>
      </c>
      <c r="C5172" s="2">
        <v>41</v>
      </c>
      <c r="D5172" s="2" t="s">
        <v>456</v>
      </c>
      <c r="E5172" s="2"/>
      <c r="F5172" s="2"/>
      <c r="G5172" s="2"/>
      <c r="H5172" s="2"/>
    </row>
    <row r="5173" spans="2:8">
      <c r="B5173" s="2" t="s">
        <v>5623</v>
      </c>
      <c r="C5173" s="2">
        <v>29</v>
      </c>
      <c r="D5173" s="2" t="s">
        <v>456</v>
      </c>
      <c r="E5173" s="2"/>
      <c r="F5173" s="2"/>
      <c r="G5173" s="2"/>
      <c r="H5173" s="2"/>
    </row>
    <row r="5174" spans="2:8">
      <c r="B5174" s="2" t="s">
        <v>5624</v>
      </c>
      <c r="C5174" s="2">
        <v>38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13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19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20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21</v>
      </c>
      <c r="D5188" s="2" t="s">
        <v>456</v>
      </c>
      <c r="E5188" s="2"/>
      <c r="F5188" s="2"/>
      <c r="G5188" s="2"/>
      <c r="H5188" s="2"/>
    </row>
    <row r="5189" spans="2:8">
      <c r="B5189" s="2" t="s">
        <v>5639</v>
      </c>
      <c r="C5189" s="2">
        <v>22</v>
      </c>
      <c r="D5189" s="2" t="s">
        <v>456</v>
      </c>
      <c r="E5189" s="2"/>
      <c r="F5189" s="2"/>
      <c r="G5189" s="2"/>
      <c r="H5189" s="2"/>
    </row>
    <row r="5190" spans="2:8">
      <c r="B5190" s="2" t="s">
        <v>5640</v>
      </c>
      <c r="C5190" s="2">
        <v>21</v>
      </c>
      <c r="D5190" s="2" t="s">
        <v>456</v>
      </c>
      <c r="E5190" s="2"/>
      <c r="F5190" s="2"/>
      <c r="G5190" s="2"/>
      <c r="H5190" s="2"/>
    </row>
    <row r="5191" spans="2:8">
      <c r="B5191" s="2" t="s">
        <v>5641</v>
      </c>
      <c r="C5191" s="2">
        <v>20</v>
      </c>
      <c r="D5191" s="2" t="s">
        <v>456</v>
      </c>
      <c r="E5191" s="2"/>
      <c r="F5191" s="2"/>
      <c r="G5191" s="2"/>
      <c r="H5191" s="2"/>
    </row>
    <row r="5192" spans="2:8">
      <c r="B5192" s="2" t="s">
        <v>5642</v>
      </c>
      <c r="C5192" s="2">
        <v>20</v>
      </c>
      <c r="D5192" s="2" t="s">
        <v>456</v>
      </c>
      <c r="E5192" s="2"/>
      <c r="F5192" s="2"/>
      <c r="G5192" s="2"/>
      <c r="H5192" s="2"/>
    </row>
    <row r="5193" spans="2:8">
      <c r="B5193" s="2" t="s">
        <v>5643</v>
      </c>
      <c r="C5193" s="2">
        <v>19</v>
      </c>
      <c r="D5193" s="2" t="s">
        <v>456</v>
      </c>
      <c r="E5193" s="2"/>
      <c r="F5193" s="2"/>
      <c r="G5193" s="2"/>
      <c r="H5193" s="2"/>
    </row>
    <row r="5194" spans="2:8">
      <c r="B5194" s="2" t="s">
        <v>5644</v>
      </c>
      <c r="C5194" s="2">
        <v>15</v>
      </c>
      <c r="D5194" s="2" t="s">
        <v>456</v>
      </c>
      <c r="E5194" s="2"/>
      <c r="F5194" s="2"/>
      <c r="G5194" s="2"/>
      <c r="H5194" s="2"/>
    </row>
    <row r="5195" spans="2:8">
      <c r="B5195" s="2" t="s">
        <v>5645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32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19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21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22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21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21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20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14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13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10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7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13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16</v>
      </c>
      <c r="D5210" s="2" t="s">
        <v>19</v>
      </c>
      <c r="E5210" s="2"/>
      <c r="F5210" s="2"/>
      <c r="G5210" s="2"/>
      <c r="H5210" s="2"/>
    </row>
    <row r="5211" spans="2:8">
      <c r="B5211" s="2" t="s">
        <v>5661</v>
      </c>
      <c r="C5211" s="2">
        <v>18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27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21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22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16</v>
      </c>
      <c r="D5227" s="2" t="s">
        <v>456</v>
      </c>
      <c r="E5227" s="2"/>
      <c r="F5227" s="2"/>
      <c r="G5227" s="2"/>
      <c r="H5227" s="2"/>
    </row>
    <row r="5228" spans="2:8">
      <c r="B5228" s="2" t="s">
        <v>5678</v>
      </c>
      <c r="C5228" s="2">
        <v>6</v>
      </c>
      <c r="D5228" s="2" t="s">
        <v>456</v>
      </c>
      <c r="E5228" s="2"/>
      <c r="F5228" s="2"/>
      <c r="G5228" s="2"/>
      <c r="H5228" s="2"/>
    </row>
    <row r="5229" spans="2:8">
      <c r="B5229" s="2" t="s">
        <v>5679</v>
      </c>
      <c r="C5229" s="2">
        <v>12</v>
      </c>
      <c r="D5229" s="2" t="s">
        <v>456</v>
      </c>
      <c r="E5229" s="2"/>
      <c r="F5229" s="2"/>
      <c r="G5229" s="2"/>
      <c r="H5229" s="2"/>
    </row>
    <row r="5230" spans="2:8">
      <c r="B5230" s="2" t="s">
        <v>5680</v>
      </c>
      <c r="C5230" s="2">
        <v>9</v>
      </c>
      <c r="D5230" s="2" t="s">
        <v>456</v>
      </c>
      <c r="E5230" s="2"/>
      <c r="F5230" s="2"/>
      <c r="G5230" s="2"/>
      <c r="H5230" s="2"/>
    </row>
    <row r="5231" spans="2:8">
      <c r="B5231" s="2" t="s">
        <v>5681</v>
      </c>
      <c r="C5231" s="2">
        <v>8</v>
      </c>
      <c r="D5231" s="2" t="s">
        <v>456</v>
      </c>
      <c r="E5231" s="2"/>
      <c r="F5231" s="2"/>
      <c r="G5231" s="2"/>
      <c r="H5231" s="2"/>
    </row>
    <row r="5232" spans="2:8">
      <c r="B5232" s="2" t="s">
        <v>5682</v>
      </c>
      <c r="C5232" s="2">
        <v>7</v>
      </c>
      <c r="D5232" s="2" t="s">
        <v>456</v>
      </c>
      <c r="E5232" s="2"/>
      <c r="F5232" s="2"/>
      <c r="G5232" s="2"/>
      <c r="H5232" s="2"/>
    </row>
    <row r="5233" spans="2:8">
      <c r="B5233" s="2" t="s">
        <v>5683</v>
      </c>
      <c r="C5233" s="2">
        <v>8</v>
      </c>
      <c r="D5233" s="2" t="s">
        <v>456</v>
      </c>
      <c r="E5233" s="2"/>
      <c r="F5233" s="2"/>
      <c r="G5233" s="2"/>
      <c r="H5233" s="2"/>
    </row>
    <row r="5234" spans="2:8">
      <c r="B5234" s="2" t="s">
        <v>5684</v>
      </c>
      <c r="C5234" s="2">
        <v>11</v>
      </c>
      <c r="D5234" s="2" t="s">
        <v>456</v>
      </c>
      <c r="E5234" s="2"/>
      <c r="F5234" s="2"/>
      <c r="G5234" s="2"/>
      <c r="H5234" s="2"/>
    </row>
    <row r="5235" spans="2:8">
      <c r="B5235" s="2" t="s">
        <v>5685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21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23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24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26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22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20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18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27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15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19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22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22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15</v>
      </c>
      <c r="D5272" s="2" t="s">
        <v>456</v>
      </c>
      <c r="E5272" s="2"/>
      <c r="F5272" s="2"/>
      <c r="G5272" s="2"/>
      <c r="H5272" s="2"/>
    </row>
    <row r="5273" spans="2:8">
      <c r="B5273" s="2" t="s">
        <v>5723</v>
      </c>
      <c r="C5273" s="2">
        <v>14</v>
      </c>
      <c r="D5273" s="2" t="s">
        <v>456</v>
      </c>
      <c r="E5273" s="2"/>
      <c r="F5273" s="2"/>
      <c r="G5273" s="2"/>
      <c r="H5273" s="2"/>
    </row>
    <row r="5274" spans="2:8">
      <c r="B5274" s="2" t="s">
        <v>5724</v>
      </c>
      <c r="C5274" s="2">
        <v>12</v>
      </c>
      <c r="D5274" s="2" t="s">
        <v>456</v>
      </c>
      <c r="E5274" s="2"/>
      <c r="F5274" s="2"/>
      <c r="G5274" s="2"/>
      <c r="H5274" s="2"/>
    </row>
    <row r="5275" spans="2:8">
      <c r="B5275" s="2" t="s">
        <v>5725</v>
      </c>
      <c r="C5275" s="2">
        <v>9</v>
      </c>
      <c r="D5275" s="2" t="s">
        <v>456</v>
      </c>
      <c r="E5275" s="2"/>
      <c r="F5275" s="2"/>
      <c r="G5275" s="2"/>
      <c r="H5275" s="2"/>
    </row>
    <row r="5276" spans="2:8">
      <c r="B5276" s="2" t="s">
        <v>5726</v>
      </c>
      <c r="C5276" s="2">
        <v>9</v>
      </c>
      <c r="D5276" s="2" t="s">
        <v>456</v>
      </c>
      <c r="E5276" s="2"/>
      <c r="F5276" s="2"/>
      <c r="G5276" s="2"/>
      <c r="H5276" s="2"/>
    </row>
    <row r="5277" spans="2:8">
      <c r="B5277" s="2" t="s">
        <v>5727</v>
      </c>
      <c r="C5277" s="2">
        <v>9</v>
      </c>
      <c r="D5277" s="2" t="s">
        <v>456</v>
      </c>
      <c r="E5277" s="2"/>
      <c r="F5277" s="2"/>
      <c r="G5277" s="2"/>
      <c r="H5277" s="2"/>
    </row>
    <row r="5278" spans="2:8">
      <c r="B5278" s="2" t="s">
        <v>5728</v>
      </c>
      <c r="C5278" s="2">
        <v>8</v>
      </c>
      <c r="D5278" s="2" t="s">
        <v>456</v>
      </c>
      <c r="E5278" s="2"/>
      <c r="F5278" s="2"/>
      <c r="G5278" s="2"/>
      <c r="H5278" s="2"/>
    </row>
    <row r="5279" spans="2:8">
      <c r="B5279" s="2" t="s">
        <v>5729</v>
      </c>
      <c r="C5279" s="2">
        <v>11</v>
      </c>
      <c r="D5279" s="2" t="s">
        <v>456</v>
      </c>
      <c r="E5279" s="2"/>
      <c r="F5279" s="2"/>
      <c r="G5279" s="2"/>
      <c r="H5279" s="2"/>
    </row>
    <row r="5280" spans="2:8">
      <c r="B5280" s="2" t="s">
        <v>5730</v>
      </c>
      <c r="C5280" s="2">
        <v>11</v>
      </c>
      <c r="D5280" s="2" t="s">
        <v>456</v>
      </c>
      <c r="E5280" s="2"/>
      <c r="F5280" s="2"/>
      <c r="G5280" s="2"/>
      <c r="H5280" s="2"/>
    </row>
    <row r="5281" spans="2:8">
      <c r="B5281" s="2" t="s">
        <v>5731</v>
      </c>
      <c r="C5281" s="2">
        <v>22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22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15</v>
      </c>
      <c r="D5295" s="2" t="s">
        <v>456</v>
      </c>
      <c r="E5295" s="2"/>
      <c r="F5295" s="2"/>
      <c r="G5295" s="2"/>
      <c r="H5295" s="2"/>
    </row>
    <row r="5296" spans="2:8">
      <c r="B5296" s="2" t="s">
        <v>5746</v>
      </c>
      <c r="C5296" s="2">
        <v>16</v>
      </c>
      <c r="D5296" s="2" t="s">
        <v>456</v>
      </c>
      <c r="E5296" s="2"/>
      <c r="F5296" s="2"/>
      <c r="G5296" s="2"/>
      <c r="H5296" s="2"/>
    </row>
    <row r="5297" spans="2:8">
      <c r="B5297" s="2" t="s">
        <v>5747</v>
      </c>
      <c r="C5297" s="2">
        <v>16</v>
      </c>
      <c r="D5297" s="2" t="s">
        <v>456</v>
      </c>
      <c r="E5297" s="2"/>
      <c r="F5297" s="2"/>
      <c r="G5297" s="2"/>
      <c r="H5297" s="2"/>
    </row>
    <row r="5298" spans="2:8">
      <c r="B5298" s="2" t="s">
        <v>5748</v>
      </c>
      <c r="C5298" s="2">
        <v>16</v>
      </c>
      <c r="D5298" s="2" t="s">
        <v>456</v>
      </c>
      <c r="E5298" s="2"/>
      <c r="F5298" s="2"/>
      <c r="G5298" s="2"/>
      <c r="H5298" s="2"/>
    </row>
    <row r="5299" spans="2:8">
      <c r="B5299" s="2" t="s">
        <v>5749</v>
      </c>
      <c r="C5299" s="2">
        <v>16</v>
      </c>
      <c r="D5299" s="2" t="s">
        <v>456</v>
      </c>
      <c r="E5299" s="2"/>
      <c r="F5299" s="2"/>
      <c r="G5299" s="2"/>
      <c r="H5299" s="2"/>
    </row>
    <row r="5300" spans="2:8">
      <c r="B5300" s="2" t="s">
        <v>5750</v>
      </c>
      <c r="C5300" s="2">
        <v>15</v>
      </c>
      <c r="D5300" s="2" t="s">
        <v>456</v>
      </c>
      <c r="E5300" s="2"/>
      <c r="F5300" s="2"/>
      <c r="G5300" s="2"/>
      <c r="H5300" s="2"/>
    </row>
    <row r="5301" spans="2:8">
      <c r="B5301" s="2" t="s">
        <v>5751</v>
      </c>
      <c r="C5301" s="2">
        <v>13</v>
      </c>
      <c r="D5301" s="2" t="s">
        <v>456</v>
      </c>
      <c r="E5301" s="2"/>
      <c r="F5301" s="2"/>
      <c r="G5301" s="2"/>
      <c r="H5301" s="2"/>
    </row>
    <row r="5302" spans="2:8">
      <c r="B5302" s="2" t="s">
        <v>5752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5753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5754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22</v>
      </c>
      <c r="D5306" s="2" t="s">
        <v>19</v>
      </c>
      <c r="E5306" s="2"/>
      <c r="F5306" s="2"/>
      <c r="G5306" s="2"/>
      <c r="H5306" s="2"/>
    </row>
    <row r="5307" spans="2:8">
      <c r="B5307" s="2" t="s">
        <v>5757</v>
      </c>
      <c r="C5307" s="2">
        <v>20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34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24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5765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5767</v>
      </c>
      <c r="C5317" s="2">
        <v>18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19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24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23</v>
      </c>
      <c r="D5326" s="2" t="s">
        <v>19</v>
      </c>
      <c r="E5326" s="2"/>
      <c r="F5326" s="2"/>
      <c r="G5326" s="2"/>
      <c r="H5326" s="2"/>
    </row>
    <row r="5327" spans="2:8">
      <c r="B5327" s="2" t="s">
        <v>5777</v>
      </c>
      <c r="C5327" s="2">
        <v>23</v>
      </c>
      <c r="D5327" s="2" t="s">
        <v>19</v>
      </c>
      <c r="E5327" s="2"/>
      <c r="F5327" s="2"/>
      <c r="G5327" s="2"/>
      <c r="H5327" s="2"/>
    </row>
    <row r="5328" spans="2:8">
      <c r="B5328" s="2" t="s">
        <v>5778</v>
      </c>
      <c r="C5328" s="2">
        <v>26</v>
      </c>
      <c r="D5328" s="2" t="s">
        <v>19</v>
      </c>
      <c r="E5328" s="2"/>
      <c r="F5328" s="2"/>
      <c r="G5328" s="2"/>
      <c r="H5328" s="2"/>
    </row>
    <row r="5329" spans="2:8">
      <c r="B5329" s="2" t="s">
        <v>5779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31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30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35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22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31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20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5795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24</v>
      </c>
      <c r="D5348" s="2" t="s">
        <v>456</v>
      </c>
      <c r="E5348" s="2"/>
      <c r="F5348" s="2"/>
      <c r="G5348" s="2"/>
      <c r="H5348" s="2"/>
    </row>
    <row r="5349" spans="2:8">
      <c r="B5349" s="2" t="s">
        <v>5799</v>
      </c>
      <c r="C5349" s="2">
        <v>24</v>
      </c>
      <c r="D5349" s="2" t="s">
        <v>456</v>
      </c>
      <c r="E5349" s="2"/>
      <c r="F5349" s="2"/>
      <c r="G5349" s="2"/>
      <c r="H5349" s="2"/>
    </row>
    <row r="5350" spans="2:8">
      <c r="B5350" s="2" t="s">
        <v>5800</v>
      </c>
      <c r="C5350" s="2">
        <v>23</v>
      </c>
      <c r="D5350" s="2" t="s">
        <v>456</v>
      </c>
      <c r="E5350" s="2"/>
      <c r="F5350" s="2"/>
      <c r="G5350" s="2"/>
      <c r="H5350" s="2"/>
    </row>
    <row r="5351" spans="2:8">
      <c r="B5351" s="2" t="s">
        <v>5801</v>
      </c>
      <c r="C5351" s="2">
        <v>22</v>
      </c>
      <c r="D5351" s="2" t="s">
        <v>456</v>
      </c>
      <c r="E5351" s="2"/>
      <c r="F5351" s="2"/>
      <c r="G5351" s="2"/>
      <c r="H5351" s="2"/>
    </row>
    <row r="5352" spans="2:8">
      <c r="B5352" s="2" t="s">
        <v>5802</v>
      </c>
      <c r="C5352" s="2">
        <v>17</v>
      </c>
      <c r="D5352" s="2" t="s">
        <v>456</v>
      </c>
      <c r="E5352" s="2"/>
      <c r="F5352" s="2"/>
      <c r="G5352" s="2"/>
      <c r="H5352" s="2"/>
    </row>
    <row r="5353" spans="2:8">
      <c r="B5353" s="2" t="s">
        <v>5803</v>
      </c>
      <c r="C5353" s="2">
        <v>12</v>
      </c>
      <c r="D5353" s="2" t="s">
        <v>456</v>
      </c>
      <c r="E5353" s="2"/>
      <c r="F5353" s="2"/>
      <c r="G5353" s="2"/>
      <c r="H5353" s="2"/>
    </row>
    <row r="5354" spans="2:8">
      <c r="B5354" s="2" t="s">
        <v>5804</v>
      </c>
      <c r="C5354" s="2">
        <v>25</v>
      </c>
      <c r="D5354" s="2" t="s">
        <v>456</v>
      </c>
      <c r="E5354" s="2"/>
      <c r="F5354" s="2"/>
      <c r="G5354" s="2"/>
      <c r="H5354" s="2"/>
    </row>
    <row r="5355" spans="2:8">
      <c r="B5355" s="2" t="s">
        <v>5805</v>
      </c>
      <c r="C5355" s="2">
        <v>24</v>
      </c>
      <c r="D5355" s="2" t="s">
        <v>456</v>
      </c>
      <c r="E5355" s="2"/>
      <c r="F5355" s="2"/>
      <c r="G5355" s="2"/>
      <c r="H5355" s="2"/>
    </row>
    <row r="5356" spans="2:8">
      <c r="B5356" s="2" t="s">
        <v>5806</v>
      </c>
      <c r="C5356" s="2">
        <v>21</v>
      </c>
      <c r="D5356" s="2" t="s">
        <v>456</v>
      </c>
      <c r="E5356" s="2"/>
      <c r="F5356" s="2"/>
      <c r="G5356" s="2"/>
      <c r="H5356" s="2"/>
    </row>
    <row r="5357" spans="2:8">
      <c r="B5357" s="2" t="s">
        <v>5807</v>
      </c>
      <c r="C5357" s="2">
        <v>20</v>
      </c>
      <c r="D5357" s="2" t="s">
        <v>456</v>
      </c>
      <c r="E5357" s="2"/>
      <c r="F5357" s="2"/>
      <c r="G5357" s="2"/>
      <c r="H5357" s="2"/>
    </row>
    <row r="5358" spans="2:8">
      <c r="B5358" s="2" t="s">
        <v>5808</v>
      </c>
      <c r="C5358" s="2">
        <v>18</v>
      </c>
      <c r="D5358" s="2" t="s">
        <v>456</v>
      </c>
      <c r="E5358" s="2"/>
      <c r="F5358" s="2"/>
      <c r="G5358" s="2"/>
      <c r="H5358" s="2"/>
    </row>
    <row r="5359" spans="2:8">
      <c r="B5359" s="2" t="s">
        <v>5809</v>
      </c>
      <c r="C5359" s="2">
        <v>16</v>
      </c>
      <c r="D5359" s="2" t="s">
        <v>456</v>
      </c>
      <c r="E5359" s="2"/>
      <c r="F5359" s="2"/>
      <c r="G5359" s="2"/>
      <c r="H5359" s="2"/>
    </row>
    <row r="5360" spans="2:8">
      <c r="B5360" s="2" t="s">
        <v>5810</v>
      </c>
      <c r="C5360" s="2">
        <v>43</v>
      </c>
      <c r="D5360" s="2" t="s">
        <v>456</v>
      </c>
      <c r="E5360" s="2"/>
      <c r="F5360" s="2"/>
      <c r="G5360" s="2"/>
      <c r="H5360" s="2"/>
    </row>
    <row r="5361" spans="2:8">
      <c r="B5361" s="2" t="s">
        <v>5811</v>
      </c>
      <c r="C5361" s="2">
        <v>38</v>
      </c>
      <c r="D5361" s="2" t="s">
        <v>456</v>
      </c>
      <c r="E5361" s="2"/>
      <c r="F5361" s="2"/>
      <c r="G5361" s="2"/>
      <c r="H5361" s="2"/>
    </row>
    <row r="5362" spans="2:8">
      <c r="B5362" s="2" t="s">
        <v>5812</v>
      </c>
      <c r="C5362" s="2">
        <v>28</v>
      </c>
      <c r="D5362" s="2" t="s">
        <v>456</v>
      </c>
      <c r="E5362" s="2"/>
      <c r="F5362" s="2"/>
      <c r="G5362" s="2"/>
      <c r="H5362" s="2"/>
    </row>
    <row r="5363" spans="2:8">
      <c r="B5363" s="2" t="s">
        <v>5813</v>
      </c>
      <c r="C5363" s="2">
        <v>21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5815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5816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21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22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23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21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20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23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27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26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25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23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5847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32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22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26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5864</v>
      </c>
      <c r="C5414" s="2">
        <v>20</v>
      </c>
      <c r="D5414" s="2" t="s">
        <v>19</v>
      </c>
      <c r="E5414" s="2"/>
      <c r="F5414" s="2"/>
      <c r="G5414" s="2"/>
      <c r="H5414" s="2"/>
    </row>
    <row r="5415" spans="2:8">
      <c r="B5415" s="2" t="s">
        <v>5865</v>
      </c>
      <c r="C5415" s="2">
        <v>25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22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23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5871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23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27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28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15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19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22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18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23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34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19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36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37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29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35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39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38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25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21</v>
      </c>
      <c r="D5456" s="2" t="s">
        <v>456</v>
      </c>
      <c r="E5456" s="2"/>
      <c r="F5456" s="2"/>
      <c r="G5456" s="2"/>
      <c r="H5456" s="2"/>
    </row>
    <row r="5457" spans="2:8">
      <c r="B5457" s="2" t="s">
        <v>5907</v>
      </c>
      <c r="C5457" s="2">
        <v>18</v>
      </c>
      <c r="D5457" s="2" t="s">
        <v>456</v>
      </c>
      <c r="E5457" s="2"/>
      <c r="F5457" s="2"/>
      <c r="G5457" s="2"/>
      <c r="H5457" s="2"/>
    </row>
    <row r="5458" spans="2:8">
      <c r="B5458" s="2" t="s">
        <v>5908</v>
      </c>
      <c r="C5458" s="2">
        <v>16</v>
      </c>
      <c r="D5458" s="2" t="s">
        <v>456</v>
      </c>
      <c r="E5458" s="2"/>
      <c r="F5458" s="2"/>
      <c r="G5458" s="2"/>
      <c r="H5458" s="2"/>
    </row>
    <row r="5459" spans="2:8">
      <c r="B5459" s="2" t="s">
        <v>5909</v>
      </c>
      <c r="C5459" s="2">
        <v>16</v>
      </c>
      <c r="D5459" s="2" t="s">
        <v>456</v>
      </c>
      <c r="E5459" s="2"/>
      <c r="F5459" s="2"/>
      <c r="G5459" s="2"/>
      <c r="H5459" s="2"/>
    </row>
    <row r="5460" spans="2:8">
      <c r="B5460" s="2" t="s">
        <v>5910</v>
      </c>
      <c r="C5460" s="2">
        <v>21</v>
      </c>
      <c r="D5460" s="2" t="s">
        <v>456</v>
      </c>
      <c r="E5460" s="2"/>
      <c r="F5460" s="2"/>
      <c r="G5460" s="2"/>
      <c r="H5460" s="2"/>
    </row>
    <row r="5461" spans="2:8">
      <c r="B5461" s="2" t="s">
        <v>5911</v>
      </c>
      <c r="C5461" s="2">
        <v>22</v>
      </c>
      <c r="D5461" s="2" t="s">
        <v>456</v>
      </c>
      <c r="E5461" s="2"/>
      <c r="F5461" s="2"/>
      <c r="G5461" s="2"/>
      <c r="H5461" s="2"/>
    </row>
    <row r="5462" spans="2:8">
      <c r="B5462" s="2" t="s">
        <v>5912</v>
      </c>
      <c r="C5462" s="2">
        <v>16</v>
      </c>
      <c r="D5462" s="2" t="s">
        <v>456</v>
      </c>
      <c r="E5462" s="2"/>
      <c r="F5462" s="2"/>
      <c r="G5462" s="2"/>
      <c r="H5462" s="2"/>
    </row>
    <row r="5463" spans="2:8">
      <c r="B5463" s="2" t="s">
        <v>5913</v>
      </c>
      <c r="C5463" s="2">
        <v>21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22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35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39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36</v>
      </c>
      <c r="D5469" s="2" t="s">
        <v>19</v>
      </c>
      <c r="E5469" s="2"/>
      <c r="F5469" s="2"/>
      <c r="G5469" s="2"/>
      <c r="H5469" s="2"/>
    </row>
    <row r="5470" spans="2:8">
      <c r="B5470" s="2" t="s">
        <v>5920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29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31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11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15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17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20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>
      <c r="B5483" s="2" t="s">
        <v>5933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21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20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16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17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22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26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21</v>
      </c>
      <c r="D5496" s="2" t="s">
        <v>19</v>
      </c>
      <c r="E5496" s="2"/>
      <c r="F5496" s="2"/>
      <c r="G5496" s="2"/>
      <c r="H5496" s="2"/>
    </row>
    <row r="5497" spans="2:8">
      <c r="B5497" s="2" t="s">
        <v>5947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21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21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23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23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31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24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32</v>
      </c>
      <c r="D5512" s="2" t="s">
        <v>19</v>
      </c>
      <c r="E5512" s="2"/>
      <c r="F5512" s="2"/>
      <c r="G5512" s="2"/>
      <c r="H5512" s="2"/>
    </row>
    <row r="5513" spans="2:8">
      <c r="B5513" s="2" t="s">
        <v>5963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25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31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26</v>
      </c>
      <c r="D5526" s="2" t="s">
        <v>456</v>
      </c>
      <c r="E5526" s="2"/>
      <c r="F5526" s="2"/>
      <c r="G5526" s="2"/>
      <c r="H5526" s="2"/>
    </row>
    <row r="5527" spans="2:8">
      <c r="B5527" s="2" t="s">
        <v>5977</v>
      </c>
      <c r="C5527" s="2">
        <v>24</v>
      </c>
      <c r="D5527" s="2" t="s">
        <v>456</v>
      </c>
      <c r="E5527" s="2"/>
      <c r="F5527" s="2"/>
      <c r="G5527" s="2"/>
      <c r="H5527" s="2"/>
    </row>
    <row r="5528" spans="2:8">
      <c r="B5528" s="2" t="s">
        <v>5978</v>
      </c>
      <c r="C5528" s="2">
        <v>26</v>
      </c>
      <c r="D5528" s="2" t="s">
        <v>456</v>
      </c>
      <c r="E5528" s="2"/>
      <c r="F5528" s="2"/>
      <c r="G5528" s="2"/>
      <c r="H5528" s="2"/>
    </row>
    <row r="5529" spans="2:8">
      <c r="B5529" s="2" t="s">
        <v>5979</v>
      </c>
      <c r="C5529" s="2">
        <v>23</v>
      </c>
      <c r="D5529" s="2" t="s">
        <v>456</v>
      </c>
      <c r="E5529" s="2"/>
      <c r="F5529" s="2"/>
      <c r="G5529" s="2"/>
      <c r="H5529" s="2"/>
    </row>
    <row r="5530" spans="2:8">
      <c r="B5530" s="2" t="s">
        <v>5980</v>
      </c>
      <c r="C5530" s="2">
        <v>19</v>
      </c>
      <c r="D5530" s="2" t="s">
        <v>456</v>
      </c>
      <c r="E5530" s="2"/>
      <c r="F5530" s="2"/>
      <c r="G5530" s="2"/>
      <c r="H5530" s="2"/>
    </row>
    <row r="5531" spans="2:8">
      <c r="B5531" s="2" t="s">
        <v>5981</v>
      </c>
      <c r="C5531" s="2">
        <v>16</v>
      </c>
      <c r="D5531" s="2" t="s">
        <v>456</v>
      </c>
      <c r="E5531" s="2"/>
      <c r="F5531" s="2"/>
      <c r="G5531" s="2"/>
      <c r="H5531" s="2"/>
    </row>
    <row r="5532" spans="2:8">
      <c r="B5532" s="2" t="s">
        <v>5982</v>
      </c>
      <c r="C5532" s="2">
        <v>8</v>
      </c>
      <c r="D5532" s="2" t="s">
        <v>456</v>
      </c>
      <c r="E5532" s="2"/>
      <c r="F5532" s="2"/>
      <c r="G5532" s="2"/>
      <c r="H5532" s="2"/>
    </row>
    <row r="5533" spans="2:8">
      <c r="B5533" s="2" t="s">
        <v>5983</v>
      </c>
      <c r="C5533" s="2">
        <v>14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15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17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19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19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20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21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22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22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19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14</v>
      </c>
      <c r="D5547" s="2" t="s">
        <v>19</v>
      </c>
      <c r="E5547" s="2"/>
      <c r="F5547" s="2"/>
      <c r="G5547" s="2"/>
      <c r="H5547" s="2"/>
    </row>
    <row r="5548" spans="2:8">
      <c r="B5548" s="2" t="s">
        <v>5998</v>
      </c>
      <c r="C5548" s="2">
        <v>14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18</v>
      </c>
      <c r="D5549" s="2" t="s">
        <v>19</v>
      </c>
      <c r="E5549" s="2"/>
      <c r="F5549" s="2"/>
      <c r="G5549" s="2"/>
      <c r="H5549" s="2"/>
    </row>
    <row r="5550" spans="2:8">
      <c r="B5550" s="2" t="s">
        <v>6000</v>
      </c>
      <c r="C5550" s="2">
        <v>19</v>
      </c>
      <c r="D5550" s="2" t="s">
        <v>19</v>
      </c>
      <c r="E5550" s="2"/>
      <c r="F5550" s="2"/>
      <c r="G5550" s="2"/>
      <c r="H5550" s="2"/>
    </row>
    <row r="5551" spans="2:8">
      <c r="B5551" s="2" t="s">
        <v>6001</v>
      </c>
      <c r="C5551" s="2">
        <v>22</v>
      </c>
      <c r="D5551" s="2" t="s">
        <v>19</v>
      </c>
      <c r="E5551" s="2"/>
      <c r="F5551" s="2"/>
      <c r="G5551" s="2"/>
      <c r="H5551" s="2"/>
    </row>
    <row r="5552" spans="2:8">
      <c r="B5552" s="2" t="s">
        <v>6002</v>
      </c>
      <c r="C5552" s="2">
        <v>22</v>
      </c>
      <c r="D5552" s="2" t="s">
        <v>19</v>
      </c>
      <c r="E5552" s="2"/>
      <c r="F5552" s="2"/>
      <c r="G5552" s="2"/>
      <c r="H5552" s="2"/>
    </row>
    <row r="5553" spans="2:8">
      <c r="B5553" s="2" t="s">
        <v>6003</v>
      </c>
      <c r="C5553" s="2">
        <v>23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6005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35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6017</v>
      </c>
      <c r="C5567" s="2">
        <v>24</v>
      </c>
      <c r="D5567" s="2" t="s">
        <v>19</v>
      </c>
      <c r="E5567" s="2"/>
      <c r="F5567" s="2"/>
      <c r="G5567" s="2"/>
      <c r="H5567" s="2"/>
    </row>
    <row r="5568" spans="2:8">
      <c r="B5568" s="2" t="s">
        <v>6018</v>
      </c>
      <c r="C5568" s="2">
        <v>36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37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37</v>
      </c>
      <c r="D5570" s="2" t="s">
        <v>19</v>
      </c>
      <c r="E5570" s="2"/>
      <c r="F5570" s="2"/>
      <c r="G5570" s="2"/>
      <c r="H5570" s="2"/>
    </row>
    <row r="5571" spans="2:8">
      <c r="B5571" s="2" t="s">
        <v>6021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6022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6023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24</v>
      </c>
      <c r="D5574" s="2" t="s">
        <v>19</v>
      </c>
      <c r="E5574" s="2"/>
      <c r="F5574" s="2"/>
      <c r="G5574" s="2"/>
      <c r="H5574" s="2"/>
    </row>
    <row r="5575" spans="2:8">
      <c r="B5575" s="2" t="s">
        <v>6025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6031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23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23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25</v>
      </c>
      <c r="D5587" s="2" t="s">
        <v>456</v>
      </c>
      <c r="E5587" s="2"/>
      <c r="F5587" s="2"/>
      <c r="G5587" s="2"/>
      <c r="H5587" s="2"/>
    </row>
    <row r="5588" spans="2:8">
      <c r="B5588" s="2" t="s">
        <v>6038</v>
      </c>
      <c r="C5588" s="2">
        <v>25</v>
      </c>
      <c r="D5588" s="2" t="s">
        <v>456</v>
      </c>
      <c r="E5588" s="2"/>
      <c r="F5588" s="2"/>
      <c r="G5588" s="2"/>
      <c r="H5588" s="2"/>
    </row>
    <row r="5589" spans="2:8">
      <c r="B5589" s="2" t="s">
        <v>6039</v>
      </c>
      <c r="C5589" s="2">
        <v>24</v>
      </c>
      <c r="D5589" s="2" t="s">
        <v>456</v>
      </c>
      <c r="E5589" s="2"/>
      <c r="F5589" s="2"/>
      <c r="G5589" s="2"/>
      <c r="H5589" s="2"/>
    </row>
    <row r="5590" spans="2:8">
      <c r="B5590" s="2" t="s">
        <v>6040</v>
      </c>
      <c r="C5590" s="2">
        <v>9</v>
      </c>
      <c r="D5590" s="2" t="s">
        <v>456</v>
      </c>
      <c r="E5590" s="2"/>
      <c r="F5590" s="2"/>
      <c r="G5590" s="2"/>
      <c r="H5590" s="2"/>
    </row>
    <row r="5591" spans="2:8">
      <c r="B5591" s="2" t="s">
        <v>6041</v>
      </c>
      <c r="C5591" s="2">
        <v>15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20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6045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6046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23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24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32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29</v>
      </c>
      <c r="D5609" s="2" t="s">
        <v>456</v>
      </c>
      <c r="E5609" s="2"/>
      <c r="F5609" s="2"/>
      <c r="G5609" s="2"/>
      <c r="H5609" s="2"/>
    </row>
    <row r="5610" spans="2:8">
      <c r="B5610" s="2" t="s">
        <v>6060</v>
      </c>
      <c r="C5610" s="2">
        <v>26</v>
      </c>
      <c r="D5610" s="2" t="s">
        <v>456</v>
      </c>
      <c r="E5610" s="2"/>
      <c r="F5610" s="2"/>
      <c r="G5610" s="2"/>
      <c r="H5610" s="2"/>
    </row>
    <row r="5611" spans="2:8">
      <c r="B5611" s="2" t="s">
        <v>6061</v>
      </c>
      <c r="C5611" s="2">
        <v>25</v>
      </c>
      <c r="D5611" s="2" t="s">
        <v>456</v>
      </c>
      <c r="E5611" s="2"/>
      <c r="F5611" s="2"/>
      <c r="G5611" s="2"/>
      <c r="H5611" s="2"/>
    </row>
    <row r="5612" spans="2:8">
      <c r="B5612" s="2" t="s">
        <v>6062</v>
      </c>
      <c r="C5612" s="2">
        <v>22</v>
      </c>
      <c r="D5612" s="2" t="s">
        <v>456</v>
      </c>
      <c r="E5612" s="2"/>
      <c r="F5612" s="2"/>
      <c r="G5612" s="2"/>
      <c r="H5612" s="2"/>
    </row>
    <row r="5613" spans="2:8">
      <c r="B5613" s="2" t="s">
        <v>6063</v>
      </c>
      <c r="C5613" s="2">
        <v>18</v>
      </c>
      <c r="D5613" s="2" t="s">
        <v>456</v>
      </c>
      <c r="E5613" s="2"/>
      <c r="F5613" s="2"/>
      <c r="G5613" s="2"/>
      <c r="H5613" s="2"/>
    </row>
    <row r="5614" spans="2:8">
      <c r="B5614" s="2" t="s">
        <v>6064</v>
      </c>
      <c r="C5614" s="2">
        <v>12</v>
      </c>
      <c r="D5614" s="2" t="s">
        <v>456</v>
      </c>
      <c r="E5614" s="2"/>
      <c r="F5614" s="2"/>
      <c r="G5614" s="2"/>
      <c r="H5614" s="2"/>
    </row>
    <row r="5615" spans="2:8">
      <c r="B5615" s="2" t="s">
        <v>6065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32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37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40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32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16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19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20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6081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12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13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19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22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32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24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44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46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32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34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18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32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32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32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17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18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24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34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33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17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21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23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24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26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37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38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14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14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14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16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17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19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21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6154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6155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20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23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6161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33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26</v>
      </c>
      <c r="D5716" s="2" t="s">
        <v>19</v>
      </c>
      <c r="E5716" s="2"/>
      <c r="F5716" s="2"/>
      <c r="G5716" s="2"/>
      <c r="H5716" s="2"/>
    </row>
    <row r="5717" spans="2:8">
      <c r="B5717" s="2" t="s">
        <v>6167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6168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20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22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32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20</v>
      </c>
      <c r="D5730" s="2" t="s">
        <v>456</v>
      </c>
      <c r="E5730" s="2"/>
      <c r="F5730" s="2"/>
      <c r="G5730" s="2"/>
      <c r="H5730" s="2"/>
    </row>
    <row r="5731" spans="2:8">
      <c r="B5731" s="2" t="s">
        <v>6181</v>
      </c>
      <c r="C5731" s="2">
        <v>20</v>
      </c>
      <c r="D5731" s="2" t="s">
        <v>456</v>
      </c>
      <c r="E5731" s="2"/>
      <c r="F5731" s="2"/>
      <c r="G5731" s="2"/>
      <c r="H5731" s="2"/>
    </row>
    <row r="5732" spans="2:8">
      <c r="B5732" s="2" t="s">
        <v>6182</v>
      </c>
      <c r="C5732" s="2">
        <v>21</v>
      </c>
      <c r="D5732" s="2" t="s">
        <v>456</v>
      </c>
      <c r="E5732" s="2"/>
      <c r="F5732" s="2"/>
      <c r="G5732" s="2"/>
      <c r="H5732" s="2"/>
    </row>
    <row r="5733" spans="2:8">
      <c r="B5733" s="2" t="s">
        <v>6183</v>
      </c>
      <c r="C5733" s="2">
        <v>21</v>
      </c>
      <c r="D5733" s="2" t="s">
        <v>456</v>
      </c>
      <c r="E5733" s="2"/>
      <c r="F5733" s="2"/>
      <c r="G5733" s="2"/>
      <c r="H5733" s="2"/>
    </row>
    <row r="5734" spans="2:8">
      <c r="B5734" s="2" t="s">
        <v>6184</v>
      </c>
      <c r="C5734" s="2">
        <v>20</v>
      </c>
      <c r="D5734" s="2" t="s">
        <v>456</v>
      </c>
      <c r="E5734" s="2"/>
      <c r="F5734" s="2"/>
      <c r="G5734" s="2"/>
      <c r="H5734" s="2"/>
    </row>
    <row r="5735" spans="2:8">
      <c r="B5735" s="2" t="s">
        <v>6185</v>
      </c>
      <c r="C5735" s="2">
        <v>18</v>
      </c>
      <c r="D5735" s="2" t="s">
        <v>456</v>
      </c>
      <c r="E5735" s="2"/>
      <c r="F5735" s="2"/>
      <c r="G5735" s="2"/>
      <c r="H5735" s="2"/>
    </row>
    <row r="5736" spans="2:8">
      <c r="B5736" s="2" t="s">
        <v>6186</v>
      </c>
      <c r="C5736" s="2">
        <v>16</v>
      </c>
      <c r="D5736" s="2" t="s">
        <v>456</v>
      </c>
      <c r="E5736" s="2"/>
      <c r="F5736" s="2"/>
      <c r="G5736" s="2"/>
      <c r="H5736" s="2"/>
    </row>
    <row r="5737" spans="2:8">
      <c r="B5737" s="2" t="s">
        <v>6187</v>
      </c>
      <c r="C5737" s="2">
        <v>13</v>
      </c>
      <c r="D5737" s="2" t="s">
        <v>456</v>
      </c>
      <c r="E5737" s="2"/>
      <c r="F5737" s="2"/>
      <c r="G5737" s="2"/>
      <c r="H5737" s="2"/>
    </row>
    <row r="5738" spans="2:8">
      <c r="B5738" s="2" t="s">
        <v>6188</v>
      </c>
      <c r="C5738" s="2">
        <v>27</v>
      </c>
      <c r="D5738" s="2" t="s">
        <v>456</v>
      </c>
      <c r="E5738" s="2"/>
      <c r="F5738" s="2"/>
      <c r="G5738" s="2"/>
      <c r="H5738" s="2"/>
    </row>
    <row r="5739" spans="2:8">
      <c r="B5739" s="2" t="s">
        <v>6189</v>
      </c>
      <c r="C5739" s="2">
        <v>22</v>
      </c>
      <c r="D5739" s="2" t="s">
        <v>456</v>
      </c>
      <c r="E5739" s="2"/>
      <c r="F5739" s="2"/>
      <c r="G5739" s="2"/>
      <c r="H5739" s="2"/>
    </row>
    <row r="5740" spans="2:8">
      <c r="B5740" s="2" t="s">
        <v>6190</v>
      </c>
      <c r="C5740" s="2">
        <v>14</v>
      </c>
      <c r="D5740" s="2" t="s">
        <v>456</v>
      </c>
      <c r="E5740" s="2"/>
      <c r="F5740" s="2"/>
      <c r="G5740" s="2"/>
      <c r="H5740" s="2"/>
    </row>
    <row r="5741" spans="2:8">
      <c r="B5741" s="2" t="s">
        <v>6191</v>
      </c>
      <c r="C5741" s="2">
        <v>10</v>
      </c>
      <c r="D5741" s="2" t="s">
        <v>456</v>
      </c>
      <c r="E5741" s="2"/>
      <c r="F5741" s="2"/>
      <c r="G5741" s="2"/>
      <c r="H5741" s="2"/>
    </row>
    <row r="5742" spans="2:8">
      <c r="B5742" s="2" t="s">
        <v>6192</v>
      </c>
      <c r="C5742" s="2">
        <v>15</v>
      </c>
      <c r="D5742" s="2" t="s">
        <v>456</v>
      </c>
      <c r="E5742" s="2"/>
      <c r="F5742" s="2"/>
      <c r="G5742" s="2"/>
      <c r="H5742" s="2"/>
    </row>
    <row r="5743" spans="2:8">
      <c r="B5743" s="2" t="s">
        <v>6193</v>
      </c>
      <c r="C5743" s="2">
        <v>13</v>
      </c>
      <c r="D5743" s="2" t="s">
        <v>456</v>
      </c>
      <c r="E5743" s="2"/>
      <c r="F5743" s="2"/>
      <c r="G5743" s="2"/>
      <c r="H5743" s="2"/>
    </row>
    <row r="5744" spans="2:8">
      <c r="B5744" s="2" t="s">
        <v>6194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6195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29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32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26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34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34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19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21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22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25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34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39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37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33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23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23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35</v>
      </c>
      <c r="D5785" s="2" t="s">
        <v>19</v>
      </c>
      <c r="E5785" s="2"/>
      <c r="F5785" s="2"/>
      <c r="G5785" s="2"/>
      <c r="H5785" s="2"/>
    </row>
    <row r="5786" spans="2:8">
      <c r="B5786" s="2" t="s">
        <v>6236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6237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25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33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23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31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6250</v>
      </c>
      <c r="C5800" s="2">
        <v>33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35</v>
      </c>
      <c r="D5801" s="2" t="s">
        <v>19</v>
      </c>
      <c r="E5801" s="2"/>
      <c r="F5801" s="2"/>
      <c r="G5801" s="2"/>
      <c r="H5801" s="2"/>
    </row>
    <row r="5802" spans="2:8">
      <c r="B5802" s="2" t="s">
        <v>6252</v>
      </c>
      <c r="C5802" s="2">
        <v>19</v>
      </c>
      <c r="D5802" s="2" t="s">
        <v>19</v>
      </c>
      <c r="E5802" s="2"/>
      <c r="F5802" s="2"/>
      <c r="G5802" s="2"/>
      <c r="H5802" s="2"/>
    </row>
    <row r="5803" spans="2:8">
      <c r="B5803" s="2" t="s">
        <v>6253</v>
      </c>
      <c r="C5803" s="2">
        <v>22</v>
      </c>
      <c r="D5803" s="2" t="s">
        <v>19</v>
      </c>
      <c r="E5803" s="2"/>
      <c r="F5803" s="2"/>
      <c r="G5803" s="2"/>
      <c r="H5803" s="2"/>
    </row>
    <row r="5804" spans="2:8">
      <c r="B5804" s="2" t="s">
        <v>6254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6255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6256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25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6271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6272</v>
      </c>
      <c r="C5822" s="2">
        <v>34</v>
      </c>
      <c r="D5822" s="2" t="s">
        <v>19</v>
      </c>
      <c r="E5822" s="2"/>
      <c r="F5822" s="2"/>
      <c r="G5822" s="2"/>
      <c r="H5822" s="2"/>
    </row>
    <row r="5823" spans="2:8">
      <c r="B5823" s="2" t="s">
        <v>6273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34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35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35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33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34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31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22</v>
      </c>
      <c r="D5844" s="2" t="s">
        <v>19</v>
      </c>
      <c r="E5844" s="2"/>
      <c r="F5844" s="2"/>
      <c r="G5844" s="2"/>
      <c r="H5844" s="2"/>
    </row>
    <row r="5845" spans="2:8">
      <c r="B5845" s="2" t="s">
        <v>6295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6296</v>
      </c>
      <c r="C5846" s="2">
        <v>20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20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15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15</v>
      </c>
      <c r="D5849" s="2" t="s">
        <v>19</v>
      </c>
      <c r="E5849" s="2"/>
      <c r="F5849" s="2"/>
      <c r="G5849" s="2"/>
      <c r="H5849" s="2"/>
    </row>
    <row r="5850" spans="2:8">
      <c r="B5850" s="2" t="s">
        <v>6300</v>
      </c>
      <c r="C5850" s="2">
        <v>19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21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21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6313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6314</v>
      </c>
      <c r="C5864" s="2">
        <v>20</v>
      </c>
      <c r="D5864" s="2" t="s">
        <v>19</v>
      </c>
      <c r="E5864" s="2"/>
      <c r="F5864" s="2"/>
      <c r="G5864" s="2"/>
      <c r="H5864" s="2"/>
    </row>
    <row r="5865" spans="2:8">
      <c r="B5865" s="2" t="s">
        <v>6315</v>
      </c>
      <c r="C5865" s="2">
        <v>21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21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6322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6325</v>
      </c>
      <c r="C5875" s="2">
        <v>31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23</v>
      </c>
      <c r="D5880" s="2" t="s">
        <v>19</v>
      </c>
      <c r="E5880" s="2"/>
      <c r="F5880" s="2"/>
      <c r="G5880" s="2"/>
      <c r="H5880" s="2"/>
    </row>
    <row r="5881" spans="2:8">
      <c r="B5881" s="2" t="s">
        <v>6331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6337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19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21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18</v>
      </c>
      <c r="D5892" s="2" t="s">
        <v>19</v>
      </c>
      <c r="E5892" s="2"/>
      <c r="F5892" s="2"/>
      <c r="G5892" s="2"/>
      <c r="H5892" s="2"/>
    </row>
    <row r="5893" spans="2:8">
      <c r="B5893" s="2" t="s">
        <v>6343</v>
      </c>
      <c r="C5893" s="2">
        <v>18</v>
      </c>
      <c r="D5893" s="2" t="s">
        <v>19</v>
      </c>
      <c r="E5893" s="2"/>
      <c r="F5893" s="2"/>
      <c r="G5893" s="2"/>
      <c r="H5893" s="2"/>
    </row>
    <row r="5894" spans="2:8">
      <c r="B5894" s="2" t="s">
        <v>6344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21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6349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6350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6351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6352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33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17</v>
      </c>
      <c r="D5906" s="2" t="s">
        <v>456</v>
      </c>
      <c r="E5906" s="2"/>
      <c r="F5906" s="2"/>
      <c r="G5906" s="2"/>
      <c r="H5906" s="2"/>
    </row>
    <row r="5907" spans="2:8">
      <c r="B5907" s="2" t="s">
        <v>6357</v>
      </c>
      <c r="C5907" s="2">
        <v>14</v>
      </c>
      <c r="D5907" s="2" t="s">
        <v>456</v>
      </c>
      <c r="E5907" s="2"/>
      <c r="F5907" s="2"/>
      <c r="G5907" s="2"/>
      <c r="H5907" s="2"/>
    </row>
    <row r="5908" spans="2:8">
      <c r="B5908" s="2" t="s">
        <v>6358</v>
      </c>
      <c r="C5908" s="2">
        <v>10</v>
      </c>
      <c r="D5908" s="2" t="s">
        <v>456</v>
      </c>
      <c r="E5908" s="2"/>
      <c r="F5908" s="2"/>
      <c r="G5908" s="2"/>
      <c r="H5908" s="2"/>
    </row>
    <row r="5909" spans="2:8">
      <c r="B5909" s="2" t="s">
        <v>6359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24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24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15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14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13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11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22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21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15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10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11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18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17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16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15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6377</v>
      </c>
      <c r="C5927" s="2">
        <v>35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25</v>
      </c>
      <c r="D5929" s="2" t="s">
        <v>456</v>
      </c>
      <c r="E5929" s="2"/>
      <c r="F5929" s="2"/>
      <c r="G5929" s="2"/>
      <c r="H5929" s="2"/>
    </row>
    <row r="5930" spans="2:8">
      <c r="B5930" s="2" t="s">
        <v>6380</v>
      </c>
      <c r="C5930" s="2">
        <v>25</v>
      </c>
      <c r="D5930" s="2" t="s">
        <v>456</v>
      </c>
      <c r="E5930" s="2"/>
      <c r="F5930" s="2"/>
      <c r="G5930" s="2"/>
      <c r="H5930" s="2"/>
    </row>
    <row r="5931" spans="2:8">
      <c r="B5931" s="2" t="s">
        <v>6381</v>
      </c>
      <c r="C5931" s="2">
        <v>25</v>
      </c>
      <c r="D5931" s="2" t="s">
        <v>456</v>
      </c>
      <c r="E5931" s="2"/>
      <c r="F5931" s="2"/>
      <c r="G5931" s="2"/>
      <c r="H5931" s="2"/>
    </row>
    <row r="5932" spans="2:8">
      <c r="B5932" s="2" t="s">
        <v>6382</v>
      </c>
      <c r="C5932" s="2">
        <v>22</v>
      </c>
      <c r="D5932" s="2" t="s">
        <v>456</v>
      </c>
      <c r="E5932" s="2"/>
      <c r="F5932" s="2"/>
      <c r="G5932" s="2"/>
      <c r="H5932" s="2"/>
    </row>
    <row r="5933" spans="2:8">
      <c r="B5933" s="2" t="s">
        <v>6383</v>
      </c>
      <c r="C5933" s="2">
        <v>18</v>
      </c>
      <c r="D5933" s="2" t="s">
        <v>456</v>
      </c>
      <c r="E5933" s="2"/>
      <c r="F5933" s="2"/>
      <c r="G5933" s="2"/>
      <c r="H5933" s="2"/>
    </row>
    <row r="5934" spans="2:8">
      <c r="B5934" s="2" t="s">
        <v>6384</v>
      </c>
      <c r="C5934" s="2">
        <v>10</v>
      </c>
      <c r="D5934" s="2" t="s">
        <v>456</v>
      </c>
      <c r="E5934" s="2"/>
      <c r="F5934" s="2"/>
      <c r="G5934" s="2"/>
      <c r="H5934" s="2"/>
    </row>
    <row r="5935" spans="2:8">
      <c r="B5935" s="2" t="s">
        <v>6385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17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21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26</v>
      </c>
      <c r="D5941" s="2" t="s">
        <v>19</v>
      </c>
      <c r="E5941" s="2"/>
      <c r="F5941" s="2"/>
      <c r="G5941" s="2"/>
      <c r="H5941" s="2"/>
    </row>
    <row r="5942" spans="2:8">
      <c r="B5942" s="2" t="s">
        <v>6392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6393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22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23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19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19</v>
      </c>
      <c r="D5948" s="2" t="s">
        <v>19</v>
      </c>
      <c r="E5948" s="2"/>
      <c r="F5948" s="2"/>
      <c r="G5948" s="2"/>
      <c r="H5948" s="2"/>
    </row>
    <row r="5949" spans="2:8">
      <c r="B5949" s="2" t="s">
        <v>6399</v>
      </c>
      <c r="C5949" s="2">
        <v>18</v>
      </c>
      <c r="D5949" s="2" t="s">
        <v>19</v>
      </c>
      <c r="E5949" s="2"/>
      <c r="F5949" s="2"/>
      <c r="G5949" s="2"/>
      <c r="H5949" s="2"/>
    </row>
    <row r="5950" spans="2:8">
      <c r="B5950" s="2" t="s">
        <v>6400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26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21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20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19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20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6413</v>
      </c>
      <c r="C5963" s="2">
        <v>34</v>
      </c>
      <c r="D5963" s="2" t="s">
        <v>19</v>
      </c>
      <c r="E5963" s="2"/>
      <c r="F5963" s="2"/>
      <c r="G5963" s="2"/>
      <c r="H5963" s="2"/>
    </row>
    <row r="5964" spans="2:8">
      <c r="B5964" s="2" t="s">
        <v>6414</v>
      </c>
      <c r="C5964" s="2">
        <v>34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34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22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22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25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6439</v>
      </c>
      <c r="C5989" s="2">
        <v>35</v>
      </c>
      <c r="D5989" s="2" t="s">
        <v>19</v>
      </c>
      <c r="E5989" s="2"/>
      <c r="F5989" s="2"/>
      <c r="G5989" s="2"/>
      <c r="H5989" s="2"/>
    </row>
    <row r="5990" spans="2:8">
      <c r="B5990" s="2" t="s">
        <v>6440</v>
      </c>
      <c r="C5990" s="2">
        <v>19</v>
      </c>
      <c r="D5990" s="2" t="s">
        <v>19</v>
      </c>
      <c r="E5990" s="2"/>
      <c r="F5990" s="2"/>
      <c r="G5990" s="2"/>
      <c r="H5990" s="2"/>
    </row>
    <row r="5991" spans="2:8">
      <c r="B5991" s="2" t="s">
        <v>6441</v>
      </c>
      <c r="C5991" s="2">
        <v>20</v>
      </c>
      <c r="D5991" s="2" t="s">
        <v>19</v>
      </c>
      <c r="E5991" s="2"/>
      <c r="F5991" s="2"/>
      <c r="G5991" s="2"/>
      <c r="H5991" s="2"/>
    </row>
    <row r="5992" spans="2:8">
      <c r="B5992" s="2" t="s">
        <v>6442</v>
      </c>
      <c r="C5992" s="2">
        <v>21</v>
      </c>
      <c r="D5992" s="2" t="s">
        <v>19</v>
      </c>
      <c r="E5992" s="2"/>
      <c r="F5992" s="2"/>
      <c r="G5992" s="2"/>
      <c r="H5992" s="2"/>
    </row>
    <row r="5993" spans="2:8">
      <c r="B5993" s="2" t="s">
        <v>6443</v>
      </c>
      <c r="C5993" s="2">
        <v>24</v>
      </c>
      <c r="D5993" s="2" t="s">
        <v>19</v>
      </c>
      <c r="E5993" s="2"/>
      <c r="F5993" s="2"/>
      <c r="G5993" s="2"/>
      <c r="H5993" s="2"/>
    </row>
    <row r="5994" spans="2:8">
      <c r="B5994" s="2" t="s">
        <v>6444</v>
      </c>
      <c r="C5994" s="2">
        <v>23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21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18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18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18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6450</v>
      </c>
      <c r="C6000" s="2">
        <v>34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32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31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19</v>
      </c>
      <c r="D6006" s="2" t="s">
        <v>456</v>
      </c>
      <c r="E6006" s="2"/>
      <c r="F6006" s="2"/>
      <c r="G6006" s="2"/>
      <c r="H6006" s="2"/>
    </row>
    <row r="6007" spans="2:8">
      <c r="B6007" s="2" t="s">
        <v>6457</v>
      </c>
      <c r="C6007" s="2">
        <v>21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6460</v>
      </c>
      <c r="C6010" s="2">
        <v>27</v>
      </c>
      <c r="D6010" s="2" t="s">
        <v>456</v>
      </c>
      <c r="E6010" s="2"/>
      <c r="F6010" s="2"/>
      <c r="G6010" s="2"/>
      <c r="H6010" s="2"/>
    </row>
    <row r="6011" spans="2:8">
      <c r="B6011" s="2" t="s">
        <v>6461</v>
      </c>
      <c r="C6011" s="2">
        <v>28</v>
      </c>
      <c r="D6011" s="2" t="s">
        <v>456</v>
      </c>
      <c r="E6011" s="2"/>
      <c r="F6011" s="2"/>
      <c r="G6011" s="2"/>
      <c r="H6011" s="2"/>
    </row>
    <row r="6012" spans="2:8">
      <c r="B6012" s="2" t="s">
        <v>6462</v>
      </c>
      <c r="C6012" s="2">
        <v>26</v>
      </c>
      <c r="D6012" s="2" t="s">
        <v>456</v>
      </c>
      <c r="E6012" s="2"/>
      <c r="F6012" s="2"/>
      <c r="G6012" s="2"/>
      <c r="H6012" s="2"/>
    </row>
    <row r="6013" spans="2:8">
      <c r="B6013" s="2" t="s">
        <v>6463</v>
      </c>
      <c r="C6013" s="2">
        <v>24</v>
      </c>
      <c r="D6013" s="2" t="s">
        <v>456</v>
      </c>
      <c r="E6013" s="2"/>
      <c r="F6013" s="2"/>
      <c r="G6013" s="2"/>
      <c r="H6013" s="2"/>
    </row>
    <row r="6014" spans="2:8">
      <c r="B6014" s="2" t="s">
        <v>6464</v>
      </c>
      <c r="C6014" s="2">
        <v>22</v>
      </c>
      <c r="D6014" s="2" t="s">
        <v>456</v>
      </c>
      <c r="E6014" s="2"/>
      <c r="F6014" s="2"/>
      <c r="G6014" s="2"/>
      <c r="H6014" s="2"/>
    </row>
    <row r="6015" spans="2:8">
      <c r="B6015" s="2" t="s">
        <v>6465</v>
      </c>
      <c r="C6015" s="2">
        <v>16</v>
      </c>
      <c r="D6015" s="2" t="s">
        <v>456</v>
      </c>
      <c r="E6015" s="2"/>
      <c r="F6015" s="2"/>
      <c r="G6015" s="2"/>
      <c r="H6015" s="2"/>
    </row>
    <row r="6016" spans="2:8">
      <c r="B6016" s="2" t="s">
        <v>6466</v>
      </c>
      <c r="C6016" s="2">
        <v>11</v>
      </c>
      <c r="D6016" s="2" t="s">
        <v>456</v>
      </c>
      <c r="E6016" s="2"/>
      <c r="F6016" s="2"/>
      <c r="G6016" s="2"/>
      <c r="H6016" s="2"/>
    </row>
    <row r="6017" spans="2:8">
      <c r="B6017" s="2" t="s">
        <v>6467</v>
      </c>
      <c r="C6017" s="2">
        <v>22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25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22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22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20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18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20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20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23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24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23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22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26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6505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22</v>
      </c>
      <c r="D6058" s="2" t="s">
        <v>19</v>
      </c>
      <c r="E6058" s="2"/>
      <c r="F6058" s="2"/>
      <c r="G6058" s="2"/>
      <c r="H6058" s="2"/>
    </row>
    <row r="6059" spans="2:8">
      <c r="B6059" s="2" t="s">
        <v>6509</v>
      </c>
      <c r="C6059" s="2">
        <v>21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21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40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41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36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34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22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18</v>
      </c>
      <c r="D6070" s="2" t="s">
        <v>19</v>
      </c>
      <c r="E6070" s="2"/>
      <c r="F6070" s="2"/>
      <c r="G6070" s="2"/>
      <c r="H6070" s="2"/>
    </row>
    <row r="6071" spans="2:8">
      <c r="B6071" s="2" t="s">
        <v>6521</v>
      </c>
      <c r="C6071" s="2">
        <v>12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24</v>
      </c>
      <c r="D6072" s="2" t="s">
        <v>456</v>
      </c>
      <c r="E6072" s="2"/>
      <c r="F6072" s="2"/>
      <c r="G6072" s="2"/>
      <c r="H6072" s="2"/>
    </row>
    <row r="6073" spans="2:8">
      <c r="B6073" s="2" t="s">
        <v>6523</v>
      </c>
      <c r="C6073" s="2">
        <v>21</v>
      </c>
      <c r="D6073" s="2" t="s">
        <v>456</v>
      </c>
      <c r="E6073" s="2"/>
      <c r="F6073" s="2"/>
      <c r="G6073" s="2"/>
      <c r="H6073" s="2"/>
    </row>
    <row r="6074" spans="2:8">
      <c r="B6074" s="2" t="s">
        <v>6524</v>
      </c>
      <c r="C6074" s="2">
        <v>22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19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13</v>
      </c>
      <c r="D6079" s="2" t="s">
        <v>456</v>
      </c>
      <c r="E6079" s="2"/>
      <c r="F6079" s="2"/>
      <c r="G6079" s="2"/>
      <c r="H6079" s="2"/>
    </row>
    <row r="6080" spans="2:8">
      <c r="B6080" s="2" t="s">
        <v>6530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25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29</v>
      </c>
      <c r="D6089" s="2" t="s">
        <v>19</v>
      </c>
      <c r="E6089" s="2"/>
      <c r="F6089" s="2"/>
      <c r="G6089" s="2"/>
      <c r="H6089" s="2"/>
    </row>
    <row r="6090" spans="2:8">
      <c r="B6090" s="2" t="s">
        <v>6540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6541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26</v>
      </c>
      <c r="D6098" s="2" t="s">
        <v>456</v>
      </c>
      <c r="E6098" s="2"/>
      <c r="F6098" s="2"/>
      <c r="G6098" s="2"/>
      <c r="H6098" s="2"/>
    </row>
    <row r="6099" spans="2:8">
      <c r="B6099" s="2" t="s">
        <v>6549</v>
      </c>
      <c r="C6099" s="2">
        <v>26</v>
      </c>
      <c r="D6099" s="2" t="s">
        <v>456</v>
      </c>
      <c r="E6099" s="2"/>
      <c r="F6099" s="2"/>
      <c r="G6099" s="2"/>
      <c r="H6099" s="2"/>
    </row>
    <row r="6100" spans="2:8">
      <c r="B6100" s="2" t="s">
        <v>6550</v>
      </c>
      <c r="C6100" s="2">
        <v>25</v>
      </c>
      <c r="D6100" s="2" t="s">
        <v>456</v>
      </c>
      <c r="E6100" s="2"/>
      <c r="F6100" s="2"/>
      <c r="G6100" s="2"/>
      <c r="H6100" s="2"/>
    </row>
    <row r="6101" spans="2:8">
      <c r="B6101" s="2" t="s">
        <v>6551</v>
      </c>
      <c r="C6101" s="2">
        <v>22</v>
      </c>
      <c r="D6101" s="2" t="s">
        <v>456</v>
      </c>
      <c r="E6101" s="2"/>
      <c r="F6101" s="2"/>
      <c r="G6101" s="2"/>
      <c r="H6101" s="2"/>
    </row>
    <row r="6102" spans="2:8">
      <c r="B6102" s="2" t="s">
        <v>6552</v>
      </c>
      <c r="C6102" s="2">
        <v>17</v>
      </c>
      <c r="D6102" s="2" t="s">
        <v>456</v>
      </c>
      <c r="E6102" s="2"/>
      <c r="F6102" s="2"/>
      <c r="G6102" s="2"/>
      <c r="H6102" s="2"/>
    </row>
    <row r="6103" spans="2:8">
      <c r="B6103" s="2" t="s">
        <v>6553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19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19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19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17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21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6561</v>
      </c>
      <c r="C6111" s="2">
        <v>24</v>
      </c>
      <c r="D6111" s="2" t="s">
        <v>19</v>
      </c>
      <c r="E6111" s="2"/>
      <c r="F6111" s="2"/>
      <c r="G6111" s="2"/>
      <c r="H6111" s="2"/>
    </row>
    <row r="6112" spans="2:8">
      <c r="B6112" s="2" t="s">
        <v>6562</v>
      </c>
      <c r="C6112" s="2">
        <v>22</v>
      </c>
      <c r="D6112" s="2" t="s">
        <v>456</v>
      </c>
      <c r="E6112" s="2"/>
      <c r="F6112" s="2"/>
      <c r="G6112" s="2"/>
      <c r="H6112" s="2"/>
    </row>
    <row r="6113" spans="2:8">
      <c r="B6113" s="2" t="s">
        <v>6563</v>
      </c>
      <c r="C6113" s="2">
        <v>23</v>
      </c>
      <c r="D6113" s="2" t="s">
        <v>456</v>
      </c>
      <c r="E6113" s="2"/>
      <c r="F6113" s="2"/>
      <c r="G6113" s="2"/>
      <c r="H6113" s="2"/>
    </row>
    <row r="6114" spans="2:8">
      <c r="B6114" s="2" t="s">
        <v>6564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6565</v>
      </c>
      <c r="C6115" s="2">
        <v>15</v>
      </c>
      <c r="D6115" s="2" t="s">
        <v>456</v>
      </c>
      <c r="E6115" s="2"/>
      <c r="F6115" s="2"/>
      <c r="G6115" s="2"/>
      <c r="H6115" s="2"/>
    </row>
    <row r="6116" spans="2:8">
      <c r="B6116" s="2" t="s">
        <v>6566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26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23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36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19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17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17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31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36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37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27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25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24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26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37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30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6602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33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21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36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21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24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32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20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27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18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34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21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36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38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36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22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31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17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18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19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16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12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5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11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15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23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34</v>
      </c>
      <c r="D6202" s="2" t="s">
        <v>19</v>
      </c>
      <c r="E6202" s="2"/>
      <c r="F6202" s="2"/>
      <c r="G6202" s="2"/>
      <c r="H6202" s="2"/>
    </row>
    <row r="6203" spans="2:8">
      <c r="B6203" s="2" t="s">
        <v>6653</v>
      </c>
      <c r="C6203" s="2">
        <v>33</v>
      </c>
      <c r="D6203" s="2" t="s">
        <v>19</v>
      </c>
      <c r="E6203" s="2"/>
      <c r="F6203" s="2"/>
      <c r="G6203" s="2"/>
      <c r="H6203" s="2"/>
    </row>
    <row r="6204" spans="2:8">
      <c r="B6204" s="2" t="s">
        <v>6654</v>
      </c>
      <c r="C6204" s="2">
        <v>23</v>
      </c>
      <c r="D6204" s="2" t="s">
        <v>19</v>
      </c>
      <c r="E6204" s="2"/>
      <c r="F6204" s="2"/>
      <c r="G6204" s="2"/>
      <c r="H6204" s="2"/>
    </row>
    <row r="6205" spans="2:8">
      <c r="B6205" s="2" t="s">
        <v>6655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35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35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21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20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6669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6670</v>
      </c>
      <c r="C6220" s="2">
        <v>28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6675</v>
      </c>
      <c r="C6225" s="2">
        <v>24</v>
      </c>
      <c r="D6225" s="2" t="s">
        <v>19</v>
      </c>
      <c r="E6225" s="2"/>
      <c r="F6225" s="2"/>
      <c r="G6225" s="2"/>
      <c r="H6225" s="2"/>
    </row>
    <row r="6226" spans="2:8">
      <c r="B6226" s="2" t="s">
        <v>6676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35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35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14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27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23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21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23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33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36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35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19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26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18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17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20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22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34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6737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36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34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24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30</v>
      </c>
      <c r="D6300" s="2" t="s">
        <v>19</v>
      </c>
      <c r="E6300" s="2"/>
      <c r="F6300" s="2"/>
      <c r="G6300" s="2"/>
      <c r="H6300" s="2"/>
    </row>
    <row r="6301" spans="2:8">
      <c r="B6301" s="2" t="s">
        <v>6751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6752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6753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38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6757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6758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33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6769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6770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6771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6772</v>
      </c>
      <c r="C6322" s="2">
        <v>35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36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35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24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21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22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19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14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32</v>
      </c>
      <c r="D6334" s="2" t="s">
        <v>456</v>
      </c>
      <c r="E6334" s="2"/>
      <c r="F6334" s="2"/>
      <c r="G6334" s="2"/>
      <c r="H6334" s="2"/>
    </row>
    <row r="6335" spans="2:8">
      <c r="B6335" s="2" t="s">
        <v>6785</v>
      </c>
      <c r="C6335" s="2">
        <v>28</v>
      </c>
      <c r="D6335" s="2" t="s">
        <v>456</v>
      </c>
      <c r="E6335" s="2"/>
      <c r="F6335" s="2"/>
      <c r="G6335" s="2"/>
      <c r="H6335" s="2"/>
    </row>
    <row r="6336" spans="2:8">
      <c r="B6336" s="2" t="s">
        <v>6786</v>
      </c>
      <c r="C6336" s="2">
        <v>26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21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22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23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37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37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35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30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6802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6803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6805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23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22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22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24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6818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19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18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18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17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6829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6830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6834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6839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6840</v>
      </c>
      <c r="C6390" s="2">
        <v>24</v>
      </c>
      <c r="D6390" s="2" t="s">
        <v>19</v>
      </c>
      <c r="E6390" s="2"/>
      <c r="F6390" s="2"/>
      <c r="G6390" s="2"/>
      <c r="H6390" s="2"/>
    </row>
    <row r="6391" spans="2:8">
      <c r="B6391" s="2" t="s">
        <v>6841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6842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6843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6844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6845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6846</v>
      </c>
      <c r="C6396" s="2">
        <v>26</v>
      </c>
      <c r="D6396" s="2" t="s">
        <v>456</v>
      </c>
      <c r="E6396" s="2"/>
      <c r="F6396" s="2"/>
      <c r="G6396" s="2"/>
      <c r="H6396" s="2"/>
    </row>
    <row r="6397" spans="2:8">
      <c r="B6397" s="2" t="s">
        <v>6847</v>
      </c>
      <c r="C6397" s="2">
        <v>27</v>
      </c>
      <c r="D6397" s="2" t="s">
        <v>456</v>
      </c>
      <c r="E6397" s="2"/>
      <c r="F6397" s="2"/>
      <c r="G6397" s="2"/>
      <c r="H6397" s="2"/>
    </row>
    <row r="6398" spans="2:8">
      <c r="B6398" s="2" t="s">
        <v>6848</v>
      </c>
      <c r="C6398" s="2">
        <v>27</v>
      </c>
      <c r="D6398" s="2" t="s">
        <v>456</v>
      </c>
      <c r="E6398" s="2"/>
      <c r="F6398" s="2"/>
      <c r="G6398" s="2"/>
      <c r="H6398" s="2"/>
    </row>
    <row r="6399" spans="2:8">
      <c r="B6399" s="2" t="s">
        <v>6849</v>
      </c>
      <c r="C6399" s="2">
        <v>17</v>
      </c>
      <c r="D6399" s="2" t="s">
        <v>456</v>
      </c>
      <c r="E6399" s="2"/>
      <c r="F6399" s="2"/>
      <c r="G6399" s="2"/>
      <c r="H6399" s="2"/>
    </row>
    <row r="6400" spans="2:8">
      <c r="B6400" s="2" t="s">
        <v>6850</v>
      </c>
      <c r="C6400" s="2">
        <v>11</v>
      </c>
      <c r="D6400" s="2" t="s">
        <v>456</v>
      </c>
      <c r="E6400" s="2"/>
      <c r="F6400" s="2"/>
      <c r="G6400" s="2"/>
      <c r="H6400" s="2"/>
    </row>
    <row r="6401" spans="2:8">
      <c r="B6401" s="2" t="s">
        <v>6851</v>
      </c>
      <c r="C6401" s="2">
        <v>22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30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19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19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29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31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26</v>
      </c>
      <c r="D6420" s="2" t="s">
        <v>19</v>
      </c>
      <c r="E6420" s="2"/>
      <c r="F6420" s="2"/>
      <c r="G6420" s="2"/>
      <c r="H6420" s="2"/>
    </row>
    <row r="6421" spans="2:8">
      <c r="B6421" s="2" t="s">
        <v>6871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6873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6874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6875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34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6885</v>
      </c>
      <c r="C6435" s="2">
        <v>37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39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34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33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6895</v>
      </c>
      <c r="C6445" s="2">
        <v>33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34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22</v>
      </c>
      <c r="D6448" s="2" t="s">
        <v>456</v>
      </c>
      <c r="E6448" s="2"/>
      <c r="F6448" s="2"/>
      <c r="G6448" s="2"/>
      <c r="H6448" s="2"/>
    </row>
    <row r="6449" spans="2:8">
      <c r="B6449" s="2" t="s">
        <v>6899</v>
      </c>
      <c r="C6449" s="2">
        <v>22</v>
      </c>
      <c r="D6449" s="2" t="s">
        <v>456</v>
      </c>
      <c r="E6449" s="2"/>
      <c r="F6449" s="2"/>
      <c r="G6449" s="2"/>
      <c r="H6449" s="2"/>
    </row>
    <row r="6450" spans="2:8">
      <c r="B6450" s="2" t="s">
        <v>6900</v>
      </c>
      <c r="C6450" s="2">
        <v>21</v>
      </c>
      <c r="D6450" s="2" t="s">
        <v>456</v>
      </c>
      <c r="E6450" s="2"/>
      <c r="F6450" s="2"/>
      <c r="G6450" s="2"/>
      <c r="H6450" s="2"/>
    </row>
    <row r="6451" spans="2:8">
      <c r="B6451" s="2" t="s">
        <v>6901</v>
      </c>
      <c r="C6451" s="2">
        <v>20</v>
      </c>
      <c r="D6451" s="2" t="s">
        <v>456</v>
      </c>
      <c r="E6451" s="2"/>
      <c r="F6451" s="2"/>
      <c r="G6451" s="2"/>
      <c r="H6451" s="2"/>
    </row>
    <row r="6452" spans="2:8">
      <c r="B6452" s="2" t="s">
        <v>6902</v>
      </c>
      <c r="C6452" s="2">
        <v>18</v>
      </c>
      <c r="D6452" s="2" t="s">
        <v>456</v>
      </c>
      <c r="E6452" s="2"/>
      <c r="F6452" s="2"/>
      <c r="G6452" s="2"/>
      <c r="H6452" s="2"/>
    </row>
    <row r="6453" spans="2:8">
      <c r="B6453" s="2" t="s">
        <v>6903</v>
      </c>
      <c r="C6453" s="2">
        <v>16</v>
      </c>
      <c r="D6453" s="2" t="s">
        <v>456</v>
      </c>
      <c r="E6453" s="2"/>
      <c r="F6453" s="2"/>
      <c r="G6453" s="2"/>
      <c r="H6453" s="2"/>
    </row>
    <row r="6454" spans="2:8">
      <c r="B6454" s="2" t="s">
        <v>6904</v>
      </c>
      <c r="C6454" s="2">
        <v>13</v>
      </c>
      <c r="D6454" s="2" t="s">
        <v>456</v>
      </c>
      <c r="E6454" s="2"/>
      <c r="F6454" s="2"/>
      <c r="G6454" s="2"/>
      <c r="H6454" s="2"/>
    </row>
    <row r="6455" spans="2:8">
      <c r="B6455" s="2" t="s">
        <v>6905</v>
      </c>
      <c r="C6455" s="2">
        <v>20</v>
      </c>
      <c r="D6455" s="2" t="s">
        <v>19</v>
      </c>
      <c r="E6455" s="2"/>
      <c r="F6455" s="2"/>
      <c r="G6455" s="2"/>
      <c r="H6455" s="2"/>
    </row>
    <row r="6456" spans="2:8">
      <c r="B6456" s="2" t="s">
        <v>6906</v>
      </c>
      <c r="C6456" s="2">
        <v>24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6908</v>
      </c>
      <c r="C6458" s="2">
        <v>26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21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21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6917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6919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6920</v>
      </c>
      <c r="C6470" s="2">
        <v>24</v>
      </c>
      <c r="D6470" s="2" t="s">
        <v>19</v>
      </c>
      <c r="E6470" s="2"/>
      <c r="F6470" s="2"/>
      <c r="G6470" s="2"/>
      <c r="H6470" s="2"/>
    </row>
    <row r="6471" spans="2:8">
      <c r="B6471" s="2" t="s">
        <v>6921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6922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6923</v>
      </c>
      <c r="C6473" s="2">
        <v>27</v>
      </c>
      <c r="D6473" s="2" t="s">
        <v>19</v>
      </c>
      <c r="E6473" s="2"/>
      <c r="F6473" s="2"/>
      <c r="G6473" s="2"/>
      <c r="H6473" s="2"/>
    </row>
    <row r="6474" spans="2:8">
      <c r="B6474" s="2" t="s">
        <v>6924</v>
      </c>
      <c r="C6474" s="2">
        <v>15</v>
      </c>
      <c r="D6474" s="2" t="s">
        <v>19</v>
      </c>
      <c r="E6474" s="2"/>
      <c r="F6474" s="2"/>
      <c r="G6474" s="2"/>
      <c r="H6474" s="2"/>
    </row>
    <row r="6475" spans="2:8">
      <c r="B6475" s="2" t="s">
        <v>6925</v>
      </c>
      <c r="C6475" s="2">
        <v>14</v>
      </c>
      <c r="D6475" s="2" t="s">
        <v>19</v>
      </c>
      <c r="E6475" s="2"/>
      <c r="F6475" s="2"/>
      <c r="G6475" s="2"/>
      <c r="H6475" s="2"/>
    </row>
    <row r="6476" spans="2:8">
      <c r="B6476" s="2" t="s">
        <v>6926</v>
      </c>
      <c r="C6476" s="2">
        <v>18</v>
      </c>
      <c r="D6476" s="2" t="s">
        <v>19</v>
      </c>
      <c r="E6476" s="2"/>
      <c r="F6476" s="2"/>
      <c r="G6476" s="2"/>
      <c r="H6476" s="2"/>
    </row>
    <row r="6477" spans="2:8">
      <c r="B6477" s="2" t="s">
        <v>6927</v>
      </c>
      <c r="C6477" s="2">
        <v>21</v>
      </c>
      <c r="D6477" s="2" t="s">
        <v>19</v>
      </c>
      <c r="E6477" s="2"/>
      <c r="F6477" s="2"/>
      <c r="G6477" s="2"/>
      <c r="H6477" s="2"/>
    </row>
    <row r="6478" spans="2:8">
      <c r="B6478" s="2" t="s">
        <v>6928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23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22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19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21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37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36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34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36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34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23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35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36</v>
      </c>
      <c r="D6507" s="2" t="s">
        <v>456</v>
      </c>
      <c r="E6507" s="2"/>
      <c r="F6507" s="2"/>
      <c r="G6507" s="2"/>
      <c r="H6507" s="2"/>
    </row>
    <row r="6508" spans="2:8">
      <c r="B6508" s="2" t="s">
        <v>6958</v>
      </c>
      <c r="C6508" s="2">
        <v>36</v>
      </c>
      <c r="D6508" s="2" t="s">
        <v>456</v>
      </c>
      <c r="E6508" s="2"/>
      <c r="F6508" s="2"/>
      <c r="G6508" s="2"/>
      <c r="H6508" s="2"/>
    </row>
    <row r="6509" spans="2:8">
      <c r="B6509" s="2" t="s">
        <v>6959</v>
      </c>
      <c r="C6509" s="2">
        <v>33</v>
      </c>
      <c r="D6509" s="2" t="s">
        <v>456</v>
      </c>
      <c r="E6509" s="2"/>
      <c r="F6509" s="2"/>
      <c r="G6509" s="2"/>
      <c r="H6509" s="2"/>
    </row>
    <row r="6510" spans="2:8">
      <c r="B6510" s="2" t="s">
        <v>6960</v>
      </c>
      <c r="C6510" s="2">
        <v>23</v>
      </c>
      <c r="D6510" s="2" t="s">
        <v>456</v>
      </c>
      <c r="E6510" s="2"/>
      <c r="F6510" s="2"/>
      <c r="G6510" s="2"/>
      <c r="H6510" s="2"/>
    </row>
    <row r="6511" spans="2:8">
      <c r="B6511" s="2" t="s">
        <v>6961</v>
      </c>
      <c r="C6511" s="2">
        <v>14</v>
      </c>
      <c r="D6511" s="2" t="s">
        <v>456</v>
      </c>
      <c r="E6511" s="2"/>
      <c r="F6511" s="2"/>
      <c r="G6511" s="2"/>
      <c r="H6511" s="2"/>
    </row>
    <row r="6512" spans="2:8">
      <c r="B6512" s="2" t="s">
        <v>6962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38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34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16</v>
      </c>
      <c r="D6529" s="2" t="s">
        <v>19</v>
      </c>
      <c r="E6529" s="2"/>
      <c r="F6529" s="2"/>
      <c r="G6529" s="2"/>
      <c r="H6529" s="2"/>
    </row>
    <row r="6530" spans="2:8">
      <c r="B6530" s="2" t="s">
        <v>6980</v>
      </c>
      <c r="C6530" s="2">
        <v>20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21</v>
      </c>
      <c r="D6532" s="2" t="s">
        <v>19</v>
      </c>
      <c r="E6532" s="2"/>
      <c r="F6532" s="2"/>
      <c r="G6532" s="2"/>
      <c r="H6532" s="2"/>
    </row>
    <row r="6533" spans="2:8">
      <c r="B6533" s="2" t="s">
        <v>6983</v>
      </c>
      <c r="C6533" s="2">
        <v>20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18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17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33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22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6992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6993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6994</v>
      </c>
      <c r="C6544" s="2">
        <v>19</v>
      </c>
      <c r="D6544" s="2" t="s">
        <v>19</v>
      </c>
      <c r="E6544" s="2"/>
      <c r="F6544" s="2"/>
      <c r="G6544" s="2"/>
      <c r="H6544" s="2"/>
    </row>
    <row r="6545" spans="2:8">
      <c r="B6545" s="2" t="s">
        <v>6995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6996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6997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21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37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36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34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35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37</v>
      </c>
      <c r="D6561" s="2" t="s">
        <v>19</v>
      </c>
      <c r="E6561" s="2"/>
      <c r="F6561" s="2"/>
      <c r="G6561" s="2"/>
      <c r="H6561" s="2"/>
    </row>
    <row r="6562" spans="2:8">
      <c r="B6562" s="2" t="s">
        <v>7012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33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35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33</v>
      </c>
      <c r="D6568" s="2" t="s">
        <v>456</v>
      </c>
      <c r="E6568" s="2"/>
      <c r="F6568" s="2"/>
      <c r="G6568" s="2"/>
      <c r="H6568" s="2"/>
    </row>
    <row r="6569" spans="2:8">
      <c r="B6569" s="2" t="s">
        <v>7019</v>
      </c>
      <c r="C6569" s="2">
        <v>32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32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17</v>
      </c>
      <c r="D6571" s="2" t="s">
        <v>456</v>
      </c>
      <c r="E6571" s="2"/>
      <c r="F6571" s="2"/>
      <c r="G6571" s="2"/>
      <c r="H6571" s="2"/>
    </row>
    <row r="6572" spans="2:8">
      <c r="B6572" s="2" t="s">
        <v>7022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7023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7027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34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7035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>
      <c r="B6586" s="2" t="s">
        <v>7036</v>
      </c>
      <c r="C6586" s="2">
        <v>30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21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23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26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21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15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20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34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38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27</v>
      </c>
      <c r="D6614" s="2" t="s">
        <v>456</v>
      </c>
      <c r="E6614" s="2"/>
      <c r="F6614" s="2"/>
      <c r="G6614" s="2"/>
      <c r="H6614" s="2"/>
    </row>
    <row r="6615" spans="2:8">
      <c r="B6615" s="2" t="s">
        <v>7065</v>
      </c>
      <c r="C6615" s="2">
        <v>26</v>
      </c>
      <c r="D6615" s="2" t="s">
        <v>456</v>
      </c>
      <c r="E6615" s="2"/>
      <c r="F6615" s="2"/>
      <c r="G6615" s="2"/>
      <c r="H6615" s="2"/>
    </row>
    <row r="6616" spans="2:8">
      <c r="B6616" s="2" t="s">
        <v>7066</v>
      </c>
      <c r="C6616" s="2">
        <v>26</v>
      </c>
      <c r="D6616" s="2" t="s">
        <v>456</v>
      </c>
      <c r="E6616" s="2"/>
      <c r="F6616" s="2"/>
      <c r="G6616" s="2"/>
      <c r="H6616" s="2"/>
    </row>
    <row r="6617" spans="2:8">
      <c r="B6617" s="2" t="s">
        <v>7067</v>
      </c>
      <c r="C6617" s="2">
        <v>22</v>
      </c>
      <c r="D6617" s="2" t="s">
        <v>456</v>
      </c>
      <c r="E6617" s="2"/>
      <c r="F6617" s="2"/>
      <c r="G6617" s="2"/>
      <c r="H6617" s="2"/>
    </row>
    <row r="6618" spans="2:8">
      <c r="B6618" s="2" t="s">
        <v>7068</v>
      </c>
      <c r="C6618" s="2">
        <v>18</v>
      </c>
      <c r="D6618" s="2" t="s">
        <v>456</v>
      </c>
      <c r="E6618" s="2"/>
      <c r="F6618" s="2"/>
      <c r="G6618" s="2"/>
      <c r="H6618" s="2"/>
    </row>
    <row r="6619" spans="2:8">
      <c r="B6619" s="2" t="s">
        <v>7069</v>
      </c>
      <c r="C6619" s="2">
        <v>11</v>
      </c>
      <c r="D6619" s="2" t="s">
        <v>456</v>
      </c>
      <c r="E6619" s="2"/>
      <c r="F6619" s="2"/>
      <c r="G6619" s="2"/>
      <c r="H6619" s="2"/>
    </row>
    <row r="6620" spans="2:8">
      <c r="B6620" s="2" t="s">
        <v>7070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7071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33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7074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32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34</v>
      </c>
      <c r="D6630" s="2" t="s">
        <v>456</v>
      </c>
      <c r="E6630" s="2"/>
      <c r="F6630" s="2"/>
      <c r="G6630" s="2"/>
      <c r="H6630" s="2"/>
    </row>
    <row r="6631" spans="2:8">
      <c r="B6631" s="2" t="s">
        <v>7081</v>
      </c>
      <c r="C6631" s="2">
        <v>35</v>
      </c>
      <c r="D6631" s="2" t="s">
        <v>456</v>
      </c>
      <c r="E6631" s="2"/>
      <c r="F6631" s="2"/>
      <c r="G6631" s="2"/>
      <c r="H6631" s="2"/>
    </row>
    <row r="6632" spans="2:8">
      <c r="B6632" s="2" t="s">
        <v>7082</v>
      </c>
      <c r="C6632" s="2">
        <v>34</v>
      </c>
      <c r="D6632" s="2" t="s">
        <v>456</v>
      </c>
      <c r="E6632" s="2"/>
      <c r="F6632" s="2"/>
      <c r="G6632" s="2"/>
      <c r="H6632" s="2"/>
    </row>
    <row r="6633" spans="2:8">
      <c r="B6633" s="2" t="s">
        <v>7083</v>
      </c>
      <c r="C6633" s="2">
        <v>27</v>
      </c>
      <c r="D6633" s="2" t="s">
        <v>456</v>
      </c>
      <c r="E6633" s="2"/>
      <c r="F6633" s="2"/>
      <c r="G6633" s="2"/>
      <c r="H6633" s="2"/>
    </row>
    <row r="6634" spans="2:8">
      <c r="B6634" s="2" t="s">
        <v>7084</v>
      </c>
      <c r="C6634" s="2">
        <v>15</v>
      </c>
      <c r="D6634" s="2" t="s">
        <v>456</v>
      </c>
      <c r="E6634" s="2"/>
      <c r="F6634" s="2"/>
      <c r="G6634" s="2"/>
      <c r="H6634" s="2"/>
    </row>
    <row r="6635" spans="2:8">
      <c r="B6635" s="2" t="s">
        <v>7085</v>
      </c>
      <c r="C6635" s="2">
        <v>19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23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25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25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24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27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33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23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28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21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20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7111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7112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18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19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22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22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16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20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23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7131</v>
      </c>
      <c r="C6681" s="2">
        <v>26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24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23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26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7138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7139</v>
      </c>
      <c r="C6689" s="2">
        <v>19</v>
      </c>
      <c r="D6689" s="2" t="s">
        <v>19</v>
      </c>
      <c r="E6689" s="2"/>
      <c r="F6689" s="2"/>
      <c r="G6689" s="2"/>
      <c r="H6689" s="2"/>
    </row>
    <row r="6690" spans="2:8">
      <c r="B6690" s="2" t="s">
        <v>7140</v>
      </c>
      <c r="C6690" s="2">
        <v>21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20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21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21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26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21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29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29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23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40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39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21</v>
      </c>
      <c r="D6723" s="2" t="s">
        <v>19</v>
      </c>
      <c r="E6723" s="2"/>
      <c r="F6723" s="2"/>
      <c r="G6723" s="2"/>
      <c r="H6723" s="2"/>
    </row>
    <row r="6724" spans="2:8">
      <c r="B6724" s="2" t="s">
        <v>7174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7175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7176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7179</v>
      </c>
      <c r="C6729" s="2">
        <v>34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22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22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17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11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8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29</v>
      </c>
      <c r="D6735" s="2" t="s">
        <v>456</v>
      </c>
      <c r="E6735" s="2"/>
      <c r="F6735" s="2"/>
      <c r="G6735" s="2"/>
      <c r="H6735" s="2"/>
    </row>
    <row r="6736" spans="2:8">
      <c r="B6736" s="2" t="s">
        <v>7186</v>
      </c>
      <c r="C6736" s="2">
        <v>25</v>
      </c>
      <c r="D6736" s="2" t="s">
        <v>456</v>
      </c>
      <c r="E6736" s="2"/>
      <c r="F6736" s="2"/>
      <c r="G6736" s="2"/>
      <c r="H6736" s="2"/>
    </row>
    <row r="6737" spans="2:8">
      <c r="B6737" s="2" t="s">
        <v>7187</v>
      </c>
      <c r="C6737" s="2">
        <v>17</v>
      </c>
      <c r="D6737" s="2" t="s">
        <v>456</v>
      </c>
      <c r="E6737" s="2"/>
      <c r="F6737" s="2"/>
      <c r="G6737" s="2"/>
      <c r="H6737" s="2"/>
    </row>
    <row r="6738" spans="2:8">
      <c r="B6738" s="2" t="s">
        <v>7188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34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11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7197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7198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7199</v>
      </c>
      <c r="C6749" s="2">
        <v>22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7201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7202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7203</v>
      </c>
      <c r="C6753" s="2">
        <v>17</v>
      </c>
      <c r="D6753" s="2" t="s">
        <v>19</v>
      </c>
      <c r="E6753" s="2"/>
      <c r="F6753" s="2"/>
      <c r="G6753" s="2"/>
      <c r="H6753" s="2"/>
    </row>
    <row r="6754" spans="2:8">
      <c r="B6754" s="2" t="s">
        <v>7204</v>
      </c>
      <c r="C6754" s="2">
        <v>19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22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7207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7208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23</v>
      </c>
      <c r="D6759" s="2" t="s">
        <v>19</v>
      </c>
      <c r="E6759" s="2"/>
      <c r="F6759" s="2"/>
      <c r="G6759" s="2"/>
      <c r="H6759" s="2"/>
    </row>
    <row r="6760" spans="2:8">
      <c r="B6760" s="2" t="s">
        <v>7210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25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22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37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36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32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33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23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37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33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35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32</v>
      </c>
      <c r="D6800" s="2" t="s">
        <v>19</v>
      </c>
      <c r="E6800" s="2"/>
      <c r="F6800" s="2"/>
      <c r="G6800" s="2"/>
      <c r="H6800" s="2"/>
    </row>
    <row r="6801" spans="2:8">
      <c r="B6801" s="2" t="s">
        <v>7251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29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23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23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18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22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23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23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7267</v>
      </c>
      <c r="C6817" s="2">
        <v>33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19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21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7274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7275</v>
      </c>
      <c r="C6825" s="2">
        <v>32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23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28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34</v>
      </c>
      <c r="D6846" s="2" t="s">
        <v>456</v>
      </c>
      <c r="E6846" s="2"/>
      <c r="F6846" s="2"/>
      <c r="G6846" s="2"/>
      <c r="H6846" s="2"/>
    </row>
    <row r="6847" spans="2:8">
      <c r="B6847" s="2" t="s">
        <v>7297</v>
      </c>
      <c r="C6847" s="2">
        <v>34</v>
      </c>
      <c r="D6847" s="2" t="s">
        <v>456</v>
      </c>
      <c r="E6847" s="2"/>
      <c r="F6847" s="2"/>
      <c r="G6847" s="2"/>
      <c r="H6847" s="2"/>
    </row>
    <row r="6848" spans="2:8">
      <c r="B6848" s="2" t="s">
        <v>7298</v>
      </c>
      <c r="C6848" s="2">
        <v>28</v>
      </c>
      <c r="D6848" s="2" t="s">
        <v>456</v>
      </c>
      <c r="E6848" s="2"/>
      <c r="F6848" s="2"/>
      <c r="G6848" s="2"/>
      <c r="H6848" s="2"/>
    </row>
    <row r="6849" spans="2:8">
      <c r="B6849" s="2" t="s">
        <v>7299</v>
      </c>
      <c r="C6849" s="2">
        <v>18</v>
      </c>
      <c r="D6849" s="2" t="s">
        <v>456</v>
      </c>
      <c r="E6849" s="2"/>
      <c r="F6849" s="2"/>
      <c r="G6849" s="2"/>
      <c r="H6849" s="2"/>
    </row>
    <row r="6850" spans="2:8">
      <c r="B6850" s="2" t="s">
        <v>7300</v>
      </c>
      <c r="C6850" s="2">
        <v>11</v>
      </c>
      <c r="D6850" s="2" t="s">
        <v>456</v>
      </c>
      <c r="E6850" s="2"/>
      <c r="F6850" s="2"/>
      <c r="G6850" s="2"/>
      <c r="H6850" s="2"/>
    </row>
    <row r="6851" spans="2:8">
      <c r="B6851" s="2" t="s">
        <v>7301</v>
      </c>
      <c r="C6851" s="2">
        <v>23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24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24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7307</v>
      </c>
      <c r="C6857" s="2">
        <v>23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7311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22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20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7319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27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7325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24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20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24</v>
      </c>
      <c r="D6885" s="2" t="s">
        <v>19</v>
      </c>
      <c r="E6885" s="2"/>
      <c r="F6885" s="2"/>
      <c r="G6885" s="2"/>
      <c r="H6885" s="2"/>
    </row>
    <row r="6886" spans="2:8">
      <c r="B6886" s="2" t="s">
        <v>7336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7337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24</v>
      </c>
      <c r="D6889" s="2" t="s">
        <v>19</v>
      </c>
      <c r="E6889" s="2"/>
      <c r="F6889" s="2"/>
      <c r="G6889" s="2"/>
      <c r="H6889" s="2"/>
    </row>
    <row r="6890" spans="2:8">
      <c r="B6890" s="2" t="s">
        <v>7340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7341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7342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38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31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31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35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34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35</v>
      </c>
      <c r="D6905" s="2" t="s">
        <v>19</v>
      </c>
      <c r="E6905" s="2"/>
      <c r="F6905" s="2"/>
      <c r="G6905" s="2"/>
      <c r="H6905" s="2"/>
    </row>
    <row r="6906" spans="2:8">
      <c r="B6906" s="2" t="s">
        <v>7356</v>
      </c>
      <c r="C6906" s="2">
        <v>36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27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19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21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26</v>
      </c>
      <c r="D6933" s="2" t="s">
        <v>456</v>
      </c>
      <c r="E6933" s="2"/>
      <c r="F6933" s="2"/>
      <c r="G6933" s="2"/>
      <c r="H6933" s="2"/>
    </row>
    <row r="6934" spans="2:8">
      <c r="B6934" s="2" t="s">
        <v>7384</v>
      </c>
      <c r="C6934" s="2">
        <v>26</v>
      </c>
      <c r="D6934" s="2" t="s">
        <v>456</v>
      </c>
      <c r="E6934" s="2"/>
      <c r="F6934" s="2"/>
      <c r="G6934" s="2"/>
      <c r="H6934" s="2"/>
    </row>
    <row r="6935" spans="2:8">
      <c r="B6935" s="2" t="s">
        <v>7385</v>
      </c>
      <c r="C6935" s="2">
        <v>24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20</v>
      </c>
      <c r="D6936" s="2" t="s">
        <v>456</v>
      </c>
      <c r="E6936" s="2"/>
      <c r="F6936" s="2"/>
      <c r="G6936" s="2"/>
      <c r="H6936" s="2"/>
    </row>
    <row r="6937" spans="2:8">
      <c r="B6937" s="2" t="s">
        <v>7387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37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36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34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25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16</v>
      </c>
      <c r="D6948" s="2" t="s">
        <v>19</v>
      </c>
      <c r="E6948" s="2"/>
      <c r="F6948" s="2"/>
      <c r="G6948" s="2"/>
      <c r="H6948" s="2"/>
    </row>
    <row r="6949" spans="2:8">
      <c r="B6949" s="2" t="s">
        <v>7399</v>
      </c>
      <c r="C6949" s="2">
        <v>17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15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13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10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5</v>
      </c>
      <c r="D6953" s="2" t="s">
        <v>19</v>
      </c>
      <c r="E6953" s="2"/>
      <c r="F6953" s="2"/>
      <c r="G6953" s="2"/>
      <c r="H6953" s="2"/>
    </row>
    <row r="6954" spans="2:8">
      <c r="B6954" s="2" t="s">
        <v>7404</v>
      </c>
      <c r="C6954" s="2">
        <v>10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12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15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37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37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20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29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35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35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34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34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7429</v>
      </c>
      <c r="C6979" s="2">
        <v>19</v>
      </c>
      <c r="D6979" s="2" t="s">
        <v>19</v>
      </c>
      <c r="E6979" s="2"/>
      <c r="F6979" s="2"/>
      <c r="G6979" s="2"/>
      <c r="H6979" s="2"/>
    </row>
    <row r="6980" spans="2:8">
      <c r="B6980" s="2" t="s">
        <v>7430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7431</v>
      </c>
      <c r="C6981" s="2">
        <v>26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25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32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38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36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38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36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17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17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14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16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17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16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15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22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27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28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33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37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34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32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15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14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13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11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20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29</v>
      </c>
      <c r="D7020" s="2" t="s">
        <v>19</v>
      </c>
      <c r="E7020" s="2"/>
      <c r="F7020" s="2"/>
      <c r="G7020" s="2"/>
      <c r="H7020" s="2"/>
    </row>
    <row r="7021" spans="2:8">
      <c r="B7021" s="2" t="s">
        <v>7471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33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33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25</v>
      </c>
      <c r="D7026" s="2" t="s">
        <v>19</v>
      </c>
      <c r="E7026" s="2"/>
      <c r="F7026" s="2"/>
      <c r="G7026" s="2"/>
      <c r="H7026" s="2"/>
    </row>
    <row r="7027" spans="2:8">
      <c r="B7027" s="2" t="s">
        <v>7477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7478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7479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7480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38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36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18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21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20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19</v>
      </c>
      <c r="D7037" s="2" t="s">
        <v>19</v>
      </c>
      <c r="E7037" s="2"/>
      <c r="F7037" s="2"/>
      <c r="G7037" s="2"/>
      <c r="H7037" s="2"/>
    </row>
    <row r="7038" spans="2:8">
      <c r="B7038" s="2" t="s">
        <v>7488</v>
      </c>
      <c r="C7038" s="2">
        <v>22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23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7492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7493</v>
      </c>
      <c r="C7043" s="2">
        <v>14</v>
      </c>
      <c r="D7043" s="2" t="s">
        <v>19</v>
      </c>
      <c r="E7043" s="2"/>
      <c r="F7043" s="2"/>
      <c r="G7043" s="2"/>
      <c r="H7043" s="2"/>
    </row>
    <row r="7044" spans="2:8">
      <c r="B7044" s="2" t="s">
        <v>7494</v>
      </c>
      <c r="C7044" s="2">
        <v>22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25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7499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7500</v>
      </c>
      <c r="C7050" s="2">
        <v>38</v>
      </c>
      <c r="D7050" s="2" t="s">
        <v>19</v>
      </c>
      <c r="E7050" s="2"/>
      <c r="F7050" s="2"/>
      <c r="G7050" s="2"/>
      <c r="H7050" s="2"/>
    </row>
    <row r="7051" spans="2:8">
      <c r="B7051" s="2" t="s">
        <v>7501</v>
      </c>
      <c r="C7051" s="2">
        <v>35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20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18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13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30</v>
      </c>
      <c r="D7056" s="2" t="s">
        <v>456</v>
      </c>
      <c r="E7056" s="2"/>
      <c r="F7056" s="2"/>
      <c r="G7056" s="2"/>
      <c r="H7056" s="2"/>
    </row>
    <row r="7057" spans="2:8">
      <c r="B7057" s="2" t="s">
        <v>7507</v>
      </c>
      <c r="C7057" s="2">
        <v>31</v>
      </c>
      <c r="D7057" s="2" t="s">
        <v>456</v>
      </c>
      <c r="E7057" s="2"/>
      <c r="F7057" s="2"/>
      <c r="G7057" s="2"/>
      <c r="H7057" s="2"/>
    </row>
    <row r="7058" spans="2:8">
      <c r="B7058" s="2" t="s">
        <v>7508</v>
      </c>
      <c r="C7058" s="2">
        <v>29</v>
      </c>
      <c r="D7058" s="2" t="s">
        <v>456</v>
      </c>
      <c r="E7058" s="2"/>
      <c r="F7058" s="2"/>
      <c r="G7058" s="2"/>
      <c r="H7058" s="2"/>
    </row>
    <row r="7059" spans="2:8">
      <c r="B7059" s="2" t="s">
        <v>7509</v>
      </c>
      <c r="C7059" s="2">
        <v>14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20</v>
      </c>
      <c r="D7060" s="2" t="s">
        <v>456</v>
      </c>
      <c r="E7060" s="2"/>
      <c r="F7060" s="2"/>
      <c r="G7060" s="2"/>
      <c r="H7060" s="2"/>
    </row>
    <row r="7061" spans="2:8">
      <c r="B7061" s="2" t="s">
        <v>7511</v>
      </c>
      <c r="C7061" s="2">
        <v>13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7514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7515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7516</v>
      </c>
      <c r="C7066" s="2">
        <v>22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24</v>
      </c>
      <c r="D7067" s="2" t="s">
        <v>19</v>
      </c>
      <c r="E7067" s="2"/>
      <c r="F7067" s="2"/>
      <c r="G7067" s="2"/>
      <c r="H7067" s="2"/>
    </row>
    <row r="7068" spans="2:8">
      <c r="B7068" s="2" t="s">
        <v>7518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26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21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7525</v>
      </c>
      <c r="C7075" s="2">
        <v>33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35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7528</v>
      </c>
      <c r="C7078" s="2">
        <v>19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26</v>
      </c>
      <c r="D7080" s="2" t="s">
        <v>19</v>
      </c>
      <c r="E7080" s="2"/>
      <c r="F7080" s="2"/>
      <c r="G7080" s="2"/>
      <c r="H7080" s="2"/>
    </row>
    <row r="7081" spans="2:8">
      <c r="B7081" s="2" t="s">
        <v>7531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20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7537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7538</v>
      </c>
      <c r="C7088" s="2">
        <v>22</v>
      </c>
      <c r="D7088" s="2" t="s">
        <v>19</v>
      </c>
      <c r="E7088" s="2"/>
      <c r="F7088" s="2"/>
      <c r="G7088" s="2"/>
      <c r="H7088" s="2"/>
    </row>
    <row r="7089" spans="2:8">
      <c r="B7089" s="2" t="s">
        <v>7539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7540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7541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7542</v>
      </c>
      <c r="C7092" s="2">
        <v>24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28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34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34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18</v>
      </c>
      <c r="D7097" s="2" t="s">
        <v>19</v>
      </c>
      <c r="E7097" s="2"/>
      <c r="F7097" s="2"/>
      <c r="G7097" s="2"/>
      <c r="H7097" s="2"/>
    </row>
    <row r="7098" spans="2:8">
      <c r="B7098" s="2" t="s">
        <v>7548</v>
      </c>
      <c r="C7098" s="2">
        <v>16</v>
      </c>
      <c r="D7098" s="2" t="s">
        <v>19</v>
      </c>
      <c r="E7098" s="2"/>
      <c r="F7098" s="2"/>
      <c r="G7098" s="2"/>
      <c r="H7098" s="2"/>
    </row>
    <row r="7099" spans="2:8">
      <c r="B7099" s="2" t="s">
        <v>7549</v>
      </c>
      <c r="C7099" s="2">
        <v>19</v>
      </c>
      <c r="D7099" s="2" t="s">
        <v>19</v>
      </c>
      <c r="E7099" s="2"/>
      <c r="F7099" s="2"/>
      <c r="G7099" s="2"/>
      <c r="H7099" s="2"/>
    </row>
    <row r="7100" spans="2:8">
      <c r="B7100" s="2" t="s">
        <v>7550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28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23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23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7566</v>
      </c>
      <c r="C7116" s="2">
        <v>32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7568</v>
      </c>
      <c r="C7118" s="2">
        <v>21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7570</v>
      </c>
      <c r="C7120" s="2">
        <v>32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7572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7573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7574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44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43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33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24</v>
      </c>
      <c r="D7132" s="2" t="s">
        <v>456</v>
      </c>
      <c r="E7132" s="2"/>
      <c r="F7132" s="2"/>
      <c r="G7132" s="2"/>
      <c r="H7132" s="2"/>
    </row>
    <row r="7133" spans="2:8">
      <c r="B7133" s="2" t="s">
        <v>7583</v>
      </c>
      <c r="C7133" s="2">
        <v>24</v>
      </c>
      <c r="D7133" s="2" t="s">
        <v>456</v>
      </c>
      <c r="E7133" s="2"/>
      <c r="F7133" s="2"/>
      <c r="G7133" s="2"/>
      <c r="H7133" s="2"/>
    </row>
    <row r="7134" spans="2:8">
      <c r="B7134" s="2" t="s">
        <v>7584</v>
      </c>
      <c r="C7134" s="2">
        <v>23</v>
      </c>
      <c r="D7134" s="2" t="s">
        <v>456</v>
      </c>
      <c r="E7134" s="2"/>
      <c r="F7134" s="2"/>
      <c r="G7134" s="2"/>
      <c r="H7134" s="2"/>
    </row>
    <row r="7135" spans="2:8">
      <c r="B7135" s="2" t="s">
        <v>7585</v>
      </c>
      <c r="C7135" s="2">
        <v>22</v>
      </c>
      <c r="D7135" s="2" t="s">
        <v>456</v>
      </c>
      <c r="E7135" s="2"/>
      <c r="F7135" s="2"/>
      <c r="G7135" s="2"/>
      <c r="H7135" s="2"/>
    </row>
    <row r="7136" spans="2:8">
      <c r="B7136" s="2" t="s">
        <v>7586</v>
      </c>
      <c r="C7136" s="2">
        <v>21</v>
      </c>
      <c r="D7136" s="2" t="s">
        <v>456</v>
      </c>
      <c r="E7136" s="2"/>
      <c r="F7136" s="2"/>
      <c r="G7136" s="2"/>
      <c r="H7136" s="2"/>
    </row>
    <row r="7137" spans="2:8">
      <c r="B7137" s="2" t="s">
        <v>7587</v>
      </c>
      <c r="C7137" s="2">
        <v>13</v>
      </c>
      <c r="D7137" s="2" t="s">
        <v>456</v>
      </c>
      <c r="E7137" s="2"/>
      <c r="F7137" s="2"/>
      <c r="G7137" s="2"/>
      <c r="H7137" s="2"/>
    </row>
    <row r="7138" spans="2:8">
      <c r="B7138" s="2" t="s">
        <v>7588</v>
      </c>
      <c r="C7138" s="2">
        <v>22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7595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7596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7597</v>
      </c>
      <c r="C7147" s="2">
        <v>14</v>
      </c>
      <c r="D7147" s="2" t="s">
        <v>19</v>
      </c>
      <c r="E7147" s="2"/>
      <c r="F7147" s="2"/>
      <c r="G7147" s="2"/>
      <c r="H7147" s="2"/>
    </row>
    <row r="7148" spans="2:8">
      <c r="B7148" s="2" t="s">
        <v>7598</v>
      </c>
      <c r="C7148" s="2">
        <v>15</v>
      </c>
      <c r="D7148" s="2" t="s">
        <v>19</v>
      </c>
      <c r="E7148" s="2"/>
      <c r="F7148" s="2"/>
      <c r="G7148" s="2"/>
      <c r="H7148" s="2"/>
    </row>
    <row r="7149" spans="2:8">
      <c r="B7149" s="2" t="s">
        <v>7599</v>
      </c>
      <c r="C7149" s="2">
        <v>15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11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10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9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6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11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16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17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22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32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21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24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22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12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11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18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22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21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18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17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20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23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17</v>
      </c>
      <c r="D7182" s="2" t="s">
        <v>19</v>
      </c>
      <c r="E7182" s="2"/>
      <c r="F7182" s="2"/>
      <c r="G7182" s="2"/>
      <c r="H7182" s="2"/>
    </row>
    <row r="7183" spans="2:8">
      <c r="B7183" s="2" t="s">
        <v>7633</v>
      </c>
      <c r="C7183" s="2">
        <v>18</v>
      </c>
      <c r="D7183" s="2" t="s">
        <v>19</v>
      </c>
      <c r="E7183" s="2"/>
      <c r="F7183" s="2"/>
      <c r="G7183" s="2"/>
      <c r="H7183" s="2"/>
    </row>
    <row r="7184" spans="2:8">
      <c r="B7184" s="2" t="s">
        <v>7634</v>
      </c>
      <c r="C7184" s="2">
        <v>18</v>
      </c>
      <c r="D7184" s="2" t="s">
        <v>19</v>
      </c>
      <c r="E7184" s="2"/>
      <c r="F7184" s="2"/>
      <c r="G7184" s="2"/>
      <c r="H7184" s="2"/>
    </row>
    <row r="7185" spans="2:8">
      <c r="B7185" s="2" t="s">
        <v>7635</v>
      </c>
      <c r="C7185" s="2">
        <v>18</v>
      </c>
      <c r="D7185" s="2" t="s">
        <v>19</v>
      </c>
      <c r="E7185" s="2"/>
      <c r="F7185" s="2"/>
      <c r="G7185" s="2"/>
      <c r="H7185" s="2"/>
    </row>
    <row r="7186" spans="2:8">
      <c r="B7186" s="2" t="s">
        <v>7636</v>
      </c>
      <c r="C7186" s="2">
        <v>17</v>
      </c>
      <c r="D7186" s="2" t="s">
        <v>19</v>
      </c>
      <c r="E7186" s="2"/>
      <c r="F7186" s="2"/>
      <c r="G7186" s="2"/>
      <c r="H7186" s="2"/>
    </row>
    <row r="7187" spans="2:8">
      <c r="B7187" s="2" t="s">
        <v>7637</v>
      </c>
      <c r="C7187" s="2">
        <v>18</v>
      </c>
      <c r="D7187" s="2" t="s">
        <v>19</v>
      </c>
      <c r="E7187" s="2"/>
      <c r="F7187" s="2"/>
      <c r="G7187" s="2"/>
      <c r="H7187" s="2"/>
    </row>
    <row r="7188" spans="2:8">
      <c r="B7188" s="2" t="s">
        <v>7638</v>
      </c>
      <c r="C7188" s="2">
        <v>22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22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22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19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23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22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20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19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19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19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22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21</v>
      </c>
      <c r="D7209" s="2" t="s">
        <v>456</v>
      </c>
      <c r="E7209" s="2"/>
      <c r="F7209" s="2"/>
      <c r="G7209" s="2"/>
      <c r="H7209" s="2"/>
    </row>
    <row r="7210" spans="2:8">
      <c r="B7210" s="2" t="s">
        <v>7660</v>
      </c>
      <c r="C7210" s="2">
        <v>22</v>
      </c>
      <c r="D7210" s="2" t="s">
        <v>456</v>
      </c>
      <c r="E7210" s="2"/>
      <c r="F7210" s="2"/>
      <c r="G7210" s="2"/>
      <c r="H7210" s="2"/>
    </row>
    <row r="7211" spans="2:8">
      <c r="B7211" s="2" t="s">
        <v>7661</v>
      </c>
      <c r="C7211" s="2">
        <v>21</v>
      </c>
      <c r="D7211" s="2" t="s">
        <v>456</v>
      </c>
      <c r="E7211" s="2"/>
      <c r="F7211" s="2"/>
      <c r="G7211" s="2"/>
      <c r="H7211" s="2"/>
    </row>
    <row r="7212" spans="2:8">
      <c r="B7212" s="2" t="s">
        <v>7662</v>
      </c>
      <c r="C7212" s="2">
        <v>21</v>
      </c>
      <c r="D7212" s="2" t="s">
        <v>456</v>
      </c>
      <c r="E7212" s="2"/>
      <c r="F7212" s="2"/>
      <c r="G7212" s="2"/>
      <c r="H7212" s="2"/>
    </row>
    <row r="7213" spans="2:8">
      <c r="B7213" s="2" t="s">
        <v>7663</v>
      </c>
      <c r="C7213" s="2">
        <v>21</v>
      </c>
      <c r="D7213" s="2" t="s">
        <v>456</v>
      </c>
      <c r="E7213" s="2"/>
      <c r="F7213" s="2"/>
      <c r="G7213" s="2"/>
      <c r="H7213" s="2"/>
    </row>
    <row r="7214" spans="2:8">
      <c r="B7214" s="2" t="s">
        <v>7664</v>
      </c>
      <c r="C7214" s="2">
        <v>18</v>
      </c>
      <c r="D7214" s="2" t="s">
        <v>456</v>
      </c>
      <c r="E7214" s="2"/>
      <c r="F7214" s="2"/>
      <c r="G7214" s="2"/>
      <c r="H7214" s="2"/>
    </row>
    <row r="7215" spans="2:8">
      <c r="B7215" s="2" t="s">
        <v>7665</v>
      </c>
      <c r="C7215" s="2">
        <v>10</v>
      </c>
      <c r="D7215" s="2" t="s">
        <v>456</v>
      </c>
      <c r="E7215" s="2"/>
      <c r="F7215" s="2"/>
      <c r="G7215" s="2"/>
      <c r="H7215" s="2"/>
    </row>
    <row r="7216" spans="2:8">
      <c r="B7216" s="2" t="s">
        <v>7666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32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21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7678</v>
      </c>
      <c r="C7228" s="2">
        <v>32</v>
      </c>
      <c r="D7228" s="2" t="s">
        <v>19</v>
      </c>
      <c r="E7228" s="2"/>
      <c r="F7228" s="2"/>
      <c r="G7228" s="2"/>
      <c r="H7228" s="2"/>
    </row>
    <row r="7229" spans="2:8">
      <c r="B7229" s="2" t="s">
        <v>7679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12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9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8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26</v>
      </c>
      <c r="D7233" s="2" t="s">
        <v>456</v>
      </c>
      <c r="E7233" s="2"/>
      <c r="F7233" s="2"/>
      <c r="G7233" s="2"/>
      <c r="H7233" s="2"/>
    </row>
    <row r="7234" spans="2:8">
      <c r="B7234" s="2" t="s">
        <v>7684</v>
      </c>
      <c r="C7234" s="2">
        <v>20</v>
      </c>
      <c r="D7234" s="2" t="s">
        <v>456</v>
      </c>
      <c r="E7234" s="2"/>
      <c r="F7234" s="2"/>
      <c r="G7234" s="2"/>
      <c r="H7234" s="2"/>
    </row>
    <row r="7235" spans="2:8">
      <c r="B7235" s="2" t="s">
        <v>7685</v>
      </c>
      <c r="C7235" s="2">
        <v>13</v>
      </c>
      <c r="D7235" s="2" t="s">
        <v>456</v>
      </c>
      <c r="E7235" s="2"/>
      <c r="F7235" s="2"/>
      <c r="G7235" s="2"/>
      <c r="H7235" s="2"/>
    </row>
    <row r="7236" spans="2:8">
      <c r="B7236" s="2" t="s">
        <v>7686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23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9</v>
      </c>
      <c r="D7239" s="2" t="s">
        <v>456</v>
      </c>
      <c r="E7239" s="2"/>
      <c r="F7239" s="2"/>
      <c r="G7239" s="2"/>
      <c r="H7239" s="2"/>
    </row>
    <row r="7240" spans="2:8">
      <c r="B7240" s="2" t="s">
        <v>7690</v>
      </c>
      <c r="C7240" s="2">
        <v>14</v>
      </c>
      <c r="D7240" s="2" t="s">
        <v>456</v>
      </c>
      <c r="E7240" s="2"/>
      <c r="F7240" s="2"/>
      <c r="G7240" s="2"/>
      <c r="H7240" s="2"/>
    </row>
    <row r="7241" spans="2:8">
      <c r="B7241" s="2" t="s">
        <v>7691</v>
      </c>
      <c r="C7241" s="2">
        <v>22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7693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7694</v>
      </c>
      <c r="C7244" s="2">
        <v>24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7699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7700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7701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7704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20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10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15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21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22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7722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7723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32</v>
      </c>
      <c r="D7283" s="2" t="s">
        <v>19</v>
      </c>
      <c r="E7283" s="2"/>
      <c r="F7283" s="2"/>
      <c r="G7283" s="2"/>
      <c r="H7283" s="2"/>
    </row>
    <row r="7284" spans="2:8">
      <c r="B7284" s="2" t="s">
        <v>7734</v>
      </c>
      <c r="C7284" s="2">
        <v>34</v>
      </c>
      <c r="D7284" s="2" t="s">
        <v>19</v>
      </c>
      <c r="E7284" s="2"/>
      <c r="F7284" s="2"/>
      <c r="G7284" s="2"/>
      <c r="H7284" s="2"/>
    </row>
    <row r="7285" spans="2:8">
      <c r="B7285" s="2" t="s">
        <v>7735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7736</v>
      </c>
      <c r="C7286" s="2">
        <v>20</v>
      </c>
      <c r="D7286" s="2" t="s">
        <v>19</v>
      </c>
      <c r="E7286" s="2"/>
      <c r="F7286" s="2"/>
      <c r="G7286" s="2"/>
      <c r="H7286" s="2"/>
    </row>
    <row r="7287" spans="2:8">
      <c r="B7287" s="2" t="s">
        <v>7737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22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20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19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17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9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14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18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20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24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7749</v>
      </c>
      <c r="C7299" s="2">
        <v>23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22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20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20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18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16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12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32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21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7764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7765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7766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7767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7769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18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22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23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20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31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36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40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21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35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34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33</v>
      </c>
      <c r="D7342" s="2" t="s">
        <v>19</v>
      </c>
      <c r="E7342" s="2"/>
      <c r="F7342" s="2"/>
      <c r="G7342" s="2"/>
      <c r="H7342" s="2"/>
    </row>
    <row r="7343" spans="2:8">
      <c r="B7343" s="2" t="s">
        <v>7793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32</v>
      </c>
      <c r="D7344" s="2" t="s">
        <v>456</v>
      </c>
      <c r="E7344" s="2"/>
      <c r="F7344" s="2"/>
      <c r="G7344" s="2"/>
      <c r="H7344" s="2"/>
    </row>
    <row r="7345" spans="2:8">
      <c r="B7345" s="2" t="s">
        <v>7795</v>
      </c>
      <c r="C7345" s="2">
        <v>6</v>
      </c>
      <c r="D7345" s="2" t="s">
        <v>456</v>
      </c>
      <c r="E7345" s="2"/>
      <c r="F7345" s="2"/>
      <c r="G7345" s="2"/>
      <c r="H7345" s="2"/>
    </row>
    <row r="7346" spans="2:8">
      <c r="B7346" s="2" t="s">
        <v>7796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29</v>
      </c>
      <c r="D7350" s="2" t="s">
        <v>456</v>
      </c>
      <c r="E7350" s="2"/>
      <c r="F7350" s="2"/>
      <c r="G7350" s="2"/>
      <c r="H7350" s="2"/>
    </row>
    <row r="7351" spans="2:8">
      <c r="B7351" s="2" t="s">
        <v>7801</v>
      </c>
      <c r="C7351" s="2">
        <v>28</v>
      </c>
      <c r="D7351" s="2" t="s">
        <v>456</v>
      </c>
      <c r="E7351" s="2"/>
      <c r="F7351" s="2"/>
      <c r="G7351" s="2"/>
      <c r="H7351" s="2"/>
    </row>
    <row r="7352" spans="2:8">
      <c r="B7352" s="2" t="s">
        <v>7802</v>
      </c>
      <c r="C7352" s="2">
        <v>27</v>
      </c>
      <c r="D7352" s="2" t="s">
        <v>456</v>
      </c>
      <c r="E7352" s="2"/>
      <c r="F7352" s="2"/>
      <c r="G7352" s="2"/>
      <c r="H7352" s="2"/>
    </row>
    <row r="7353" spans="2:8">
      <c r="B7353" s="2" t="s">
        <v>7803</v>
      </c>
      <c r="C7353" s="2">
        <v>23</v>
      </c>
      <c r="D7353" s="2" t="s">
        <v>456</v>
      </c>
      <c r="E7353" s="2"/>
      <c r="F7353" s="2"/>
      <c r="G7353" s="2"/>
      <c r="H7353" s="2"/>
    </row>
    <row r="7354" spans="2:8">
      <c r="B7354" s="2" t="s">
        <v>7804</v>
      </c>
      <c r="C7354" s="2">
        <v>15</v>
      </c>
      <c r="D7354" s="2" t="s">
        <v>456</v>
      </c>
      <c r="E7354" s="2"/>
      <c r="F7354" s="2"/>
      <c r="G7354" s="2"/>
      <c r="H7354" s="2"/>
    </row>
    <row r="7355" spans="2:8">
      <c r="B7355" s="2" t="s">
        <v>7805</v>
      </c>
      <c r="C7355" s="2">
        <v>9</v>
      </c>
      <c r="D7355" s="2" t="s">
        <v>456</v>
      </c>
      <c r="E7355" s="2"/>
      <c r="F7355" s="2"/>
      <c r="G7355" s="2"/>
      <c r="H7355" s="2"/>
    </row>
    <row r="7356" spans="2:8">
      <c r="B7356" s="2" t="s">
        <v>7806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12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11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17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17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16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15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13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8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22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28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17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20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7826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23</v>
      </c>
      <c r="D7378" s="2" t="s">
        <v>19</v>
      </c>
      <c r="E7378" s="2"/>
      <c r="F7378" s="2"/>
      <c r="G7378" s="2"/>
      <c r="H7378" s="2"/>
    </row>
    <row r="7379" spans="2:8">
      <c r="B7379" s="2" t="s">
        <v>7829</v>
      </c>
      <c r="C7379" s="2">
        <v>21</v>
      </c>
      <c r="D7379" s="2" t="s">
        <v>19</v>
      </c>
      <c r="E7379" s="2"/>
      <c r="F7379" s="2"/>
      <c r="G7379" s="2"/>
      <c r="H7379" s="2"/>
    </row>
    <row r="7380" spans="2:8">
      <c r="B7380" s="2" t="s">
        <v>7830</v>
      </c>
      <c r="C7380" s="2">
        <v>35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37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37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37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18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16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17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15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15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33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39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37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14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25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23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17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27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7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17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19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19</v>
      </c>
      <c r="D7416" s="2" t="s">
        <v>456</v>
      </c>
      <c r="E7416" s="2"/>
      <c r="F7416" s="2"/>
      <c r="G7416" s="2"/>
      <c r="H7416" s="2"/>
    </row>
    <row r="7417" spans="2:8">
      <c r="B7417" s="2" t="s">
        <v>7867</v>
      </c>
      <c r="C7417" s="2">
        <v>24</v>
      </c>
      <c r="D7417" s="2" t="s">
        <v>456</v>
      </c>
      <c r="E7417" s="2"/>
      <c r="F7417" s="2"/>
      <c r="G7417" s="2"/>
      <c r="H7417" s="2"/>
    </row>
    <row r="7418" spans="2:8">
      <c r="B7418" s="2" t="s">
        <v>7868</v>
      </c>
      <c r="C7418" s="2">
        <v>16</v>
      </c>
      <c r="D7418" s="2" t="s">
        <v>19</v>
      </c>
      <c r="E7418" s="2"/>
      <c r="F7418" s="2"/>
      <c r="G7418" s="2"/>
      <c r="H7418" s="2"/>
    </row>
    <row r="7419" spans="2:8">
      <c r="B7419" s="2" t="s">
        <v>7869</v>
      </c>
      <c r="C7419" s="2">
        <v>25</v>
      </c>
      <c r="D7419" s="2" t="s">
        <v>456</v>
      </c>
      <c r="E7419" s="2"/>
      <c r="F7419" s="2"/>
      <c r="G7419" s="2"/>
      <c r="H7419" s="2"/>
    </row>
    <row r="7420" spans="2:8">
      <c r="B7420" s="2" t="s">
        <v>7870</v>
      </c>
      <c r="C7420" s="2">
        <v>24</v>
      </c>
      <c r="D7420" s="2" t="s">
        <v>456</v>
      </c>
      <c r="E7420" s="2"/>
      <c r="F7420" s="2"/>
      <c r="G7420" s="2"/>
      <c r="H7420" s="2"/>
    </row>
    <row r="7421" spans="2:8">
      <c r="B7421" s="2" t="s">
        <v>7871</v>
      </c>
      <c r="C7421" s="2">
        <v>18</v>
      </c>
      <c r="D7421" s="2" t="s">
        <v>456</v>
      </c>
      <c r="E7421" s="2"/>
      <c r="F7421" s="2"/>
      <c r="G7421" s="2"/>
      <c r="H7421" s="2"/>
    </row>
    <row r="7422" spans="2:8">
      <c r="B7422" s="2" t="s">
        <v>7872</v>
      </c>
      <c r="C7422" s="2">
        <v>11</v>
      </c>
      <c r="D7422" s="2" t="s">
        <v>456</v>
      </c>
      <c r="E7422" s="2"/>
      <c r="F7422" s="2"/>
      <c r="G7422" s="2"/>
      <c r="H7422" s="2"/>
    </row>
    <row r="7423" spans="2:8">
      <c r="B7423" s="2" t="s">
        <v>7873</v>
      </c>
      <c r="C7423" s="2">
        <v>34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37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37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17</v>
      </c>
      <c r="D7426" s="2" t="s">
        <v>19</v>
      </c>
      <c r="E7426" s="2"/>
      <c r="F7426" s="2"/>
      <c r="G7426" s="2"/>
      <c r="H7426" s="2"/>
    </row>
    <row r="7427" spans="2:8">
      <c r="B7427" s="2" t="s">
        <v>7877</v>
      </c>
      <c r="C7427" s="2">
        <v>19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23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7880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7881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7882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7883</v>
      </c>
      <c r="C7433" s="2">
        <v>20</v>
      </c>
      <c r="D7433" s="2" t="s">
        <v>19</v>
      </c>
      <c r="E7433" s="2"/>
      <c r="F7433" s="2"/>
      <c r="G7433" s="2"/>
      <c r="H7433" s="2"/>
    </row>
    <row r="7434" spans="2:8">
      <c r="B7434" s="2" t="s">
        <v>7884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7888</v>
      </c>
      <c r="C7438" s="2">
        <v>19</v>
      </c>
      <c r="D7438" s="2" t="s">
        <v>19</v>
      </c>
      <c r="E7438" s="2"/>
      <c r="F7438" s="2"/>
      <c r="G7438" s="2"/>
      <c r="H7438" s="2"/>
    </row>
    <row r="7439" spans="2:8">
      <c r="B7439" s="2" t="s">
        <v>7889</v>
      </c>
      <c r="C7439" s="2">
        <v>12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21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7892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16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34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35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32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18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19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22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13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23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26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26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22</v>
      </c>
      <c r="D7463" s="2" t="s">
        <v>19</v>
      </c>
      <c r="E7463" s="2"/>
      <c r="F7463" s="2"/>
      <c r="G7463" s="2"/>
      <c r="H7463" s="2"/>
    </row>
    <row r="7464" spans="2:8">
      <c r="B7464" s="2" t="s">
        <v>7914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7916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7917</v>
      </c>
      <c r="C7467" s="2">
        <v>21</v>
      </c>
      <c r="D7467" s="2" t="s">
        <v>19</v>
      </c>
      <c r="E7467" s="2"/>
      <c r="F7467" s="2"/>
      <c r="G7467" s="2"/>
      <c r="H7467" s="2"/>
    </row>
    <row r="7468" spans="2:8">
      <c r="B7468" s="2" t="s">
        <v>7918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7919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7920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7921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7922</v>
      </c>
      <c r="C7472" s="2">
        <v>19</v>
      </c>
      <c r="D7472" s="2" t="s">
        <v>456</v>
      </c>
      <c r="E7472" s="2"/>
      <c r="F7472" s="2"/>
      <c r="G7472" s="2"/>
      <c r="H7472" s="2"/>
    </row>
    <row r="7473" spans="2:8">
      <c r="B7473" s="2" t="s">
        <v>7923</v>
      </c>
      <c r="C7473" s="2">
        <v>21</v>
      </c>
      <c r="D7473" s="2" t="s">
        <v>456</v>
      </c>
      <c r="E7473" s="2"/>
      <c r="F7473" s="2"/>
      <c r="G7473" s="2"/>
      <c r="H7473" s="2"/>
    </row>
    <row r="7474" spans="2:8">
      <c r="B7474" s="2" t="s">
        <v>7924</v>
      </c>
      <c r="C7474" s="2">
        <v>15</v>
      </c>
      <c r="D7474" s="2" t="s">
        <v>456</v>
      </c>
      <c r="E7474" s="2"/>
      <c r="F7474" s="2"/>
      <c r="G7474" s="2"/>
      <c r="H7474" s="2"/>
    </row>
    <row r="7475" spans="2:8">
      <c r="B7475" s="2" t="s">
        <v>7925</v>
      </c>
      <c r="C7475" s="2">
        <v>17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21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23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23</v>
      </c>
      <c r="D7481" s="2" t="s">
        <v>19</v>
      </c>
      <c r="E7481" s="2"/>
      <c r="F7481" s="2"/>
      <c r="G7481" s="2"/>
      <c r="H7481" s="2"/>
    </row>
    <row r="7482" spans="2:8">
      <c r="B7482" s="2" t="s">
        <v>7932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7933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7934</v>
      </c>
      <c r="C7484" s="2">
        <v>39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21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25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24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23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20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21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30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32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34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36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16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15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16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16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16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16</v>
      </c>
      <c r="D7511" s="2" t="s">
        <v>456</v>
      </c>
      <c r="E7511" s="2"/>
      <c r="F7511" s="2"/>
      <c r="G7511" s="2"/>
      <c r="H7511" s="2"/>
    </row>
    <row r="7512" spans="2:8">
      <c r="B7512" s="2" t="s">
        <v>7962</v>
      </c>
      <c r="C7512" s="2">
        <v>19</v>
      </c>
      <c r="D7512" s="2" t="s">
        <v>456</v>
      </c>
      <c r="E7512" s="2"/>
      <c r="F7512" s="2"/>
      <c r="G7512" s="2"/>
      <c r="H7512" s="2"/>
    </row>
    <row r="7513" spans="2:8">
      <c r="B7513" s="2" t="s">
        <v>7963</v>
      </c>
      <c r="C7513" s="2">
        <v>20</v>
      </c>
      <c r="D7513" s="2" t="s">
        <v>456</v>
      </c>
      <c r="E7513" s="2"/>
      <c r="F7513" s="2"/>
      <c r="G7513" s="2"/>
      <c r="H7513" s="2"/>
    </row>
    <row r="7514" spans="2:8">
      <c r="B7514" s="2" t="s">
        <v>7964</v>
      </c>
      <c r="C7514" s="2">
        <v>21</v>
      </c>
      <c r="D7514" s="2" t="s">
        <v>456</v>
      </c>
      <c r="E7514" s="2"/>
      <c r="F7514" s="2"/>
      <c r="G7514" s="2"/>
      <c r="H7514" s="2"/>
    </row>
    <row r="7515" spans="2:8">
      <c r="B7515" s="2" t="s">
        <v>7965</v>
      </c>
      <c r="C7515" s="2">
        <v>20</v>
      </c>
      <c r="D7515" s="2" t="s">
        <v>456</v>
      </c>
      <c r="E7515" s="2"/>
      <c r="F7515" s="2"/>
      <c r="G7515" s="2"/>
      <c r="H7515" s="2"/>
    </row>
    <row r="7516" spans="2:8">
      <c r="B7516" s="2" t="s">
        <v>7966</v>
      </c>
      <c r="C7516" s="2">
        <v>17</v>
      </c>
      <c r="D7516" s="2" t="s">
        <v>456</v>
      </c>
      <c r="E7516" s="2"/>
      <c r="F7516" s="2"/>
      <c r="G7516" s="2"/>
      <c r="H7516" s="2"/>
    </row>
    <row r="7517" spans="2:8">
      <c r="B7517" s="2" t="s">
        <v>7967</v>
      </c>
      <c r="C7517" s="2">
        <v>14</v>
      </c>
      <c r="D7517" s="2" t="s">
        <v>456</v>
      </c>
      <c r="E7517" s="2"/>
      <c r="F7517" s="2"/>
      <c r="G7517" s="2"/>
      <c r="H7517" s="2"/>
    </row>
    <row r="7518" spans="2:8">
      <c r="B7518" s="2" t="s">
        <v>7968</v>
      </c>
      <c r="C7518" s="2">
        <v>19</v>
      </c>
      <c r="D7518" s="2" t="s">
        <v>19</v>
      </c>
      <c r="E7518" s="2"/>
      <c r="F7518" s="2"/>
      <c r="G7518" s="2"/>
      <c r="H7518" s="2"/>
    </row>
    <row r="7519" spans="2:8">
      <c r="B7519" s="2" t="s">
        <v>7969</v>
      </c>
      <c r="C7519" s="2">
        <v>22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23</v>
      </c>
      <c r="D7524" s="2" t="s">
        <v>19</v>
      </c>
      <c r="E7524" s="2"/>
      <c r="F7524" s="2"/>
      <c r="G7524" s="2"/>
      <c r="H7524" s="2"/>
    </row>
    <row r="7525" spans="2:8">
      <c r="B7525" s="2" t="s">
        <v>7975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7976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7977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20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21</v>
      </c>
      <c r="D7530" s="2" t="s">
        <v>456</v>
      </c>
      <c r="E7530" s="2"/>
      <c r="F7530" s="2"/>
      <c r="G7530" s="2"/>
      <c r="H7530" s="2"/>
    </row>
    <row r="7531" spans="2:8">
      <c r="B7531" s="2" t="s">
        <v>7981</v>
      </c>
      <c r="C7531" s="2">
        <v>24</v>
      </c>
      <c r="D7531" s="2" t="s">
        <v>456</v>
      </c>
      <c r="E7531" s="2"/>
      <c r="F7531" s="2"/>
      <c r="G7531" s="2"/>
      <c r="H7531" s="2"/>
    </row>
    <row r="7532" spans="2:8">
      <c r="B7532" s="2" t="s">
        <v>7982</v>
      </c>
      <c r="C7532" s="2">
        <v>22</v>
      </c>
      <c r="D7532" s="2" t="s">
        <v>456</v>
      </c>
      <c r="E7532" s="2"/>
      <c r="F7532" s="2"/>
      <c r="G7532" s="2"/>
      <c r="H7532" s="2"/>
    </row>
    <row r="7533" spans="2:8">
      <c r="B7533" s="2" t="s">
        <v>7983</v>
      </c>
      <c r="C7533" s="2">
        <v>20</v>
      </c>
      <c r="D7533" s="2" t="s">
        <v>456</v>
      </c>
      <c r="E7533" s="2"/>
      <c r="F7533" s="2"/>
      <c r="G7533" s="2"/>
      <c r="H7533" s="2"/>
    </row>
    <row r="7534" spans="2:8">
      <c r="B7534" s="2" t="s">
        <v>7984</v>
      </c>
      <c r="C7534" s="2">
        <v>17</v>
      </c>
      <c r="D7534" s="2" t="s">
        <v>456</v>
      </c>
      <c r="E7534" s="2"/>
      <c r="F7534" s="2"/>
      <c r="G7534" s="2"/>
      <c r="H7534" s="2"/>
    </row>
    <row r="7535" spans="2:8">
      <c r="B7535" s="2" t="s">
        <v>7985</v>
      </c>
      <c r="C7535" s="2">
        <v>15</v>
      </c>
      <c r="D7535" s="2" t="s">
        <v>456</v>
      </c>
      <c r="E7535" s="2"/>
      <c r="F7535" s="2"/>
      <c r="G7535" s="2"/>
      <c r="H7535" s="2"/>
    </row>
    <row r="7536" spans="2:8">
      <c r="B7536" s="2" t="s">
        <v>7986</v>
      </c>
      <c r="C7536" s="2">
        <v>19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7990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7991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17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21</v>
      </c>
      <c r="D7543" s="2" t="s">
        <v>19</v>
      </c>
      <c r="E7543" s="2"/>
      <c r="F7543" s="2"/>
      <c r="G7543" s="2"/>
      <c r="H7543" s="2"/>
    </row>
    <row r="7544" spans="2:8">
      <c r="B7544" s="2" t="s">
        <v>7994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7995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7997</v>
      </c>
      <c r="C7547" s="2">
        <v>21</v>
      </c>
      <c r="D7547" s="2" t="s">
        <v>19</v>
      </c>
      <c r="E7547" s="2"/>
      <c r="F7547" s="2"/>
      <c r="G7547" s="2"/>
      <c r="H7547" s="2"/>
    </row>
    <row r="7548" spans="2:8">
      <c r="B7548" s="2" t="s">
        <v>7998</v>
      </c>
      <c r="C7548" s="2">
        <v>22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23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10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16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37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35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17</v>
      </c>
      <c r="D7558" s="2" t="s">
        <v>19</v>
      </c>
      <c r="E7558" s="2"/>
      <c r="F7558" s="2"/>
      <c r="G7558" s="2"/>
      <c r="H7558" s="2"/>
    </row>
    <row r="7559" spans="2:8">
      <c r="B7559" s="2" t="s">
        <v>8009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8010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8011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8012</v>
      </c>
      <c r="C7562" s="2">
        <v>21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18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34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34</v>
      </c>
      <c r="D7567" s="2" t="s">
        <v>19</v>
      </c>
      <c r="E7567" s="2"/>
      <c r="F7567" s="2"/>
      <c r="G7567" s="2"/>
      <c r="H7567" s="2"/>
    </row>
    <row r="7568" spans="2:8">
      <c r="B7568" s="2" t="s">
        <v>8018</v>
      </c>
      <c r="C7568" s="2">
        <v>21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35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34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39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33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34</v>
      </c>
      <c r="D7584" s="2" t="s">
        <v>19</v>
      </c>
      <c r="E7584" s="2"/>
      <c r="F7584" s="2"/>
      <c r="G7584" s="2"/>
      <c r="H7584" s="2"/>
    </row>
    <row r="7585" spans="2:8">
      <c r="B7585" s="2" t="s">
        <v>8035</v>
      </c>
      <c r="C7585" s="2">
        <v>35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22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24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33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23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8053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8054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35</v>
      </c>
      <c r="D7605" s="2" t="s">
        <v>456</v>
      </c>
      <c r="E7605" s="2"/>
      <c r="F7605" s="2"/>
      <c r="G7605" s="2"/>
      <c r="H7605" s="2"/>
    </row>
    <row r="7606" spans="2:8">
      <c r="B7606" s="2" t="s">
        <v>8056</v>
      </c>
      <c r="C7606" s="2">
        <v>34</v>
      </c>
      <c r="D7606" s="2" t="s">
        <v>456</v>
      </c>
      <c r="E7606" s="2"/>
      <c r="F7606" s="2"/>
      <c r="G7606" s="2"/>
      <c r="H7606" s="2"/>
    </row>
    <row r="7607" spans="2:8">
      <c r="B7607" s="2" t="s">
        <v>8057</v>
      </c>
      <c r="C7607" s="2">
        <v>29</v>
      </c>
      <c r="D7607" s="2" t="s">
        <v>456</v>
      </c>
      <c r="E7607" s="2"/>
      <c r="F7607" s="2"/>
      <c r="G7607" s="2"/>
      <c r="H7607" s="2"/>
    </row>
    <row r="7608" spans="2:8">
      <c r="B7608" s="2" t="s">
        <v>8058</v>
      </c>
      <c r="C7608" s="2">
        <v>21</v>
      </c>
      <c r="D7608" s="2" t="s">
        <v>456</v>
      </c>
      <c r="E7608" s="2"/>
      <c r="F7608" s="2"/>
      <c r="G7608" s="2"/>
      <c r="H7608" s="2"/>
    </row>
    <row r="7609" spans="2:8">
      <c r="B7609" s="2" t="s">
        <v>8059</v>
      </c>
      <c r="C7609" s="2">
        <v>14</v>
      </c>
      <c r="D7609" s="2" t="s">
        <v>456</v>
      </c>
      <c r="E7609" s="2"/>
      <c r="F7609" s="2"/>
      <c r="G7609" s="2"/>
      <c r="H7609" s="2"/>
    </row>
    <row r="7610" spans="2:8">
      <c r="B7610" s="2" t="s">
        <v>8060</v>
      </c>
      <c r="C7610" s="2">
        <v>9</v>
      </c>
      <c r="D7610" s="2" t="s">
        <v>456</v>
      </c>
      <c r="E7610" s="2"/>
      <c r="F7610" s="2"/>
      <c r="G7610" s="2"/>
      <c r="H7610" s="2"/>
    </row>
    <row r="7611" spans="2:8">
      <c r="B7611" s="2" t="s">
        <v>8061</v>
      </c>
      <c r="C7611" s="2">
        <v>19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26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22</v>
      </c>
      <c r="D7617" s="2" t="s">
        <v>19</v>
      </c>
      <c r="E7617" s="2"/>
      <c r="F7617" s="2"/>
      <c r="G7617" s="2"/>
      <c r="H7617" s="2"/>
    </row>
    <row r="7618" spans="2:8">
      <c r="B7618" s="2" t="s">
        <v>8068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8069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8070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23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18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23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27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8083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28</v>
      </c>
      <c r="D7634" s="2" t="s">
        <v>19</v>
      </c>
      <c r="E7634" s="2"/>
      <c r="F7634" s="2"/>
      <c r="G7634" s="2"/>
      <c r="H7634" s="2"/>
    </row>
    <row r="7635" spans="2:8">
      <c r="B7635" s="2" t="s">
        <v>8085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17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10</v>
      </c>
      <c r="D7637" s="2" t="s">
        <v>19</v>
      </c>
      <c r="E7637" s="2"/>
      <c r="F7637" s="2"/>
      <c r="G7637" s="2"/>
      <c r="H7637" s="2"/>
    </row>
    <row r="7638" spans="2:8">
      <c r="B7638" s="2" t="s">
        <v>8088</v>
      </c>
      <c r="C7638" s="2">
        <v>14</v>
      </c>
      <c r="D7638" s="2" t="s">
        <v>19</v>
      </c>
      <c r="E7638" s="2"/>
      <c r="F7638" s="2"/>
      <c r="G7638" s="2"/>
      <c r="H7638" s="2"/>
    </row>
    <row r="7639" spans="2:8">
      <c r="B7639" s="2" t="s">
        <v>8089</v>
      </c>
      <c r="C7639" s="2">
        <v>19</v>
      </c>
      <c r="D7639" s="2" t="s">
        <v>19</v>
      </c>
      <c r="E7639" s="2"/>
      <c r="F7639" s="2"/>
      <c r="G7639" s="2"/>
      <c r="H7639" s="2"/>
    </row>
    <row r="7640" spans="2:8">
      <c r="B7640" s="2" t="s">
        <v>8090</v>
      </c>
      <c r="C7640" s="2">
        <v>21</v>
      </c>
      <c r="D7640" s="2" t="s">
        <v>19</v>
      </c>
      <c r="E7640" s="2"/>
      <c r="F7640" s="2"/>
      <c r="G7640" s="2"/>
      <c r="H7640" s="2"/>
    </row>
    <row r="7641" spans="2:8">
      <c r="B7641" s="2" t="s">
        <v>8091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8096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32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26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24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21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23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20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34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35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8127</v>
      </c>
      <c r="C7677" s="2">
        <v>35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33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19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27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31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34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31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14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16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15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15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14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16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19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8147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26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34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23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24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21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26</v>
      </c>
      <c r="D7716" s="2" t="s">
        <v>19</v>
      </c>
      <c r="E7716" s="2"/>
      <c r="F7716" s="2"/>
      <c r="G7716" s="2"/>
      <c r="H7716" s="2"/>
    </row>
    <row r="7717" spans="2:8">
      <c r="B7717" s="2" t="s">
        <v>8167</v>
      </c>
      <c r="C7717" s="2">
        <v>25</v>
      </c>
      <c r="D7717" s="2" t="s">
        <v>19</v>
      </c>
      <c r="E7717" s="2"/>
      <c r="F7717" s="2"/>
      <c r="G7717" s="2"/>
      <c r="H7717" s="2"/>
    </row>
    <row r="7718" spans="2:8">
      <c r="B7718" s="2" t="s">
        <v>8168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8169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8170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8171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8172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11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10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11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10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34</v>
      </c>
      <c r="D7728" s="2" t="s">
        <v>19</v>
      </c>
      <c r="E7728" s="2"/>
      <c r="F7728" s="2"/>
      <c r="G7728" s="2"/>
      <c r="H7728" s="2"/>
    </row>
    <row r="7729" spans="2:8">
      <c r="B7729" s="2" t="s">
        <v>8179</v>
      </c>
      <c r="C7729" s="2">
        <v>36</v>
      </c>
      <c r="D7729" s="2" t="s">
        <v>19</v>
      </c>
      <c r="E7729" s="2"/>
      <c r="F7729" s="2"/>
      <c r="G7729" s="2"/>
      <c r="H7729" s="2"/>
    </row>
    <row r="7730" spans="2:8">
      <c r="B7730" s="2" t="s">
        <v>8180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8182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8184</v>
      </c>
      <c r="C7734" s="2">
        <v>30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38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38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36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32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36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20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33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8197</v>
      </c>
      <c r="C7747" s="2">
        <v>24</v>
      </c>
      <c r="D7747" s="2" t="s">
        <v>19</v>
      </c>
      <c r="E7747" s="2"/>
      <c r="F7747" s="2"/>
      <c r="G7747" s="2"/>
      <c r="H7747" s="2"/>
    </row>
    <row r="7748" spans="2:8">
      <c r="B7748" s="2" t="s">
        <v>8198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35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16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20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25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8213</v>
      </c>
      <c r="C7763" s="2">
        <v>26</v>
      </c>
      <c r="D7763" s="2" t="s">
        <v>19</v>
      </c>
      <c r="E7763" s="2"/>
      <c r="F7763" s="2"/>
      <c r="G7763" s="2"/>
      <c r="H7763" s="2"/>
    </row>
    <row r="7764" spans="2:8">
      <c r="B7764" s="2" t="s">
        <v>8214</v>
      </c>
      <c r="C7764" s="2">
        <v>24</v>
      </c>
      <c r="D7764" s="2" t="s">
        <v>19</v>
      </c>
      <c r="E7764" s="2"/>
      <c r="F7764" s="2"/>
      <c r="G7764" s="2"/>
      <c r="H7764" s="2"/>
    </row>
    <row r="7765" spans="2:8">
      <c r="B7765" s="2" t="s">
        <v>8215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26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23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27</v>
      </c>
      <c r="D7769" s="2" t="s">
        <v>19</v>
      </c>
      <c r="E7769" s="2"/>
      <c r="F7769" s="2"/>
      <c r="G7769" s="2"/>
      <c r="H7769" s="2"/>
    </row>
    <row r="7770" spans="2:8">
      <c r="B7770" s="2" t="s">
        <v>8220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8221</v>
      </c>
      <c r="C7771" s="2">
        <v>33</v>
      </c>
      <c r="D7771" s="2" t="s">
        <v>19</v>
      </c>
      <c r="E7771" s="2"/>
      <c r="F7771" s="2"/>
      <c r="G7771" s="2"/>
      <c r="H7771" s="2"/>
    </row>
    <row r="7772" spans="2:8">
      <c r="B7772" s="2" t="s">
        <v>8222</v>
      </c>
      <c r="C7772" s="2">
        <v>32</v>
      </c>
      <c r="D7772" s="2" t="s">
        <v>19</v>
      </c>
      <c r="E7772" s="2"/>
      <c r="F7772" s="2"/>
      <c r="G7772" s="2"/>
      <c r="H7772" s="2"/>
    </row>
    <row r="7773" spans="2:8">
      <c r="B7773" s="2" t="s">
        <v>8223</v>
      </c>
      <c r="C7773" s="2">
        <v>20</v>
      </c>
      <c r="D7773" s="2" t="s">
        <v>19</v>
      </c>
      <c r="E7773" s="2"/>
      <c r="F7773" s="2"/>
      <c r="G7773" s="2"/>
      <c r="H7773" s="2"/>
    </row>
    <row r="7774" spans="2:8">
      <c r="B7774" s="2" t="s">
        <v>8224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8225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8226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8227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8228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8229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8230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8233</v>
      </c>
      <c r="C7783" s="2">
        <v>24</v>
      </c>
      <c r="D7783" s="2" t="s">
        <v>456</v>
      </c>
      <c r="E7783" s="2"/>
      <c r="F7783" s="2"/>
      <c r="G7783" s="2"/>
      <c r="H7783" s="2"/>
    </row>
    <row r="7784" spans="2:8">
      <c r="B7784" s="2" t="s">
        <v>8234</v>
      </c>
      <c r="C7784" s="2">
        <v>24</v>
      </c>
      <c r="D7784" s="2" t="s">
        <v>456</v>
      </c>
      <c r="E7784" s="2"/>
      <c r="F7784" s="2"/>
      <c r="G7784" s="2"/>
      <c r="H7784" s="2"/>
    </row>
    <row r="7785" spans="2:8">
      <c r="B7785" s="2" t="s">
        <v>8235</v>
      </c>
      <c r="C7785" s="2">
        <v>22</v>
      </c>
      <c r="D7785" s="2" t="s">
        <v>456</v>
      </c>
      <c r="E7785" s="2"/>
      <c r="F7785" s="2"/>
      <c r="G7785" s="2"/>
      <c r="H7785" s="2"/>
    </row>
    <row r="7786" spans="2:8">
      <c r="B7786" s="2" t="s">
        <v>8236</v>
      </c>
      <c r="C7786" s="2">
        <v>22</v>
      </c>
      <c r="D7786" s="2" t="s">
        <v>456</v>
      </c>
      <c r="E7786" s="2"/>
      <c r="F7786" s="2"/>
      <c r="G7786" s="2"/>
      <c r="H7786" s="2"/>
    </row>
    <row r="7787" spans="2:8">
      <c r="B7787" s="2" t="s">
        <v>8237</v>
      </c>
      <c r="C7787" s="2">
        <v>17</v>
      </c>
      <c r="D7787" s="2" t="s">
        <v>456</v>
      </c>
      <c r="E7787" s="2"/>
      <c r="F7787" s="2"/>
      <c r="G7787" s="2"/>
      <c r="H7787" s="2"/>
    </row>
    <row r="7788" spans="2:8">
      <c r="B7788" s="2" t="s">
        <v>8238</v>
      </c>
      <c r="C7788" s="2">
        <v>23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17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31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19</v>
      </c>
      <c r="D7799" s="2" t="s">
        <v>19</v>
      </c>
      <c r="E7799" s="2"/>
      <c r="F7799" s="2"/>
      <c r="G7799" s="2"/>
      <c r="H7799" s="2"/>
    </row>
    <row r="7800" spans="2:8">
      <c r="B7800" s="2" t="s">
        <v>8250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8251</v>
      </c>
      <c r="C7801" s="2">
        <v>32</v>
      </c>
      <c r="D7801" s="2" t="s">
        <v>19</v>
      </c>
      <c r="E7801" s="2"/>
      <c r="F7801" s="2"/>
      <c r="G7801" s="2"/>
      <c r="H7801" s="2"/>
    </row>
    <row r="7802" spans="2:8">
      <c r="B7802" s="2" t="s">
        <v>8252</v>
      </c>
      <c r="C7802" s="2">
        <v>35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20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30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21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21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18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26</v>
      </c>
      <c r="D7812" s="2" t="s">
        <v>456</v>
      </c>
      <c r="E7812" s="2"/>
      <c r="F7812" s="2"/>
      <c r="G7812" s="2"/>
      <c r="H7812" s="2"/>
    </row>
    <row r="7813" spans="2:8">
      <c r="B7813" s="2" t="s">
        <v>8263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8264</v>
      </c>
      <c r="C7814" s="2">
        <v>23</v>
      </c>
      <c r="D7814" s="2" t="s">
        <v>456</v>
      </c>
      <c r="E7814" s="2"/>
      <c r="F7814" s="2"/>
      <c r="G7814" s="2"/>
      <c r="H7814" s="2"/>
    </row>
    <row r="7815" spans="2:8">
      <c r="B7815" s="2" t="s">
        <v>8265</v>
      </c>
      <c r="C7815" s="2">
        <v>18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15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7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19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15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19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20</v>
      </c>
      <c r="D7825" s="2" t="s">
        <v>19</v>
      </c>
      <c r="E7825" s="2"/>
      <c r="F7825" s="2"/>
      <c r="G7825" s="2"/>
      <c r="H7825" s="2"/>
    </row>
    <row r="7826" spans="2:8">
      <c r="B7826" s="2" t="s">
        <v>8276</v>
      </c>
      <c r="C7826" s="2">
        <v>21</v>
      </c>
      <c r="D7826" s="2" t="s">
        <v>19</v>
      </c>
      <c r="E7826" s="2"/>
      <c r="F7826" s="2"/>
      <c r="G7826" s="2"/>
      <c r="H7826" s="2"/>
    </row>
    <row r="7827" spans="2:8">
      <c r="B7827" s="2" t="s">
        <v>8277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8278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8279</v>
      </c>
      <c r="C7829" s="2">
        <v>21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22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8282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8283</v>
      </c>
      <c r="C7833" s="2">
        <v>22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23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16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16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16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14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24</v>
      </c>
      <c r="D7839" s="2" t="s">
        <v>456</v>
      </c>
      <c r="E7839" s="2"/>
      <c r="F7839" s="2"/>
      <c r="G7839" s="2"/>
      <c r="H7839" s="2"/>
    </row>
    <row r="7840" spans="2:8">
      <c r="B7840" s="2" t="s">
        <v>8290</v>
      </c>
      <c r="C7840" s="2">
        <v>23</v>
      </c>
      <c r="D7840" s="2" t="s">
        <v>456</v>
      </c>
      <c r="E7840" s="2"/>
      <c r="F7840" s="2"/>
      <c r="G7840" s="2"/>
      <c r="H7840" s="2"/>
    </row>
    <row r="7841" spans="2:8">
      <c r="B7841" s="2" t="s">
        <v>8291</v>
      </c>
      <c r="C7841" s="2">
        <v>22</v>
      </c>
      <c r="D7841" s="2" t="s">
        <v>456</v>
      </c>
      <c r="E7841" s="2"/>
      <c r="F7841" s="2"/>
      <c r="G7841" s="2"/>
      <c r="H7841" s="2"/>
    </row>
    <row r="7842" spans="2:8">
      <c r="B7842" s="2" t="s">
        <v>8292</v>
      </c>
      <c r="C7842" s="2">
        <v>19</v>
      </c>
      <c r="D7842" s="2" t="s">
        <v>456</v>
      </c>
      <c r="E7842" s="2"/>
      <c r="F7842" s="2"/>
      <c r="G7842" s="2"/>
      <c r="H7842" s="2"/>
    </row>
    <row r="7843" spans="2:8">
      <c r="B7843" s="2" t="s">
        <v>8293</v>
      </c>
      <c r="C7843" s="2">
        <v>23</v>
      </c>
      <c r="D7843" s="2" t="s">
        <v>19</v>
      </c>
      <c r="E7843" s="2"/>
      <c r="F7843" s="2"/>
      <c r="G7843" s="2"/>
      <c r="H7843" s="2"/>
    </row>
    <row r="7844" spans="2:8">
      <c r="B7844" s="2" t="s">
        <v>8294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6</v>
      </c>
      <c r="D7845" s="2" t="s">
        <v>456</v>
      </c>
      <c r="E7845" s="2"/>
      <c r="F7845" s="2"/>
      <c r="G7845" s="2"/>
      <c r="H7845" s="2"/>
    </row>
    <row r="7846" spans="2:8">
      <c r="B7846" s="2" t="s">
        <v>8296</v>
      </c>
      <c r="C7846" s="2">
        <v>11</v>
      </c>
      <c r="D7846" s="2" t="s">
        <v>456</v>
      </c>
      <c r="E7846" s="2"/>
      <c r="F7846" s="2"/>
      <c r="G7846" s="2"/>
      <c r="H7846" s="2"/>
    </row>
    <row r="7847" spans="2:8">
      <c r="B7847" s="2" t="s">
        <v>8297</v>
      </c>
      <c r="C7847" s="2">
        <v>11</v>
      </c>
      <c r="D7847" s="2" t="s">
        <v>456</v>
      </c>
      <c r="E7847" s="2"/>
      <c r="F7847" s="2"/>
      <c r="G7847" s="2"/>
      <c r="H7847" s="2"/>
    </row>
    <row r="7848" spans="2:8">
      <c r="B7848" s="2" t="s">
        <v>8298</v>
      </c>
      <c r="C7848" s="2">
        <v>9</v>
      </c>
      <c r="D7848" s="2" t="s">
        <v>456</v>
      </c>
      <c r="E7848" s="2"/>
      <c r="F7848" s="2"/>
      <c r="G7848" s="2"/>
      <c r="H7848" s="2"/>
    </row>
    <row r="7849" spans="2:8">
      <c r="B7849" s="2" t="s">
        <v>8299</v>
      </c>
      <c r="C7849" s="2">
        <v>13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16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17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17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17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17</v>
      </c>
      <c r="D7854" s="2" t="s">
        <v>19</v>
      </c>
      <c r="E7854" s="2"/>
      <c r="F7854" s="2"/>
      <c r="G7854" s="2"/>
      <c r="H7854" s="2"/>
    </row>
    <row r="7855" spans="2:8">
      <c r="B7855" s="2" t="s">
        <v>8305</v>
      </c>
      <c r="C7855" s="2">
        <v>15</v>
      </c>
      <c r="D7855" s="2" t="s">
        <v>19</v>
      </c>
      <c r="E7855" s="2"/>
      <c r="F7855" s="2"/>
      <c r="G7855" s="2"/>
      <c r="H7855" s="2"/>
    </row>
    <row r="7856" spans="2:8">
      <c r="B7856" s="2" t="s">
        <v>8306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34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38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37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22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8316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32</v>
      </c>
      <c r="D7869" s="2" t="s">
        <v>456</v>
      </c>
      <c r="E7869" s="2"/>
      <c r="F7869" s="2"/>
      <c r="G7869" s="2"/>
      <c r="H7869" s="2"/>
    </row>
    <row r="7870" spans="2:8">
      <c r="B7870" s="2" t="s">
        <v>8320</v>
      </c>
      <c r="C7870" s="2">
        <v>33</v>
      </c>
      <c r="D7870" s="2" t="s">
        <v>456</v>
      </c>
      <c r="E7870" s="2"/>
      <c r="F7870" s="2"/>
      <c r="G7870" s="2"/>
      <c r="H7870" s="2"/>
    </row>
    <row r="7871" spans="2:8">
      <c r="B7871" s="2" t="s">
        <v>8321</v>
      </c>
      <c r="C7871" s="2">
        <v>32</v>
      </c>
      <c r="D7871" s="2" t="s">
        <v>456</v>
      </c>
      <c r="E7871" s="2"/>
      <c r="F7871" s="2"/>
      <c r="G7871" s="2"/>
      <c r="H7871" s="2"/>
    </row>
    <row r="7872" spans="2:8">
      <c r="B7872" s="2" t="s">
        <v>8322</v>
      </c>
      <c r="C7872" s="2">
        <v>26</v>
      </c>
      <c r="D7872" s="2" t="s">
        <v>456</v>
      </c>
      <c r="E7872" s="2"/>
      <c r="F7872" s="2"/>
      <c r="G7872" s="2"/>
      <c r="H7872" s="2"/>
    </row>
    <row r="7873" spans="2:8">
      <c r="B7873" s="2" t="s">
        <v>8323</v>
      </c>
      <c r="C7873" s="2">
        <v>16</v>
      </c>
      <c r="D7873" s="2" t="s">
        <v>456</v>
      </c>
      <c r="E7873" s="2"/>
      <c r="F7873" s="2"/>
      <c r="G7873" s="2"/>
      <c r="H7873" s="2"/>
    </row>
    <row r="7874" spans="2:8">
      <c r="B7874" s="2" t="s">
        <v>8324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30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31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8328</v>
      </c>
      <c r="C7878" s="2">
        <v>34</v>
      </c>
      <c r="D7878" s="2" t="s">
        <v>19</v>
      </c>
      <c r="E7878" s="2"/>
      <c r="F7878" s="2"/>
      <c r="G7878" s="2"/>
      <c r="H7878" s="2"/>
    </row>
    <row r="7879" spans="2:8">
      <c r="B7879" s="2" t="s">
        <v>8329</v>
      </c>
      <c r="C7879" s="2">
        <v>36</v>
      </c>
      <c r="D7879" s="2" t="s">
        <v>19</v>
      </c>
      <c r="E7879" s="2"/>
      <c r="F7879" s="2"/>
      <c r="G7879" s="2"/>
      <c r="H7879" s="2"/>
    </row>
    <row r="7880" spans="2:8">
      <c r="B7880" s="2" t="s">
        <v>8330</v>
      </c>
      <c r="C7880" s="2">
        <v>33</v>
      </c>
      <c r="D7880" s="2" t="s">
        <v>19</v>
      </c>
      <c r="E7880" s="2"/>
      <c r="F7880" s="2"/>
      <c r="G7880" s="2"/>
      <c r="H7880" s="2"/>
    </row>
    <row r="7881" spans="2:8">
      <c r="B7881" s="2" t="s">
        <v>8331</v>
      </c>
      <c r="C7881" s="2">
        <v>34</v>
      </c>
      <c r="D7881" s="2" t="s">
        <v>19</v>
      </c>
      <c r="E7881" s="2"/>
      <c r="F7881" s="2"/>
      <c r="G7881" s="2"/>
      <c r="H7881" s="2"/>
    </row>
    <row r="7882" spans="2:8">
      <c r="B7882" s="2" t="s">
        <v>8332</v>
      </c>
      <c r="C7882" s="2">
        <v>19</v>
      </c>
      <c r="D7882" s="2" t="s">
        <v>19</v>
      </c>
      <c r="E7882" s="2"/>
      <c r="F7882" s="2"/>
      <c r="G7882" s="2"/>
      <c r="H7882" s="2"/>
    </row>
    <row r="7883" spans="2:8">
      <c r="B7883" s="2" t="s">
        <v>8333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8334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8335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8336</v>
      </c>
      <c r="C7886" s="2">
        <v>17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17</v>
      </c>
      <c r="D7887" s="2" t="s">
        <v>19</v>
      </c>
      <c r="E7887" s="2"/>
      <c r="F7887" s="2"/>
      <c r="G7887" s="2"/>
      <c r="H7887" s="2"/>
    </row>
    <row r="7888" spans="2:8">
      <c r="B7888" s="2" t="s">
        <v>8338</v>
      </c>
      <c r="C7888" s="2">
        <v>21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13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17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>
      <c r="B7899" s="2" t="s">
        <v>8349</v>
      </c>
      <c r="C7899" s="2">
        <v>22</v>
      </c>
      <c r="D7899" s="2" t="s">
        <v>19</v>
      </c>
      <c r="E7899" s="2"/>
      <c r="F7899" s="2"/>
      <c r="G7899" s="2"/>
      <c r="H7899" s="2"/>
    </row>
    <row r="7900" spans="2:8">
      <c r="B7900" s="2" t="s">
        <v>8350</v>
      </c>
      <c r="C7900" s="2">
        <v>20</v>
      </c>
      <c r="D7900" s="2" t="s">
        <v>456</v>
      </c>
      <c r="E7900" s="2"/>
      <c r="F7900" s="2"/>
      <c r="G7900" s="2"/>
      <c r="H7900" s="2"/>
    </row>
    <row r="7901" spans="2:8">
      <c r="B7901" s="2" t="s">
        <v>8351</v>
      </c>
      <c r="C7901" s="2">
        <v>20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19</v>
      </c>
      <c r="D7902" s="2" t="s">
        <v>19</v>
      </c>
      <c r="E7902" s="2"/>
      <c r="F7902" s="2"/>
      <c r="G7902" s="2"/>
      <c r="H7902" s="2"/>
    </row>
    <row r="7903" spans="2:8">
      <c r="B7903" s="2" t="s">
        <v>8353</v>
      </c>
      <c r="C7903" s="2">
        <v>20</v>
      </c>
      <c r="D7903" s="2" t="s">
        <v>19</v>
      </c>
      <c r="E7903" s="2"/>
      <c r="F7903" s="2"/>
      <c r="G7903" s="2"/>
      <c r="H7903" s="2"/>
    </row>
    <row r="7904" spans="2:8">
      <c r="B7904" s="2" t="s">
        <v>8354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8355</v>
      </c>
      <c r="C7905" s="2">
        <v>33</v>
      </c>
      <c r="D7905" s="2" t="s">
        <v>19</v>
      </c>
      <c r="E7905" s="2"/>
      <c r="F7905" s="2"/>
      <c r="G7905" s="2"/>
      <c r="H7905" s="2"/>
    </row>
    <row r="7906" spans="2:8">
      <c r="B7906" s="2" t="s">
        <v>8356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35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5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24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16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24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8367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8368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22</v>
      </c>
      <c r="D7920" s="2" t="s">
        <v>19</v>
      </c>
      <c r="E7920" s="2"/>
      <c r="F7920" s="2"/>
      <c r="G7920" s="2"/>
      <c r="H7920" s="2"/>
    </row>
    <row r="7921" spans="2:8">
      <c r="B7921" s="2" t="s">
        <v>8371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8372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8373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8374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34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8382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8383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21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23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24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22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26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19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38</v>
      </c>
      <c r="D7948" s="2" t="s">
        <v>456</v>
      </c>
      <c r="E7948" s="2"/>
      <c r="F7948" s="2"/>
      <c r="G7948" s="2"/>
      <c r="H7948" s="2"/>
    </row>
    <row r="7949" spans="2:8">
      <c r="B7949" s="2" t="s">
        <v>8399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22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8404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33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8409</v>
      </c>
      <c r="C7959" s="2">
        <v>37</v>
      </c>
      <c r="D7959" s="2" t="s">
        <v>456</v>
      </c>
      <c r="E7959" s="2"/>
      <c r="F7959" s="2"/>
      <c r="G7959" s="2"/>
      <c r="H7959" s="2"/>
    </row>
    <row r="7960" spans="2:8">
      <c r="B7960" s="2" t="s">
        <v>8410</v>
      </c>
      <c r="C7960" s="2">
        <v>37</v>
      </c>
      <c r="D7960" s="2" t="s">
        <v>456</v>
      </c>
      <c r="E7960" s="2"/>
      <c r="F7960" s="2"/>
      <c r="G7960" s="2"/>
      <c r="H7960" s="2"/>
    </row>
    <row r="7961" spans="2:8">
      <c r="B7961" s="2" t="s">
        <v>8411</v>
      </c>
      <c r="C7961" s="2">
        <v>31</v>
      </c>
      <c r="D7961" s="2" t="s">
        <v>456</v>
      </c>
      <c r="E7961" s="2"/>
      <c r="F7961" s="2"/>
      <c r="G7961" s="2"/>
      <c r="H7961" s="2"/>
    </row>
    <row r="7962" spans="2:8">
      <c r="B7962" s="2" t="s">
        <v>8412</v>
      </c>
      <c r="C7962" s="2">
        <v>20</v>
      </c>
      <c r="D7962" s="2" t="s">
        <v>456</v>
      </c>
      <c r="E7962" s="2"/>
      <c r="F7962" s="2"/>
      <c r="G7962" s="2"/>
      <c r="H7962" s="2"/>
    </row>
    <row r="7963" spans="2:8">
      <c r="B7963" s="2" t="s">
        <v>8413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8415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17</v>
      </c>
      <c r="D7967" s="2" t="s">
        <v>456</v>
      </c>
      <c r="E7967" s="2"/>
      <c r="F7967" s="2"/>
      <c r="G7967" s="2"/>
      <c r="H7967" s="2"/>
    </row>
    <row r="7968" spans="2:8">
      <c r="B7968" s="2" t="s">
        <v>8418</v>
      </c>
      <c r="C7968" s="2">
        <v>18</v>
      </c>
      <c r="D7968" s="2" t="s">
        <v>456</v>
      </c>
      <c r="E7968" s="2"/>
      <c r="F7968" s="2"/>
      <c r="G7968" s="2"/>
      <c r="H7968" s="2"/>
    </row>
    <row r="7969" spans="2:8">
      <c r="B7969" s="2" t="s">
        <v>8419</v>
      </c>
      <c r="C7969" s="2">
        <v>18</v>
      </c>
      <c r="D7969" s="2" t="s">
        <v>456</v>
      </c>
      <c r="E7969" s="2"/>
      <c r="F7969" s="2"/>
      <c r="G7969" s="2"/>
      <c r="H7969" s="2"/>
    </row>
    <row r="7970" spans="2:8">
      <c r="B7970" s="2" t="s">
        <v>8420</v>
      </c>
      <c r="C7970" s="2">
        <v>19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8422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19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30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33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17</v>
      </c>
      <c r="D7981" s="2" t="s">
        <v>456</v>
      </c>
      <c r="E7981" s="2"/>
      <c r="F7981" s="2"/>
      <c r="G7981" s="2"/>
      <c r="H7981" s="2"/>
    </row>
    <row r="7982" spans="2:8">
      <c r="B7982" s="2" t="s">
        <v>8432</v>
      </c>
      <c r="C7982" s="2">
        <v>18</v>
      </c>
      <c r="D7982" s="2" t="s">
        <v>456</v>
      </c>
      <c r="E7982" s="2"/>
      <c r="F7982" s="2"/>
      <c r="G7982" s="2"/>
      <c r="H7982" s="2"/>
    </row>
    <row r="7983" spans="2:8">
      <c r="B7983" s="2" t="s">
        <v>8433</v>
      </c>
      <c r="C7983" s="2">
        <v>18</v>
      </c>
      <c r="D7983" s="2" t="s">
        <v>456</v>
      </c>
      <c r="E7983" s="2"/>
      <c r="F7983" s="2"/>
      <c r="G7983" s="2"/>
      <c r="H7983" s="2"/>
    </row>
    <row r="7984" spans="2:8">
      <c r="B7984" s="2" t="s">
        <v>8434</v>
      </c>
      <c r="C7984" s="2">
        <v>19</v>
      </c>
      <c r="D7984" s="2" t="s">
        <v>456</v>
      </c>
      <c r="E7984" s="2"/>
      <c r="F7984" s="2"/>
      <c r="G7984" s="2"/>
      <c r="H7984" s="2"/>
    </row>
    <row r="7985" spans="2:8">
      <c r="B7985" s="2" t="s">
        <v>8435</v>
      </c>
      <c r="C7985" s="2">
        <v>19</v>
      </c>
      <c r="D7985" s="2" t="s">
        <v>456</v>
      </c>
      <c r="E7985" s="2"/>
      <c r="F7985" s="2"/>
      <c r="G7985" s="2"/>
      <c r="H7985" s="2"/>
    </row>
    <row r="7986" spans="2:8">
      <c r="B7986" s="2" t="s">
        <v>8436</v>
      </c>
      <c r="C7986" s="2">
        <v>18</v>
      </c>
      <c r="D7986" s="2" t="s">
        <v>456</v>
      </c>
      <c r="E7986" s="2"/>
      <c r="F7986" s="2"/>
      <c r="G7986" s="2"/>
      <c r="H7986" s="2"/>
    </row>
    <row r="7987" spans="2:8">
      <c r="B7987" s="2" t="s">
        <v>8437</v>
      </c>
      <c r="C7987" s="2">
        <v>16</v>
      </c>
      <c r="D7987" s="2" t="s">
        <v>456</v>
      </c>
      <c r="E7987" s="2"/>
      <c r="F7987" s="2"/>
      <c r="G7987" s="2"/>
      <c r="H7987" s="2"/>
    </row>
    <row r="7988" spans="2:8">
      <c r="B7988" s="2" t="s">
        <v>8438</v>
      </c>
      <c r="C7988" s="2">
        <v>21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8440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8441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8442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21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37</v>
      </c>
      <c r="D7999" s="2" t="s">
        <v>19</v>
      </c>
      <c r="E7999" s="2"/>
      <c r="F7999" s="2"/>
      <c r="G7999" s="2"/>
      <c r="H7999" s="2"/>
    </row>
    <row r="8000" spans="2:8">
      <c r="B8000" s="2" t="s">
        <v>8450</v>
      </c>
      <c r="C8000" s="2">
        <v>41</v>
      </c>
      <c r="D8000" s="2" t="s">
        <v>19</v>
      </c>
      <c r="E8000" s="2"/>
      <c r="F8000" s="2"/>
      <c r="G8000" s="2"/>
      <c r="H8000" s="2"/>
    </row>
    <row r="8001" spans="2:8">
      <c r="B8001" s="2" t="s">
        <v>8451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8452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31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22</v>
      </c>
      <c r="D8010" s="2" t="s">
        <v>19</v>
      </c>
      <c r="E8010" s="2"/>
      <c r="F8010" s="2"/>
      <c r="G8010" s="2"/>
      <c r="H8010" s="2"/>
    </row>
    <row r="8011" spans="2:8">
      <c r="B8011" s="2" t="s">
        <v>8461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8462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30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40</v>
      </c>
      <c r="D8021" s="2" t="s">
        <v>19</v>
      </c>
      <c r="E8021" s="2"/>
      <c r="F8021" s="2"/>
      <c r="G8021" s="2"/>
      <c r="H8021" s="2"/>
    </row>
    <row r="8022" spans="2:8">
      <c r="B8022" s="2" t="s">
        <v>8472</v>
      </c>
      <c r="C8022" s="2">
        <v>43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6</v>
      </c>
      <c r="D8023" s="2" t="s">
        <v>456</v>
      </c>
      <c r="E8023" s="2"/>
      <c r="F8023" s="2"/>
      <c r="G8023" s="2"/>
      <c r="H8023" s="2"/>
    </row>
    <row r="8024" spans="2:8">
      <c r="B8024" s="2" t="s">
        <v>8474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25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31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43</v>
      </c>
      <c r="D8034" s="2" t="s">
        <v>19</v>
      </c>
      <c r="E8034" s="2"/>
      <c r="F8034" s="2"/>
      <c r="G8034" s="2"/>
      <c r="H8034" s="2"/>
    </row>
    <row r="8035" spans="2:8">
      <c r="B8035" s="2" t="s">
        <v>8485</v>
      </c>
      <c r="C8035" s="2">
        <v>42</v>
      </c>
      <c r="D8035" s="2" t="s">
        <v>19</v>
      </c>
      <c r="E8035" s="2"/>
      <c r="F8035" s="2"/>
      <c r="G8035" s="2"/>
      <c r="H8035" s="2"/>
    </row>
    <row r="8036" spans="2:8">
      <c r="B8036" s="2" t="s">
        <v>8486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33</v>
      </c>
      <c r="D8037" s="2" t="s">
        <v>19</v>
      </c>
      <c r="E8037" s="2"/>
      <c r="F8037" s="2"/>
      <c r="G8037" s="2"/>
      <c r="H8037" s="2"/>
    </row>
    <row r="8038" spans="2:8">
      <c r="B8038" s="2" t="s">
        <v>8488</v>
      </c>
      <c r="C8038" s="2">
        <v>34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21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31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35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36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20</v>
      </c>
      <c r="D8045" s="2" t="s">
        <v>456</v>
      </c>
      <c r="E8045" s="2"/>
      <c r="F8045" s="2"/>
      <c r="G8045" s="2"/>
      <c r="H8045" s="2"/>
    </row>
    <row r="8046" spans="2:8">
      <c r="B8046" s="2" t="s">
        <v>8496</v>
      </c>
      <c r="C8046" s="2">
        <v>18</v>
      </c>
      <c r="D8046" s="2" t="s">
        <v>456</v>
      </c>
      <c r="E8046" s="2"/>
      <c r="F8046" s="2"/>
      <c r="G8046" s="2"/>
      <c r="H8046" s="2"/>
    </row>
    <row r="8047" spans="2:8">
      <c r="B8047" s="2" t="s">
        <v>8497</v>
      </c>
      <c r="C8047" s="2">
        <v>17</v>
      </c>
      <c r="D8047" s="2" t="s">
        <v>456</v>
      </c>
      <c r="E8047" s="2"/>
      <c r="F8047" s="2"/>
      <c r="G8047" s="2"/>
      <c r="H8047" s="2"/>
    </row>
    <row r="8048" spans="2:8">
      <c r="B8048" s="2" t="s">
        <v>8498</v>
      </c>
      <c r="C8048" s="2">
        <v>18</v>
      </c>
      <c r="D8048" s="2" t="s">
        <v>456</v>
      </c>
      <c r="E8048" s="2"/>
      <c r="F8048" s="2"/>
      <c r="G8048" s="2"/>
      <c r="H8048" s="2"/>
    </row>
    <row r="8049" spans="2:8">
      <c r="B8049" s="2" t="s">
        <v>8499</v>
      </c>
      <c r="C8049" s="2">
        <v>16</v>
      </c>
      <c r="D8049" s="2" t="s">
        <v>456</v>
      </c>
      <c r="E8049" s="2"/>
      <c r="F8049" s="2"/>
      <c r="G8049" s="2"/>
      <c r="H8049" s="2"/>
    </row>
    <row r="8050" spans="2:8">
      <c r="B8050" s="2" t="s">
        <v>8500</v>
      </c>
      <c r="C8050" s="2">
        <v>15</v>
      </c>
      <c r="D8050" s="2" t="s">
        <v>456</v>
      </c>
      <c r="E8050" s="2"/>
      <c r="F8050" s="2"/>
      <c r="G8050" s="2"/>
      <c r="H8050" s="2"/>
    </row>
    <row r="8051" spans="2:8">
      <c r="B8051" s="2" t="s">
        <v>8501</v>
      </c>
      <c r="C8051" s="2">
        <v>13</v>
      </c>
      <c r="D8051" s="2" t="s">
        <v>456</v>
      </c>
      <c r="E8051" s="2"/>
      <c r="F8051" s="2"/>
      <c r="G8051" s="2"/>
      <c r="H8051" s="2"/>
    </row>
    <row r="8052" spans="2:8">
      <c r="B8052" s="2" t="s">
        <v>8502</v>
      </c>
      <c r="C8052" s="2">
        <v>12</v>
      </c>
      <c r="D8052" s="2" t="s">
        <v>456</v>
      </c>
      <c r="E8052" s="2"/>
      <c r="F8052" s="2"/>
      <c r="G8052" s="2"/>
      <c r="H8052" s="2"/>
    </row>
    <row r="8053" spans="2:8">
      <c r="B8053" s="2" t="s">
        <v>8503</v>
      </c>
      <c r="C8053" s="2">
        <v>12</v>
      </c>
      <c r="D8053" s="2" t="s">
        <v>456</v>
      </c>
      <c r="E8053" s="2"/>
      <c r="F8053" s="2"/>
      <c r="G8053" s="2"/>
      <c r="H8053" s="2"/>
    </row>
    <row r="8054" spans="2:8">
      <c r="B8054" s="2" t="s">
        <v>8504</v>
      </c>
      <c r="C8054" s="2">
        <v>10</v>
      </c>
      <c r="D8054" s="2" t="s">
        <v>456</v>
      </c>
      <c r="E8054" s="2"/>
      <c r="F8054" s="2"/>
      <c r="G8054" s="2"/>
      <c r="H8054" s="2"/>
    </row>
    <row r="8055" spans="2:8">
      <c r="B8055" s="2" t="s">
        <v>8505</v>
      </c>
      <c r="C8055" s="2">
        <v>37</v>
      </c>
      <c r="D8055" s="2" t="s">
        <v>456</v>
      </c>
      <c r="E8055" s="2"/>
      <c r="F8055" s="2"/>
      <c r="G8055" s="2"/>
      <c r="H8055" s="2"/>
    </row>
    <row r="8056" spans="2:8">
      <c r="B8056" s="2" t="s">
        <v>8506</v>
      </c>
      <c r="C8056" s="2">
        <v>35</v>
      </c>
      <c r="D8056" s="2" t="s">
        <v>456</v>
      </c>
      <c r="E8056" s="2"/>
      <c r="F8056" s="2"/>
      <c r="G8056" s="2"/>
      <c r="H8056" s="2"/>
    </row>
    <row r="8057" spans="2:8">
      <c r="B8057" s="2" t="s">
        <v>8507</v>
      </c>
      <c r="C8057" s="2">
        <v>32</v>
      </c>
      <c r="D8057" s="2" t="s">
        <v>456</v>
      </c>
      <c r="E8057" s="2"/>
      <c r="F8057" s="2"/>
      <c r="G8057" s="2"/>
      <c r="H8057" s="2"/>
    </row>
    <row r="8058" spans="2:8">
      <c r="B8058" s="2" t="s">
        <v>8508</v>
      </c>
      <c r="C8058" s="2">
        <v>25</v>
      </c>
      <c r="D8058" s="2" t="s">
        <v>456</v>
      </c>
      <c r="E8058" s="2"/>
      <c r="F8058" s="2"/>
      <c r="G8058" s="2"/>
      <c r="H8058" s="2"/>
    </row>
    <row r="8059" spans="2:8">
      <c r="B8059" s="2" t="s">
        <v>8509</v>
      </c>
      <c r="C8059" s="2">
        <v>16</v>
      </c>
      <c r="D8059" s="2" t="s">
        <v>456</v>
      </c>
      <c r="E8059" s="2"/>
      <c r="F8059" s="2"/>
      <c r="G8059" s="2"/>
      <c r="H8059" s="2"/>
    </row>
    <row r="8060" spans="2:8">
      <c r="B8060" s="2" t="s">
        <v>8510</v>
      </c>
      <c r="C8060" s="2">
        <v>6</v>
      </c>
      <c r="D8060" s="2" t="s">
        <v>456</v>
      </c>
      <c r="E8060" s="2"/>
      <c r="F8060" s="2"/>
      <c r="G8060" s="2"/>
      <c r="H8060" s="2"/>
    </row>
    <row r="8061" spans="2:8">
      <c r="B8061" s="2" t="s">
        <v>8511</v>
      </c>
      <c r="C8061" s="2">
        <v>9</v>
      </c>
      <c r="D8061" s="2" t="s">
        <v>456</v>
      </c>
      <c r="E8061" s="2"/>
      <c r="F8061" s="2"/>
      <c r="G8061" s="2"/>
      <c r="H8061" s="2"/>
    </row>
    <row r="8062" spans="2:8">
      <c r="B8062" s="2" t="s">
        <v>8512</v>
      </c>
      <c r="C8062" s="2">
        <v>13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10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32</v>
      </c>
      <c r="D8064" s="2" t="s">
        <v>456</v>
      </c>
      <c r="E8064" s="2"/>
      <c r="F8064" s="2"/>
      <c r="G8064" s="2"/>
      <c r="H8064" s="2"/>
    </row>
    <row r="8065" spans="2:8">
      <c r="B8065" s="2" t="s">
        <v>8515</v>
      </c>
      <c r="C8065" s="2">
        <v>20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8517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8518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8519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8520</v>
      </c>
      <c r="C8070" s="2">
        <v>21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22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22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19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19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20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24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28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5</v>
      </c>
      <c r="D8086" s="2" t="s">
        <v>456</v>
      </c>
      <c r="E8086" s="2"/>
      <c r="F8086" s="2"/>
      <c r="G8086" s="2"/>
      <c r="H8086" s="2"/>
    </row>
    <row r="8087" spans="2:8">
      <c r="B8087" s="2" t="s">
        <v>8537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19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18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15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16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19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21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8548</v>
      </c>
      <c r="C8098" s="2">
        <v>23</v>
      </c>
      <c r="D8098" s="2" t="s">
        <v>19</v>
      </c>
      <c r="E8098" s="2"/>
      <c r="F8098" s="2"/>
      <c r="G8098" s="2"/>
      <c r="H8098" s="2"/>
    </row>
    <row r="8099" spans="2:8">
      <c r="B8099" s="2" t="s">
        <v>8549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34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35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17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20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16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24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10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15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20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22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22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21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21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28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20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23</v>
      </c>
      <c r="D8125" s="2" t="s">
        <v>19</v>
      </c>
      <c r="E8125" s="2"/>
      <c r="F8125" s="2"/>
      <c r="G8125" s="2"/>
      <c r="H8125" s="2"/>
    </row>
    <row r="8126" spans="2:8">
      <c r="B8126" s="2" t="s">
        <v>8576</v>
      </c>
      <c r="C8126" s="2">
        <v>26</v>
      </c>
      <c r="D8126" s="2" t="s">
        <v>19</v>
      </c>
      <c r="E8126" s="2"/>
      <c r="F8126" s="2"/>
      <c r="G8126" s="2"/>
      <c r="H8126" s="2"/>
    </row>
    <row r="8127" spans="2:8">
      <c r="B8127" s="2" t="s">
        <v>8577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8578</v>
      </c>
      <c r="C8128" s="2">
        <v>28</v>
      </c>
      <c r="D8128" s="2" t="s">
        <v>19</v>
      </c>
      <c r="E8128" s="2"/>
      <c r="F8128" s="2"/>
      <c r="G8128" s="2"/>
      <c r="H8128" s="2"/>
    </row>
    <row r="8129" spans="2:8">
      <c r="B8129" s="2" t="s">
        <v>8579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16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20</v>
      </c>
      <c r="D8131" s="2" t="s">
        <v>19</v>
      </c>
      <c r="E8131" s="2"/>
      <c r="F8131" s="2"/>
      <c r="G8131" s="2"/>
      <c r="H8131" s="2"/>
    </row>
    <row r="8132" spans="2:8">
      <c r="B8132" s="2" t="s">
        <v>8582</v>
      </c>
      <c r="C8132" s="2">
        <v>26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25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17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26</v>
      </c>
      <c r="D8138" s="2" t="s">
        <v>456</v>
      </c>
      <c r="E8138" s="2"/>
      <c r="F8138" s="2"/>
      <c r="G8138" s="2"/>
      <c r="H8138" s="2"/>
    </row>
    <row r="8139" spans="2:8">
      <c r="B8139" s="2" t="s">
        <v>8589</v>
      </c>
      <c r="C8139" s="2">
        <v>28</v>
      </c>
      <c r="D8139" s="2" t="s">
        <v>456</v>
      </c>
      <c r="E8139" s="2"/>
      <c r="F8139" s="2"/>
      <c r="G8139" s="2"/>
      <c r="H8139" s="2"/>
    </row>
    <row r="8140" spans="2:8">
      <c r="B8140" s="2" t="s">
        <v>8590</v>
      </c>
      <c r="C8140" s="2">
        <v>27</v>
      </c>
      <c r="D8140" s="2" t="s">
        <v>456</v>
      </c>
      <c r="E8140" s="2"/>
      <c r="F8140" s="2"/>
      <c r="G8140" s="2"/>
      <c r="H8140" s="2"/>
    </row>
    <row r="8141" spans="2:8">
      <c r="B8141" s="2" t="s">
        <v>8591</v>
      </c>
      <c r="C8141" s="2">
        <v>24</v>
      </c>
      <c r="D8141" s="2" t="s">
        <v>456</v>
      </c>
      <c r="E8141" s="2"/>
      <c r="F8141" s="2"/>
      <c r="G8141" s="2"/>
      <c r="H8141" s="2"/>
    </row>
    <row r="8142" spans="2:8">
      <c r="B8142" s="2" t="s">
        <v>8592</v>
      </c>
      <c r="C8142" s="2">
        <v>17</v>
      </c>
      <c r="D8142" s="2" t="s">
        <v>456</v>
      </c>
      <c r="E8142" s="2"/>
      <c r="F8142" s="2"/>
      <c r="G8142" s="2"/>
      <c r="H8142" s="2"/>
    </row>
    <row r="8143" spans="2:8">
      <c r="B8143" s="2" t="s">
        <v>8593</v>
      </c>
      <c r="C8143" s="2">
        <v>20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22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21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16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21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26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24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8608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22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19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33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18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25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27</v>
      </c>
      <c r="D8179" s="2" t="s">
        <v>456</v>
      </c>
      <c r="E8179" s="2"/>
      <c r="F8179" s="2"/>
      <c r="G8179" s="2"/>
      <c r="H8179" s="2"/>
    </row>
    <row r="8180" spans="2:8">
      <c r="B8180" s="2" t="s">
        <v>8630</v>
      </c>
      <c r="C8180" s="2">
        <v>28</v>
      </c>
      <c r="D8180" s="2" t="s">
        <v>456</v>
      </c>
      <c r="E8180" s="2"/>
      <c r="F8180" s="2"/>
      <c r="G8180" s="2"/>
      <c r="H8180" s="2"/>
    </row>
    <row r="8181" spans="2:8">
      <c r="B8181" s="2" t="s">
        <v>8631</v>
      </c>
      <c r="C8181" s="2">
        <v>28</v>
      </c>
      <c r="D8181" s="2" t="s">
        <v>456</v>
      </c>
      <c r="E8181" s="2"/>
      <c r="F8181" s="2"/>
      <c r="G8181" s="2"/>
      <c r="H8181" s="2"/>
    </row>
    <row r="8182" spans="2:8">
      <c r="B8182" s="2" t="s">
        <v>8632</v>
      </c>
      <c r="C8182" s="2">
        <v>23</v>
      </c>
      <c r="D8182" s="2" t="s">
        <v>456</v>
      </c>
      <c r="E8182" s="2"/>
      <c r="F8182" s="2"/>
      <c r="G8182" s="2"/>
      <c r="H8182" s="2"/>
    </row>
    <row r="8183" spans="2:8">
      <c r="B8183" s="2" t="s">
        <v>8633</v>
      </c>
      <c r="C8183" s="2">
        <v>15</v>
      </c>
      <c r="D8183" s="2" t="s">
        <v>456</v>
      </c>
      <c r="E8183" s="2"/>
      <c r="F8183" s="2"/>
      <c r="G8183" s="2"/>
      <c r="H8183" s="2"/>
    </row>
    <row r="8184" spans="2:8">
      <c r="B8184" s="2" t="s">
        <v>8634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23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22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8638</v>
      </c>
      <c r="C8188" s="2">
        <v>24</v>
      </c>
      <c r="D8188" s="2" t="s">
        <v>19</v>
      </c>
      <c r="E8188" s="2"/>
      <c r="F8188" s="2"/>
      <c r="G8188" s="2"/>
      <c r="H8188" s="2"/>
    </row>
    <row r="8189" spans="2:8">
      <c r="B8189" s="2" t="s">
        <v>8639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8640</v>
      </c>
      <c r="C8190" s="2">
        <v>24</v>
      </c>
      <c r="D8190" s="2" t="s">
        <v>19</v>
      </c>
      <c r="E8190" s="2"/>
      <c r="F8190" s="2"/>
      <c r="G8190" s="2"/>
      <c r="H8190" s="2"/>
    </row>
    <row r="8191" spans="2:8">
      <c r="B8191" s="2" t="s">
        <v>8641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31</v>
      </c>
      <c r="D8194" s="2" t="s">
        <v>19</v>
      </c>
      <c r="E8194" s="2"/>
      <c r="F8194" s="2"/>
      <c r="G8194" s="2"/>
      <c r="H8194" s="2"/>
    </row>
    <row r="8195" spans="2:8">
      <c r="B8195" s="2" t="s">
        <v>8645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8646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8647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35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28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18</v>
      </c>
      <c r="D8204" s="2" t="s">
        <v>456</v>
      </c>
      <c r="E8204" s="2"/>
      <c r="F8204" s="2"/>
      <c r="G8204" s="2"/>
      <c r="H8204" s="2"/>
    </row>
    <row r="8205" spans="2:8">
      <c r="B8205" s="2" t="s">
        <v>8655</v>
      </c>
      <c r="C8205" s="2">
        <v>13</v>
      </c>
      <c r="D8205" s="2" t="s">
        <v>456</v>
      </c>
      <c r="E8205" s="2"/>
      <c r="F8205" s="2"/>
      <c r="G8205" s="2"/>
      <c r="H8205" s="2"/>
    </row>
    <row r="8206" spans="2:8">
      <c r="B8206" s="2" t="s">
        <v>8656</v>
      </c>
      <c r="C8206" s="2">
        <v>9</v>
      </c>
      <c r="D8206" s="2" t="s">
        <v>456</v>
      </c>
      <c r="E8206" s="2"/>
      <c r="F8206" s="2"/>
      <c r="G8206" s="2"/>
      <c r="H8206" s="2"/>
    </row>
    <row r="8207" spans="2:8">
      <c r="B8207" s="2" t="s">
        <v>8657</v>
      </c>
      <c r="C8207" s="2">
        <v>7</v>
      </c>
      <c r="D8207" s="2" t="s">
        <v>456</v>
      </c>
      <c r="E8207" s="2"/>
      <c r="F8207" s="2"/>
      <c r="G8207" s="2"/>
      <c r="H8207" s="2"/>
    </row>
    <row r="8208" spans="2:8">
      <c r="B8208" s="2" t="s">
        <v>8658</v>
      </c>
      <c r="C8208" s="2">
        <v>17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21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8662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8664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8665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8666</v>
      </c>
      <c r="C8216" s="2">
        <v>27</v>
      </c>
      <c r="D8216" s="2" t="s">
        <v>19</v>
      </c>
      <c r="E8216" s="2"/>
      <c r="F8216" s="2"/>
      <c r="G8216" s="2"/>
      <c r="H8216" s="2"/>
    </row>
    <row r="8217" spans="2:8">
      <c r="B8217" s="2" t="s">
        <v>8667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25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26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12</v>
      </c>
      <c r="D8222" s="2" t="s">
        <v>456</v>
      </c>
      <c r="E8222" s="2"/>
      <c r="F8222" s="2"/>
      <c r="G8222" s="2"/>
      <c r="H8222" s="2"/>
    </row>
    <row r="8223" spans="2:8">
      <c r="B8223" s="2" t="s">
        <v>8673</v>
      </c>
      <c r="C8223" s="2">
        <v>7</v>
      </c>
      <c r="D8223" s="2" t="s">
        <v>456</v>
      </c>
      <c r="E8223" s="2"/>
      <c r="F8223" s="2"/>
      <c r="G8223" s="2"/>
      <c r="H8223" s="2"/>
    </row>
    <row r="8224" spans="2:8">
      <c r="B8224" s="2" t="s">
        <v>8674</v>
      </c>
      <c r="C8224" s="2">
        <v>26</v>
      </c>
      <c r="D8224" s="2" t="s">
        <v>456</v>
      </c>
      <c r="E8224" s="2"/>
      <c r="F8224" s="2"/>
      <c r="G8224" s="2"/>
      <c r="H8224" s="2"/>
    </row>
    <row r="8225" spans="2:8">
      <c r="B8225" s="2" t="s">
        <v>8675</v>
      </c>
      <c r="C8225" s="2">
        <v>27</v>
      </c>
      <c r="D8225" s="2" t="s">
        <v>456</v>
      </c>
      <c r="E8225" s="2"/>
      <c r="F8225" s="2"/>
      <c r="G8225" s="2"/>
      <c r="H8225" s="2"/>
    </row>
    <row r="8226" spans="2:8">
      <c r="B8226" s="2" t="s">
        <v>8676</v>
      </c>
      <c r="C8226" s="2">
        <v>23</v>
      </c>
      <c r="D8226" s="2" t="s">
        <v>456</v>
      </c>
      <c r="E8226" s="2"/>
      <c r="F8226" s="2"/>
      <c r="G8226" s="2"/>
      <c r="H8226" s="2"/>
    </row>
    <row r="8227" spans="2:8">
      <c r="B8227" s="2" t="s">
        <v>8677</v>
      </c>
      <c r="C8227" s="2">
        <v>18</v>
      </c>
      <c r="D8227" s="2" t="s">
        <v>456</v>
      </c>
      <c r="E8227" s="2"/>
      <c r="F8227" s="2"/>
      <c r="G8227" s="2"/>
      <c r="H8227" s="2"/>
    </row>
    <row r="8228" spans="2:8">
      <c r="B8228" s="2" t="s">
        <v>8678</v>
      </c>
      <c r="C8228" s="2">
        <v>12</v>
      </c>
      <c r="D8228" s="2" t="s">
        <v>456</v>
      </c>
      <c r="E8228" s="2"/>
      <c r="F8228" s="2"/>
      <c r="G8228" s="2"/>
      <c r="H8228" s="2"/>
    </row>
    <row r="8229" spans="2:8">
      <c r="B8229" s="2" t="s">
        <v>8679</v>
      </c>
      <c r="C8229" s="2">
        <v>6</v>
      </c>
      <c r="D8229" s="2" t="s">
        <v>456</v>
      </c>
      <c r="E8229" s="2"/>
      <c r="F8229" s="2"/>
      <c r="G8229" s="2"/>
      <c r="H8229" s="2"/>
    </row>
    <row r="8230" spans="2:8">
      <c r="B8230" s="2" t="s">
        <v>8680</v>
      </c>
      <c r="C8230" s="2">
        <v>6</v>
      </c>
      <c r="D8230" s="2" t="s">
        <v>456</v>
      </c>
      <c r="E8230" s="2"/>
      <c r="F8230" s="2"/>
      <c r="G8230" s="2"/>
      <c r="H8230" s="2"/>
    </row>
    <row r="8231" spans="2:8">
      <c r="B8231" s="2" t="s">
        <v>8681</v>
      </c>
      <c r="C8231" s="2">
        <v>9</v>
      </c>
      <c r="D8231" s="2" t="s">
        <v>456</v>
      </c>
      <c r="E8231" s="2"/>
      <c r="F8231" s="2"/>
      <c r="G8231" s="2"/>
      <c r="H8231" s="2"/>
    </row>
    <row r="8232" spans="2:8">
      <c r="B8232" s="2" t="s">
        <v>8682</v>
      </c>
      <c r="C8232" s="2">
        <v>9</v>
      </c>
      <c r="D8232" s="2" t="s">
        <v>456</v>
      </c>
      <c r="E8232" s="2"/>
      <c r="F8232" s="2"/>
      <c r="G8232" s="2"/>
      <c r="H8232" s="2"/>
    </row>
    <row r="8233" spans="2:8">
      <c r="B8233" s="2" t="s">
        <v>8683</v>
      </c>
      <c r="C8233" s="2">
        <v>9</v>
      </c>
      <c r="D8233" s="2" t="s">
        <v>456</v>
      </c>
      <c r="E8233" s="2"/>
      <c r="F8233" s="2"/>
      <c r="G8233" s="2"/>
      <c r="H8233" s="2"/>
    </row>
    <row r="8234" spans="2:8">
      <c r="B8234" s="2" t="s">
        <v>8684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24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28</v>
      </c>
      <c r="D8242" s="2" t="s">
        <v>456</v>
      </c>
      <c r="E8242" s="2"/>
      <c r="F8242" s="2"/>
      <c r="G8242" s="2"/>
      <c r="H8242" s="2"/>
    </row>
    <row r="8243" spans="2:8">
      <c r="B8243" s="2" t="s">
        <v>8693</v>
      </c>
      <c r="C8243" s="2">
        <v>26</v>
      </c>
      <c r="D8243" s="2" t="s">
        <v>456</v>
      </c>
      <c r="E8243" s="2"/>
      <c r="F8243" s="2"/>
      <c r="G8243" s="2"/>
      <c r="H8243" s="2"/>
    </row>
    <row r="8244" spans="2:8">
      <c r="B8244" s="2" t="s">
        <v>8694</v>
      </c>
      <c r="C8244" s="2">
        <v>21</v>
      </c>
      <c r="D8244" s="2" t="s">
        <v>456</v>
      </c>
      <c r="E8244" s="2"/>
      <c r="F8244" s="2"/>
      <c r="G8244" s="2"/>
      <c r="H8244" s="2"/>
    </row>
    <row r="8245" spans="2:8">
      <c r="B8245" s="2" t="s">
        <v>8695</v>
      </c>
      <c r="C8245" s="2">
        <v>14</v>
      </c>
      <c r="D8245" s="2" t="s">
        <v>456</v>
      </c>
      <c r="E8245" s="2"/>
      <c r="F8245" s="2"/>
      <c r="G8245" s="2"/>
      <c r="H8245" s="2"/>
    </row>
    <row r="8246" spans="2:8">
      <c r="B8246" s="2" t="s">
        <v>8696</v>
      </c>
      <c r="C8246" s="2">
        <v>35</v>
      </c>
      <c r="D8246" s="2" t="s">
        <v>456</v>
      </c>
      <c r="E8246" s="2"/>
      <c r="F8246" s="2"/>
      <c r="G8246" s="2"/>
      <c r="H8246" s="2"/>
    </row>
    <row r="8247" spans="2:8">
      <c r="B8247" s="2" t="s">
        <v>8697</v>
      </c>
      <c r="C8247" s="2">
        <v>35</v>
      </c>
      <c r="D8247" s="2" t="s">
        <v>456</v>
      </c>
      <c r="E8247" s="2"/>
      <c r="F8247" s="2"/>
      <c r="G8247" s="2"/>
      <c r="H8247" s="2"/>
    </row>
    <row r="8248" spans="2:8">
      <c r="B8248" s="2" t="s">
        <v>8698</v>
      </c>
      <c r="C8248" s="2">
        <v>31</v>
      </c>
      <c r="D8248" s="2" t="s">
        <v>456</v>
      </c>
      <c r="E8248" s="2"/>
      <c r="F8248" s="2"/>
      <c r="G8248" s="2"/>
      <c r="H8248" s="2"/>
    </row>
    <row r="8249" spans="2:8">
      <c r="B8249" s="2" t="s">
        <v>8699</v>
      </c>
      <c r="C8249" s="2">
        <v>22</v>
      </c>
      <c r="D8249" s="2" t="s">
        <v>456</v>
      </c>
      <c r="E8249" s="2"/>
      <c r="F8249" s="2"/>
      <c r="G8249" s="2"/>
      <c r="H8249" s="2"/>
    </row>
    <row r="8250" spans="2:8">
      <c r="B8250" s="2" t="s">
        <v>8700</v>
      </c>
      <c r="C8250" s="2">
        <v>16</v>
      </c>
      <c r="D8250" s="2" t="s">
        <v>456</v>
      </c>
      <c r="E8250" s="2"/>
      <c r="F8250" s="2"/>
      <c r="G8250" s="2"/>
      <c r="H8250" s="2"/>
    </row>
    <row r="8251" spans="2:8">
      <c r="B8251" s="2" t="s">
        <v>8701</v>
      </c>
      <c r="C8251" s="2">
        <v>11</v>
      </c>
      <c r="D8251" s="2" t="s">
        <v>456</v>
      </c>
      <c r="E8251" s="2"/>
      <c r="F8251" s="2"/>
      <c r="G8251" s="2"/>
      <c r="H8251" s="2"/>
    </row>
    <row r="8252" spans="2:8">
      <c r="B8252" s="2" t="s">
        <v>8702</v>
      </c>
      <c r="C8252" s="2">
        <v>22</v>
      </c>
      <c r="D8252" s="2" t="s">
        <v>19</v>
      </c>
      <c r="E8252" s="2"/>
      <c r="F8252" s="2"/>
      <c r="G8252" s="2"/>
      <c r="H8252" s="2"/>
    </row>
    <row r="8253" spans="2:8">
      <c r="B8253" s="2" t="s">
        <v>8703</v>
      </c>
      <c r="C8253" s="2">
        <v>23</v>
      </c>
      <c r="D8253" s="2" t="s">
        <v>19</v>
      </c>
      <c r="E8253" s="2"/>
      <c r="F8253" s="2"/>
      <c r="G8253" s="2"/>
      <c r="H8253" s="2"/>
    </row>
    <row r="8254" spans="2:8">
      <c r="B8254" s="2" t="s">
        <v>8704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8705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32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8712</v>
      </c>
      <c r="C8262" s="2">
        <v>34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35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32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41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36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50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46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14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18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17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19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20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24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24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23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19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20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21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18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32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33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33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18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22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25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23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24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24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23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22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29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18</v>
      </c>
      <c r="D8324" s="2" t="s">
        <v>19</v>
      </c>
      <c r="E8324" s="2"/>
      <c r="F8324" s="2"/>
      <c r="G8324" s="2"/>
      <c r="H8324" s="2"/>
    </row>
    <row r="8325" spans="2:8">
      <c r="B8325" s="2" t="s">
        <v>8775</v>
      </c>
      <c r="C8325" s="2">
        <v>24</v>
      </c>
      <c r="D8325" s="2" t="s">
        <v>19</v>
      </c>
      <c r="E8325" s="2"/>
      <c r="F8325" s="2"/>
      <c r="G8325" s="2"/>
      <c r="H8325" s="2"/>
    </row>
    <row r="8326" spans="2:8">
      <c r="B8326" s="2" t="s">
        <v>8776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8779</v>
      </c>
      <c r="C8329" s="2">
        <v>30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34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34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19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15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17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22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20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29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32</v>
      </c>
      <c r="D8348" s="2" t="s">
        <v>19</v>
      </c>
      <c r="E8348" s="2"/>
      <c r="F8348" s="2"/>
      <c r="G8348" s="2"/>
      <c r="H8348" s="2"/>
    </row>
    <row r="8349" spans="2:8">
      <c r="B8349" s="2" t="s">
        <v>8799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15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32</v>
      </c>
      <c r="D8357" s="2" t="s">
        <v>19</v>
      </c>
      <c r="E8357" s="2"/>
      <c r="F8357" s="2"/>
      <c r="G8357" s="2"/>
      <c r="H8357" s="2"/>
    </row>
    <row r="8358" spans="2:8">
      <c r="B8358" s="2" t="s">
        <v>8808</v>
      </c>
      <c r="C8358" s="2">
        <v>6</v>
      </c>
      <c r="D8358" s="2" t="s">
        <v>19</v>
      </c>
      <c r="E8358" s="2"/>
      <c r="F8358" s="2"/>
      <c r="G8358" s="2"/>
      <c r="H8358" s="2"/>
    </row>
    <row r="8359" spans="2:8">
      <c r="B8359" s="2" t="s">
        <v>8809</v>
      </c>
      <c r="C8359" s="2">
        <v>9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19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8817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8818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33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8824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8825</v>
      </c>
      <c r="C8375" s="2">
        <v>23</v>
      </c>
      <c r="D8375" s="2" t="s">
        <v>19</v>
      </c>
      <c r="E8375" s="2"/>
      <c r="F8375" s="2"/>
      <c r="G8375" s="2"/>
      <c r="H8375" s="2"/>
    </row>
    <row r="8376" spans="2:8">
      <c r="B8376" s="2" t="s">
        <v>8826</v>
      </c>
      <c r="C8376" s="2">
        <v>27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12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23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23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21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14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6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33</v>
      </c>
      <c r="D8391" s="2" t="s">
        <v>456</v>
      </c>
      <c r="E8391" s="2"/>
      <c r="F8391" s="2"/>
      <c r="G8391" s="2"/>
      <c r="H8391" s="2"/>
    </row>
    <row r="8392" spans="2:8">
      <c r="B8392" s="2" t="s">
        <v>8842</v>
      </c>
      <c r="C8392" s="2">
        <v>13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18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20</v>
      </c>
      <c r="D8394" s="2" t="s">
        <v>456</v>
      </c>
      <c r="E8394" s="2"/>
      <c r="F8394" s="2"/>
      <c r="G8394" s="2"/>
      <c r="H8394" s="2"/>
    </row>
    <row r="8395" spans="2:8">
      <c r="B8395" s="2" t="s">
        <v>8845</v>
      </c>
      <c r="C8395" s="2">
        <v>12</v>
      </c>
      <c r="D8395" s="2" t="s">
        <v>456</v>
      </c>
      <c r="E8395" s="2"/>
      <c r="F8395" s="2"/>
      <c r="G8395" s="2"/>
      <c r="H8395" s="2"/>
    </row>
    <row r="8396" spans="2:8">
      <c r="B8396" s="2" t="s">
        <v>8846</v>
      </c>
      <c r="C8396" s="2">
        <v>16</v>
      </c>
      <c r="D8396" s="2" t="s">
        <v>19</v>
      </c>
      <c r="E8396" s="2"/>
      <c r="F8396" s="2"/>
      <c r="G8396" s="2"/>
      <c r="H8396" s="2"/>
    </row>
    <row r="8397" spans="2:8">
      <c r="B8397" s="2" t="s">
        <v>8847</v>
      </c>
      <c r="C8397" s="2">
        <v>19</v>
      </c>
      <c r="D8397" s="2" t="s">
        <v>19</v>
      </c>
      <c r="E8397" s="2"/>
      <c r="F8397" s="2"/>
      <c r="G8397" s="2"/>
      <c r="H8397" s="2"/>
    </row>
    <row r="8398" spans="2:8">
      <c r="B8398" s="2" t="s">
        <v>8848</v>
      </c>
      <c r="C8398" s="2">
        <v>21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22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21</v>
      </c>
      <c r="D8400" s="2" t="s">
        <v>19</v>
      </c>
      <c r="E8400" s="2"/>
      <c r="F8400" s="2"/>
      <c r="G8400" s="2"/>
      <c r="H8400" s="2"/>
    </row>
    <row r="8401" spans="2:8">
      <c r="B8401" s="2" t="s">
        <v>8851</v>
      </c>
      <c r="C8401" s="2">
        <v>21</v>
      </c>
      <c r="D8401" s="2" t="s">
        <v>19</v>
      </c>
      <c r="E8401" s="2"/>
      <c r="F8401" s="2"/>
      <c r="G8401" s="2"/>
      <c r="H8401" s="2"/>
    </row>
    <row r="8402" spans="2:8">
      <c r="B8402" s="2" t="s">
        <v>8852</v>
      </c>
      <c r="C8402" s="2">
        <v>20</v>
      </c>
      <c r="D8402" s="2" t="s">
        <v>19</v>
      </c>
      <c r="E8402" s="2"/>
      <c r="F8402" s="2"/>
      <c r="G8402" s="2"/>
      <c r="H8402" s="2"/>
    </row>
    <row r="8403" spans="2:8">
      <c r="B8403" s="2" t="s">
        <v>8853</v>
      </c>
      <c r="C8403" s="2">
        <v>21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27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35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37</v>
      </c>
      <c r="D8410" s="2" t="s">
        <v>19</v>
      </c>
      <c r="E8410" s="2"/>
      <c r="F8410" s="2"/>
      <c r="G8410" s="2"/>
      <c r="H8410" s="2"/>
    </row>
    <row r="8411" spans="2:8">
      <c r="B8411" s="2" t="s">
        <v>8861</v>
      </c>
      <c r="C8411" s="2">
        <v>16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21</v>
      </c>
      <c r="D8412" s="2" t="s">
        <v>19</v>
      </c>
      <c r="E8412" s="2"/>
      <c r="F8412" s="2"/>
      <c r="G8412" s="2"/>
      <c r="H8412" s="2"/>
    </row>
    <row r="8413" spans="2:8">
      <c r="B8413" s="2" t="s">
        <v>8863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8864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8865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35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32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22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8876</v>
      </c>
      <c r="C8426" s="2">
        <v>12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17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24</v>
      </c>
      <c r="D8430" s="2" t="s">
        <v>19</v>
      </c>
      <c r="E8430" s="2"/>
      <c r="F8430" s="2"/>
      <c r="G8430" s="2"/>
      <c r="H8430" s="2"/>
    </row>
    <row r="8431" spans="2:8">
      <c r="B8431" s="2" t="s">
        <v>8881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17</v>
      </c>
      <c r="D8435" s="2" t="s">
        <v>19</v>
      </c>
      <c r="E8435" s="2"/>
      <c r="F8435" s="2"/>
      <c r="G8435" s="2"/>
      <c r="H8435" s="2"/>
    </row>
    <row r="8436" spans="2:8">
      <c r="B8436" s="2" t="s">
        <v>8886</v>
      </c>
      <c r="C8436" s="2">
        <v>23</v>
      </c>
      <c r="D8436" s="2" t="s">
        <v>19</v>
      </c>
      <c r="E8436" s="2"/>
      <c r="F8436" s="2"/>
      <c r="G8436" s="2"/>
      <c r="H8436" s="2"/>
    </row>
    <row r="8437" spans="2:8">
      <c r="B8437" s="2" t="s">
        <v>8887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8888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8891</v>
      </c>
      <c r="C8441" s="2">
        <v>22</v>
      </c>
      <c r="D8441" s="2" t="s">
        <v>19</v>
      </c>
      <c r="E8441" s="2"/>
      <c r="F8441" s="2"/>
      <c r="G8441" s="2"/>
      <c r="H8441" s="2"/>
    </row>
    <row r="8442" spans="2:8">
      <c r="B8442" s="2" t="s">
        <v>8892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8893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8894</v>
      </c>
      <c r="C8444" s="2">
        <v>22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24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20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8903</v>
      </c>
      <c r="C8453" s="2">
        <v>22</v>
      </c>
      <c r="D8453" s="2" t="s">
        <v>19</v>
      </c>
      <c r="E8453" s="2"/>
      <c r="F8453" s="2"/>
      <c r="G8453" s="2"/>
      <c r="H8453" s="2"/>
    </row>
    <row r="8454" spans="2:8">
      <c r="B8454" s="2" t="s">
        <v>8904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8905</v>
      </c>
      <c r="C8455" s="2">
        <v>31</v>
      </c>
      <c r="D8455" s="2" t="s">
        <v>456</v>
      </c>
      <c r="E8455" s="2"/>
      <c r="F8455" s="2"/>
      <c r="G8455" s="2"/>
      <c r="H8455" s="2"/>
    </row>
    <row r="8456" spans="2:8">
      <c r="B8456" s="2" t="s">
        <v>8906</v>
      </c>
      <c r="C8456" s="2">
        <v>30</v>
      </c>
      <c r="D8456" s="2" t="s">
        <v>456</v>
      </c>
      <c r="E8456" s="2"/>
      <c r="F8456" s="2"/>
      <c r="G8456" s="2"/>
      <c r="H8456" s="2"/>
    </row>
    <row r="8457" spans="2:8">
      <c r="B8457" s="2" t="s">
        <v>8907</v>
      </c>
      <c r="C8457" s="2">
        <v>28</v>
      </c>
      <c r="D8457" s="2" t="s">
        <v>456</v>
      </c>
      <c r="E8457" s="2"/>
      <c r="F8457" s="2"/>
      <c r="G8457" s="2"/>
      <c r="H8457" s="2"/>
    </row>
    <row r="8458" spans="2:8">
      <c r="B8458" s="2" t="s">
        <v>8908</v>
      </c>
      <c r="C8458" s="2">
        <v>23</v>
      </c>
      <c r="D8458" s="2" t="s">
        <v>456</v>
      </c>
      <c r="E8458" s="2"/>
      <c r="F8458" s="2"/>
      <c r="G8458" s="2"/>
      <c r="H8458" s="2"/>
    </row>
    <row r="8459" spans="2:8">
      <c r="B8459" s="2" t="s">
        <v>8909</v>
      </c>
      <c r="C8459" s="2">
        <v>21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22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21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21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22</v>
      </c>
      <c r="D8463" s="2" t="s">
        <v>19</v>
      </c>
      <c r="E8463" s="2"/>
      <c r="F8463" s="2"/>
      <c r="G8463" s="2"/>
      <c r="H8463" s="2"/>
    </row>
    <row r="8464" spans="2:8">
      <c r="B8464" s="2" t="s">
        <v>8914</v>
      </c>
      <c r="C8464" s="2">
        <v>24</v>
      </c>
      <c r="D8464" s="2" t="s">
        <v>19</v>
      </c>
      <c r="E8464" s="2"/>
      <c r="F8464" s="2"/>
      <c r="G8464" s="2"/>
      <c r="H8464" s="2"/>
    </row>
    <row r="8465" spans="2:8">
      <c r="B8465" s="2" t="s">
        <v>8915</v>
      </c>
      <c r="C8465" s="2">
        <v>34</v>
      </c>
      <c r="D8465" s="2" t="s">
        <v>19</v>
      </c>
      <c r="E8465" s="2"/>
      <c r="F8465" s="2"/>
      <c r="G8465" s="2"/>
      <c r="H8465" s="2"/>
    </row>
    <row r="8466" spans="2:8">
      <c r="B8466" s="2" t="s">
        <v>8916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5</v>
      </c>
      <c r="D8468" s="2" t="s">
        <v>456</v>
      </c>
      <c r="E8468" s="2"/>
      <c r="F8468" s="2"/>
      <c r="G8468" s="2"/>
      <c r="H8468" s="2"/>
    </row>
    <row r="8469" spans="2:8">
      <c r="B8469" s="2" t="s">
        <v>8919</v>
      </c>
      <c r="C8469" s="2">
        <v>28</v>
      </c>
      <c r="D8469" s="2" t="s">
        <v>456</v>
      </c>
      <c r="E8469" s="2"/>
      <c r="F8469" s="2"/>
      <c r="G8469" s="2"/>
      <c r="H8469" s="2"/>
    </row>
    <row r="8470" spans="2:8">
      <c r="B8470" s="2" t="s">
        <v>8920</v>
      </c>
      <c r="C8470" s="2">
        <v>24</v>
      </c>
      <c r="D8470" s="2" t="s">
        <v>456</v>
      </c>
      <c r="E8470" s="2"/>
      <c r="F8470" s="2"/>
      <c r="G8470" s="2"/>
      <c r="H8470" s="2"/>
    </row>
    <row r="8471" spans="2:8">
      <c r="B8471" s="2" t="s">
        <v>8921</v>
      </c>
      <c r="C8471" s="2">
        <v>20</v>
      </c>
      <c r="D8471" s="2" t="s">
        <v>456</v>
      </c>
      <c r="E8471" s="2"/>
      <c r="F8471" s="2"/>
      <c r="G8471" s="2"/>
      <c r="H8471" s="2"/>
    </row>
    <row r="8472" spans="2:8">
      <c r="B8472" s="2" t="s">
        <v>8922</v>
      </c>
      <c r="C8472" s="2">
        <v>11</v>
      </c>
      <c r="D8472" s="2" t="s">
        <v>456</v>
      </c>
      <c r="E8472" s="2"/>
      <c r="F8472" s="2"/>
      <c r="G8472" s="2"/>
      <c r="H8472" s="2"/>
    </row>
    <row r="8473" spans="2:8">
      <c r="B8473" s="2" t="s">
        <v>8923</v>
      </c>
      <c r="C8473" s="2">
        <v>9</v>
      </c>
      <c r="D8473" s="2" t="s">
        <v>456</v>
      </c>
      <c r="E8473" s="2"/>
      <c r="F8473" s="2"/>
      <c r="G8473" s="2"/>
      <c r="H8473" s="2"/>
    </row>
    <row r="8474" spans="2:8">
      <c r="B8474" s="2" t="s">
        <v>8924</v>
      </c>
      <c r="C8474" s="2">
        <v>14</v>
      </c>
      <c r="D8474" s="2" t="s">
        <v>456</v>
      </c>
      <c r="E8474" s="2"/>
      <c r="F8474" s="2"/>
      <c r="G8474" s="2"/>
      <c r="H8474" s="2"/>
    </row>
    <row r="8475" spans="2:8">
      <c r="B8475" s="2" t="s">
        <v>8925</v>
      </c>
      <c r="C8475" s="2">
        <v>12</v>
      </c>
      <c r="D8475" s="2" t="s">
        <v>456</v>
      </c>
      <c r="E8475" s="2"/>
      <c r="F8475" s="2"/>
      <c r="G8475" s="2"/>
      <c r="H8475" s="2"/>
    </row>
    <row r="8476" spans="2:8">
      <c r="B8476" s="2" t="s">
        <v>8926</v>
      </c>
      <c r="C8476" s="2">
        <v>5</v>
      </c>
      <c r="D8476" s="2" t="s">
        <v>456</v>
      </c>
      <c r="E8476" s="2"/>
      <c r="F8476" s="2"/>
      <c r="G8476" s="2"/>
      <c r="H8476" s="2"/>
    </row>
    <row r="8477" spans="2:8">
      <c r="B8477" s="2" t="s">
        <v>8927</v>
      </c>
      <c r="C8477" s="2">
        <v>20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20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20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19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9</v>
      </c>
      <c r="D8481" s="2" t="s">
        <v>456</v>
      </c>
      <c r="E8481" s="2"/>
      <c r="F8481" s="2"/>
      <c r="G8481" s="2"/>
      <c r="H8481" s="2"/>
    </row>
    <row r="8482" spans="2:8">
      <c r="B8482" s="2" t="s">
        <v>8932</v>
      </c>
      <c r="C8482" s="2">
        <v>11</v>
      </c>
      <c r="D8482" s="2" t="s">
        <v>456</v>
      </c>
      <c r="E8482" s="2"/>
      <c r="F8482" s="2"/>
      <c r="G8482" s="2"/>
      <c r="H8482" s="2"/>
    </row>
    <row r="8483" spans="2:8">
      <c r="B8483" s="2" t="s">
        <v>8933</v>
      </c>
      <c r="C8483" s="2">
        <v>12</v>
      </c>
      <c r="D8483" s="2" t="s">
        <v>456</v>
      </c>
      <c r="E8483" s="2"/>
      <c r="F8483" s="2"/>
      <c r="G8483" s="2"/>
      <c r="H8483" s="2"/>
    </row>
    <row r="8484" spans="2:8">
      <c r="B8484" s="2" t="s">
        <v>8934</v>
      </c>
      <c r="C8484" s="2">
        <v>25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34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32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18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21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23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25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25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14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10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20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23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23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30</v>
      </c>
      <c r="D8504" s="2" t="s">
        <v>456</v>
      </c>
      <c r="E8504" s="2"/>
      <c r="F8504" s="2"/>
      <c r="G8504" s="2"/>
      <c r="H8504" s="2"/>
    </row>
    <row r="8505" spans="2:8">
      <c r="B8505" s="2" t="s">
        <v>8955</v>
      </c>
      <c r="C8505" s="2">
        <v>30</v>
      </c>
      <c r="D8505" s="2" t="s">
        <v>456</v>
      </c>
      <c r="E8505" s="2"/>
      <c r="F8505" s="2"/>
      <c r="G8505" s="2"/>
      <c r="H8505" s="2"/>
    </row>
    <row r="8506" spans="2:8">
      <c r="B8506" s="2" t="s">
        <v>8956</v>
      </c>
      <c r="C8506" s="2">
        <v>24</v>
      </c>
      <c r="D8506" s="2" t="s">
        <v>456</v>
      </c>
      <c r="E8506" s="2"/>
      <c r="F8506" s="2"/>
      <c r="G8506" s="2"/>
      <c r="H8506" s="2"/>
    </row>
    <row r="8507" spans="2:8">
      <c r="B8507" s="2" t="s">
        <v>8957</v>
      </c>
      <c r="C8507" s="2">
        <v>16</v>
      </c>
      <c r="D8507" s="2" t="s">
        <v>456</v>
      </c>
      <c r="E8507" s="2"/>
      <c r="F8507" s="2"/>
      <c r="G8507" s="2"/>
      <c r="H8507" s="2"/>
    </row>
    <row r="8508" spans="2:8">
      <c r="B8508" s="2" t="s">
        <v>8958</v>
      </c>
      <c r="C8508" s="2">
        <v>8</v>
      </c>
      <c r="D8508" s="2" t="s">
        <v>456</v>
      </c>
      <c r="E8508" s="2"/>
      <c r="F8508" s="2"/>
      <c r="G8508" s="2"/>
      <c r="H8508" s="2"/>
    </row>
    <row r="8509" spans="2:8">
      <c r="B8509" s="2" t="s">
        <v>8959</v>
      </c>
      <c r="C8509" s="2">
        <v>13</v>
      </c>
      <c r="D8509" s="2" t="s">
        <v>456</v>
      </c>
      <c r="E8509" s="2"/>
      <c r="F8509" s="2"/>
      <c r="G8509" s="2"/>
      <c r="H8509" s="2"/>
    </row>
    <row r="8510" spans="2:8">
      <c r="B8510" s="2" t="s">
        <v>8960</v>
      </c>
      <c r="C8510" s="2">
        <v>16</v>
      </c>
      <c r="D8510" s="2" t="s">
        <v>456</v>
      </c>
      <c r="E8510" s="2"/>
      <c r="F8510" s="2"/>
      <c r="G8510" s="2"/>
      <c r="H8510" s="2"/>
    </row>
    <row r="8511" spans="2:8">
      <c r="B8511" s="2" t="s">
        <v>8961</v>
      </c>
      <c r="C8511" s="2">
        <v>16</v>
      </c>
      <c r="D8511" s="2" t="s">
        <v>456</v>
      </c>
      <c r="E8511" s="2"/>
      <c r="F8511" s="2"/>
      <c r="G8511" s="2"/>
      <c r="H8511" s="2"/>
    </row>
    <row r="8512" spans="2:8">
      <c r="B8512" s="2" t="s">
        <v>8962</v>
      </c>
      <c r="C8512" s="2">
        <v>16</v>
      </c>
      <c r="D8512" s="2" t="s">
        <v>456</v>
      </c>
      <c r="E8512" s="2"/>
      <c r="F8512" s="2"/>
      <c r="G8512" s="2"/>
      <c r="H8512" s="2"/>
    </row>
    <row r="8513" spans="2:8">
      <c r="B8513" s="2" t="s">
        <v>8963</v>
      </c>
      <c r="C8513" s="2">
        <v>16</v>
      </c>
      <c r="D8513" s="2" t="s">
        <v>456</v>
      </c>
      <c r="E8513" s="2"/>
      <c r="F8513" s="2"/>
      <c r="G8513" s="2"/>
      <c r="H8513" s="2"/>
    </row>
    <row r="8514" spans="2:8">
      <c r="B8514" s="2" t="s">
        <v>8964</v>
      </c>
      <c r="C8514" s="2">
        <v>16</v>
      </c>
      <c r="D8514" s="2" t="s">
        <v>456</v>
      </c>
      <c r="E8514" s="2"/>
      <c r="F8514" s="2"/>
      <c r="G8514" s="2"/>
      <c r="H8514" s="2"/>
    </row>
    <row r="8515" spans="2:8">
      <c r="B8515" s="2" t="s">
        <v>8965</v>
      </c>
      <c r="C8515" s="2">
        <v>17</v>
      </c>
      <c r="D8515" s="2" t="s">
        <v>456</v>
      </c>
      <c r="E8515" s="2"/>
      <c r="F8515" s="2"/>
      <c r="G8515" s="2"/>
      <c r="H8515" s="2"/>
    </row>
    <row r="8516" spans="2:8">
      <c r="B8516" s="2" t="s">
        <v>8966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34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36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7</v>
      </c>
      <c r="D8521" s="2" t="s">
        <v>19</v>
      </c>
      <c r="E8521" s="2"/>
      <c r="F8521" s="2"/>
      <c r="G8521" s="2"/>
      <c r="H8521" s="2"/>
    </row>
    <row r="8522" spans="2:8">
      <c r="B8522" s="2" t="s">
        <v>8972</v>
      </c>
      <c r="C8522" s="2">
        <v>32</v>
      </c>
      <c r="D8522" s="2" t="s">
        <v>456</v>
      </c>
      <c r="E8522" s="2"/>
      <c r="F8522" s="2"/>
      <c r="G8522" s="2"/>
      <c r="H8522" s="2"/>
    </row>
    <row r="8523" spans="2:8">
      <c r="B8523" s="2" t="s">
        <v>8973</v>
      </c>
      <c r="C8523" s="2">
        <v>31</v>
      </c>
      <c r="D8523" s="2" t="s">
        <v>456</v>
      </c>
      <c r="E8523" s="2"/>
      <c r="F8523" s="2"/>
      <c r="G8523" s="2"/>
      <c r="H8523" s="2"/>
    </row>
    <row r="8524" spans="2:8">
      <c r="B8524" s="2" t="s">
        <v>8974</v>
      </c>
      <c r="C8524" s="2">
        <v>27</v>
      </c>
      <c r="D8524" s="2" t="s">
        <v>456</v>
      </c>
      <c r="E8524" s="2"/>
      <c r="F8524" s="2"/>
      <c r="G8524" s="2"/>
      <c r="H8524" s="2"/>
    </row>
    <row r="8525" spans="2:8">
      <c r="B8525" s="2" t="s">
        <v>8975</v>
      </c>
      <c r="C8525" s="2">
        <v>16</v>
      </c>
      <c r="D8525" s="2" t="s">
        <v>456</v>
      </c>
      <c r="E8525" s="2"/>
      <c r="F8525" s="2"/>
      <c r="G8525" s="2"/>
      <c r="H8525" s="2"/>
    </row>
    <row r="8526" spans="2:8">
      <c r="B8526" s="2" t="s">
        <v>8976</v>
      </c>
      <c r="C8526" s="2">
        <v>6</v>
      </c>
      <c r="D8526" s="2" t="s">
        <v>456</v>
      </c>
      <c r="E8526" s="2"/>
      <c r="F8526" s="2"/>
      <c r="G8526" s="2"/>
      <c r="H8526" s="2"/>
    </row>
    <row r="8527" spans="2:8">
      <c r="B8527" s="2" t="s">
        <v>8977</v>
      </c>
      <c r="C8527" s="2">
        <v>8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11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14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14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11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8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21</v>
      </c>
      <c r="D8533" s="2" t="s">
        <v>19</v>
      </c>
      <c r="E8533" s="2"/>
      <c r="F8533" s="2"/>
      <c r="G8533" s="2"/>
      <c r="H8533" s="2"/>
    </row>
    <row r="8534" spans="2:8">
      <c r="B8534" s="2" t="s">
        <v>8984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20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13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41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38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31</v>
      </c>
      <c r="D8546" s="2" t="s">
        <v>456</v>
      </c>
      <c r="E8546" s="2"/>
      <c r="F8546" s="2"/>
      <c r="G8546" s="2"/>
      <c r="H8546" s="2"/>
    </row>
    <row r="8547" spans="2:8">
      <c r="B8547" s="2" t="s">
        <v>8997</v>
      </c>
      <c r="C8547" s="2">
        <v>35</v>
      </c>
      <c r="D8547" s="2" t="s">
        <v>456</v>
      </c>
      <c r="E8547" s="2"/>
      <c r="F8547" s="2"/>
      <c r="G8547" s="2"/>
      <c r="H8547" s="2"/>
    </row>
    <row r="8548" spans="2:8">
      <c r="B8548" s="2" t="s">
        <v>8998</v>
      </c>
      <c r="C8548" s="2">
        <v>35</v>
      </c>
      <c r="D8548" s="2" t="s">
        <v>456</v>
      </c>
      <c r="E8548" s="2"/>
      <c r="F8548" s="2"/>
      <c r="G8548" s="2"/>
      <c r="H8548" s="2"/>
    </row>
    <row r="8549" spans="2:8">
      <c r="B8549" s="2" t="s">
        <v>8999</v>
      </c>
      <c r="C8549" s="2">
        <v>27</v>
      </c>
      <c r="D8549" s="2" t="s">
        <v>456</v>
      </c>
      <c r="E8549" s="2"/>
      <c r="F8549" s="2"/>
      <c r="G8549" s="2"/>
      <c r="H8549" s="2"/>
    </row>
    <row r="8550" spans="2:8">
      <c r="B8550" s="2" t="s">
        <v>9000</v>
      </c>
      <c r="C8550" s="2">
        <v>18</v>
      </c>
      <c r="D8550" s="2" t="s">
        <v>456</v>
      </c>
      <c r="E8550" s="2"/>
      <c r="F8550" s="2"/>
      <c r="G8550" s="2"/>
      <c r="H8550" s="2"/>
    </row>
    <row r="8551" spans="2:8">
      <c r="B8551" s="2" t="s">
        <v>9001</v>
      </c>
      <c r="C8551" s="2">
        <v>14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14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21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20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22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23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9009</v>
      </c>
      <c r="C8559" s="2">
        <v>26</v>
      </c>
      <c r="D8559" s="2" t="s">
        <v>19</v>
      </c>
      <c r="E8559" s="2"/>
      <c r="F8559" s="2"/>
      <c r="G8559" s="2"/>
      <c r="H8559" s="2"/>
    </row>
    <row r="8560" spans="2:8">
      <c r="B8560" s="2" t="s">
        <v>9010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9011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9012</v>
      </c>
      <c r="C8562" s="2">
        <v>35</v>
      </c>
      <c r="D8562" s="2" t="s">
        <v>19</v>
      </c>
      <c r="E8562" s="2"/>
      <c r="F8562" s="2"/>
      <c r="G8562" s="2"/>
      <c r="H8562" s="2"/>
    </row>
    <row r="8563" spans="2:8">
      <c r="B8563" s="2" t="s">
        <v>9013</v>
      </c>
      <c r="C8563" s="2">
        <v>35</v>
      </c>
      <c r="D8563" s="2" t="s">
        <v>19</v>
      </c>
      <c r="E8563" s="2"/>
      <c r="F8563" s="2"/>
      <c r="G8563" s="2"/>
      <c r="H8563" s="2"/>
    </row>
    <row r="8564" spans="2:8">
      <c r="B8564" s="2" t="s">
        <v>9014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9015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5</v>
      </c>
      <c r="D8573" s="2" t="s">
        <v>456</v>
      </c>
      <c r="E8573" s="2"/>
      <c r="F8573" s="2"/>
      <c r="G8573" s="2"/>
      <c r="H8573" s="2"/>
    </row>
    <row r="8574" spans="2:8">
      <c r="B8574" s="2" t="s">
        <v>9024</v>
      </c>
      <c r="C8574" s="2">
        <v>22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22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6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13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21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9031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9032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9033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9037</v>
      </c>
      <c r="C8587" s="2">
        <v>32</v>
      </c>
      <c r="D8587" s="2" t="s">
        <v>456</v>
      </c>
      <c r="E8587" s="2"/>
      <c r="F8587" s="2"/>
      <c r="G8587" s="2"/>
      <c r="H8587" s="2"/>
    </row>
    <row r="8588" spans="2:8">
      <c r="B8588" s="2" t="s">
        <v>9038</v>
      </c>
      <c r="C8588" s="2">
        <v>32</v>
      </c>
      <c r="D8588" s="2" t="s">
        <v>456</v>
      </c>
      <c r="E8588" s="2"/>
      <c r="F8588" s="2"/>
      <c r="G8588" s="2"/>
      <c r="H8588" s="2"/>
    </row>
    <row r="8589" spans="2:8">
      <c r="B8589" s="2" t="s">
        <v>9039</v>
      </c>
      <c r="C8589" s="2">
        <v>33</v>
      </c>
      <c r="D8589" s="2" t="s">
        <v>456</v>
      </c>
      <c r="E8589" s="2"/>
      <c r="F8589" s="2"/>
      <c r="G8589" s="2"/>
      <c r="H8589" s="2"/>
    </row>
    <row r="8590" spans="2:8">
      <c r="B8590" s="2" t="s">
        <v>9040</v>
      </c>
      <c r="C8590" s="2">
        <v>26</v>
      </c>
      <c r="D8590" s="2" t="s">
        <v>456</v>
      </c>
      <c r="E8590" s="2"/>
      <c r="F8590" s="2"/>
      <c r="G8590" s="2"/>
      <c r="H8590" s="2"/>
    </row>
    <row r="8591" spans="2:8">
      <c r="B8591" s="2" t="s">
        <v>9041</v>
      </c>
      <c r="C8591" s="2">
        <v>15</v>
      </c>
      <c r="D8591" s="2" t="s">
        <v>456</v>
      </c>
      <c r="E8591" s="2"/>
      <c r="F8591" s="2"/>
      <c r="G8591" s="2"/>
      <c r="H8591" s="2"/>
    </row>
    <row r="8592" spans="2:8">
      <c r="B8592" s="2" t="s">
        <v>9042</v>
      </c>
      <c r="C8592" s="2">
        <v>19</v>
      </c>
      <c r="D8592" s="2" t="s">
        <v>19</v>
      </c>
      <c r="E8592" s="2"/>
      <c r="F8592" s="2"/>
      <c r="G8592" s="2"/>
      <c r="H8592" s="2"/>
    </row>
    <row r="8593" spans="2:8">
      <c r="B8593" s="2" t="s">
        <v>9043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9044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32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20</v>
      </c>
      <c r="D8596" s="2" t="s">
        <v>456</v>
      </c>
      <c r="E8596" s="2"/>
      <c r="F8596" s="2"/>
      <c r="G8596" s="2"/>
      <c r="H8596" s="2"/>
    </row>
    <row r="8597" spans="2:8">
      <c r="B8597" s="2" t="s">
        <v>9047</v>
      </c>
      <c r="C8597" s="2">
        <v>13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13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12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15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15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17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18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16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15</v>
      </c>
      <c r="D8605" s="2" t="s">
        <v>19</v>
      </c>
      <c r="E8605" s="2"/>
      <c r="F8605" s="2"/>
      <c r="G8605" s="2"/>
      <c r="H8605" s="2"/>
    </row>
    <row r="8606" spans="2:8">
      <c r="B8606" s="2" t="s">
        <v>9056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15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17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16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16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14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19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20</v>
      </c>
      <c r="D8615" s="2" t="s">
        <v>19</v>
      </c>
      <c r="E8615" s="2"/>
      <c r="F8615" s="2"/>
      <c r="G8615" s="2"/>
      <c r="H8615" s="2"/>
    </row>
    <row r="8616" spans="2:8">
      <c r="B8616" s="2" t="s">
        <v>9066</v>
      </c>
      <c r="C8616" s="2">
        <v>19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19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16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20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20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17</v>
      </c>
      <c r="D8621" s="2" t="s">
        <v>19</v>
      </c>
      <c r="E8621" s="2"/>
      <c r="F8621" s="2"/>
      <c r="G8621" s="2"/>
      <c r="H8621" s="2"/>
    </row>
    <row r="8622" spans="2:8">
      <c r="B8622" s="2" t="s">
        <v>9072</v>
      </c>
      <c r="C8622" s="2">
        <v>15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12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13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11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16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19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15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9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16</v>
      </c>
      <c r="D8630" s="2" t="s">
        <v>19</v>
      </c>
      <c r="E8630" s="2"/>
      <c r="F8630" s="2"/>
      <c r="G8630" s="2"/>
      <c r="H8630" s="2"/>
    </row>
    <row r="8631" spans="2:8">
      <c r="B8631" s="2" t="s">
        <v>9081</v>
      </c>
      <c r="C8631" s="2">
        <v>14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11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31</v>
      </c>
      <c r="D8633" s="2" t="s">
        <v>456</v>
      </c>
      <c r="E8633" s="2"/>
      <c r="F8633" s="2"/>
      <c r="G8633" s="2"/>
      <c r="H8633" s="2"/>
    </row>
    <row r="8634" spans="2:8">
      <c r="B8634" s="2" t="s">
        <v>9084</v>
      </c>
      <c r="C8634" s="2">
        <v>26</v>
      </c>
      <c r="D8634" s="2" t="s">
        <v>456</v>
      </c>
      <c r="E8634" s="2"/>
      <c r="F8634" s="2"/>
      <c r="G8634" s="2"/>
      <c r="H8634" s="2"/>
    </row>
    <row r="8635" spans="2:8">
      <c r="B8635" s="2" t="s">
        <v>9085</v>
      </c>
      <c r="C8635" s="2">
        <v>16</v>
      </c>
      <c r="D8635" s="2" t="s">
        <v>456</v>
      </c>
      <c r="E8635" s="2"/>
      <c r="F8635" s="2"/>
      <c r="G8635" s="2"/>
      <c r="H8635" s="2"/>
    </row>
    <row r="8636" spans="2:8">
      <c r="B8636" s="2" t="s">
        <v>9086</v>
      </c>
      <c r="C8636" s="2">
        <v>18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21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11</v>
      </c>
      <c r="D8640" s="2" t="s">
        <v>456</v>
      </c>
      <c r="E8640" s="2"/>
      <c r="F8640" s="2"/>
      <c r="G8640" s="2"/>
      <c r="H8640" s="2"/>
    </row>
    <row r="8641" spans="2:8">
      <c r="B8641" s="2" t="s">
        <v>9091</v>
      </c>
      <c r="C8641" s="2">
        <v>15</v>
      </c>
      <c r="D8641" s="2" t="s">
        <v>456</v>
      </c>
      <c r="E8641" s="2"/>
      <c r="F8641" s="2"/>
      <c r="G8641" s="2"/>
      <c r="H8641" s="2"/>
    </row>
    <row r="8642" spans="2:8">
      <c r="B8642" s="2" t="s">
        <v>9092</v>
      </c>
      <c r="C8642" s="2">
        <v>11</v>
      </c>
      <c r="D8642" s="2" t="s">
        <v>456</v>
      </c>
      <c r="E8642" s="2"/>
      <c r="F8642" s="2"/>
      <c r="G8642" s="2"/>
      <c r="H8642" s="2"/>
    </row>
    <row r="8643" spans="2:8">
      <c r="B8643" s="2" t="s">
        <v>9093</v>
      </c>
      <c r="C8643" s="2">
        <v>12</v>
      </c>
      <c r="D8643" s="2" t="s">
        <v>456</v>
      </c>
      <c r="E8643" s="2"/>
      <c r="F8643" s="2"/>
      <c r="G8643" s="2"/>
      <c r="H8643" s="2"/>
    </row>
    <row r="8644" spans="2:8">
      <c r="B8644" s="2" t="s">
        <v>9094</v>
      </c>
      <c r="C8644" s="2">
        <v>10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9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8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6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9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12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22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21</v>
      </c>
      <c r="D8652" s="2" t="s">
        <v>19</v>
      </c>
      <c r="E8652" s="2"/>
      <c r="F8652" s="2"/>
      <c r="G8652" s="2"/>
      <c r="H8652" s="2"/>
    </row>
    <row r="8653" spans="2:8">
      <c r="B8653" s="2" t="s">
        <v>9103</v>
      </c>
      <c r="C8653" s="2">
        <v>25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28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20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22</v>
      </c>
      <c r="D8662" s="2" t="s">
        <v>456</v>
      </c>
      <c r="E8662" s="2"/>
      <c r="F8662" s="2"/>
      <c r="G8662" s="2"/>
      <c r="H8662" s="2"/>
    </row>
    <row r="8663" spans="2:8">
      <c r="B8663" s="2" t="s">
        <v>9113</v>
      </c>
      <c r="C8663" s="2">
        <v>23</v>
      </c>
      <c r="D8663" s="2" t="s">
        <v>456</v>
      </c>
      <c r="E8663" s="2"/>
      <c r="F8663" s="2"/>
      <c r="G8663" s="2"/>
      <c r="H8663" s="2"/>
    </row>
    <row r="8664" spans="2:8">
      <c r="B8664" s="2" t="s">
        <v>9114</v>
      </c>
      <c r="C8664" s="2">
        <v>22</v>
      </c>
      <c r="D8664" s="2" t="s">
        <v>456</v>
      </c>
      <c r="E8664" s="2"/>
      <c r="F8664" s="2"/>
      <c r="G8664" s="2"/>
      <c r="H8664" s="2"/>
    </row>
    <row r="8665" spans="2:8">
      <c r="B8665" s="2" t="s">
        <v>9115</v>
      </c>
      <c r="C8665" s="2">
        <v>20</v>
      </c>
      <c r="D8665" s="2" t="s">
        <v>456</v>
      </c>
      <c r="E8665" s="2"/>
      <c r="F8665" s="2"/>
      <c r="G8665" s="2"/>
      <c r="H8665" s="2"/>
    </row>
    <row r="8666" spans="2:8">
      <c r="B8666" s="2" t="s">
        <v>9116</v>
      </c>
      <c r="C8666" s="2">
        <v>19</v>
      </c>
      <c r="D8666" s="2" t="s">
        <v>456</v>
      </c>
      <c r="E8666" s="2"/>
      <c r="F8666" s="2"/>
      <c r="G8666" s="2"/>
      <c r="H8666" s="2"/>
    </row>
    <row r="8667" spans="2:8">
      <c r="B8667" s="2" t="s">
        <v>9117</v>
      </c>
      <c r="C8667" s="2">
        <v>13</v>
      </c>
      <c r="D8667" s="2" t="s">
        <v>456</v>
      </c>
      <c r="E8667" s="2"/>
      <c r="F8667" s="2"/>
      <c r="G8667" s="2"/>
      <c r="H8667" s="2"/>
    </row>
    <row r="8668" spans="2:8">
      <c r="B8668" s="2" t="s">
        <v>9118</v>
      </c>
      <c r="C8668" s="2">
        <v>8</v>
      </c>
      <c r="D8668" s="2" t="s">
        <v>456</v>
      </c>
      <c r="E8668" s="2"/>
      <c r="F8668" s="2"/>
      <c r="G8668" s="2"/>
      <c r="H8668" s="2"/>
    </row>
    <row r="8669" spans="2:8">
      <c r="B8669" s="2" t="s">
        <v>9119</v>
      </c>
      <c r="C8669" s="2">
        <v>22</v>
      </c>
      <c r="D8669" s="2" t="s">
        <v>19</v>
      </c>
      <c r="E8669" s="2"/>
      <c r="F8669" s="2"/>
      <c r="G8669" s="2"/>
      <c r="H8669" s="2"/>
    </row>
    <row r="8670" spans="2:8">
      <c r="B8670" s="2" t="s">
        <v>9120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9121</v>
      </c>
      <c r="C8671" s="2">
        <v>22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18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20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9125</v>
      </c>
      <c r="C8675" s="2">
        <v>13</v>
      </c>
      <c r="D8675" s="2" t="s">
        <v>19</v>
      </c>
      <c r="E8675" s="2"/>
      <c r="F8675" s="2"/>
      <c r="G8675" s="2"/>
      <c r="H8675" s="2"/>
    </row>
    <row r="8676" spans="2:8">
      <c r="B8676" s="2" t="s">
        <v>9126</v>
      </c>
      <c r="C8676" s="2">
        <v>24</v>
      </c>
      <c r="D8676" s="2" t="s">
        <v>19</v>
      </c>
      <c r="E8676" s="2"/>
      <c r="F8676" s="2"/>
      <c r="G8676" s="2"/>
      <c r="H8676" s="2"/>
    </row>
    <row r="8677" spans="2:8">
      <c r="B8677" s="2" t="s">
        <v>9127</v>
      </c>
      <c r="C8677" s="2">
        <v>32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35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36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18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24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22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22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9150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25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33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33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17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23</v>
      </c>
      <c r="D8706" s="2" t="s">
        <v>19</v>
      </c>
      <c r="E8706" s="2"/>
      <c r="F8706" s="2"/>
      <c r="G8706" s="2"/>
      <c r="H8706" s="2"/>
    </row>
    <row r="8707" spans="2:8">
      <c r="B8707" s="2" t="s">
        <v>9157</v>
      </c>
      <c r="C8707" s="2">
        <v>22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21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24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28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9165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33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35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5</v>
      </c>
      <c r="D8720" s="2" t="s">
        <v>456</v>
      </c>
      <c r="E8720" s="2"/>
      <c r="F8720" s="2"/>
      <c r="G8720" s="2"/>
      <c r="H8720" s="2"/>
    </row>
    <row r="8721" spans="2:8">
      <c r="B8721" s="2" t="s">
        <v>9171</v>
      </c>
      <c r="C8721" s="2">
        <v>7</v>
      </c>
      <c r="D8721" s="2" t="s">
        <v>456</v>
      </c>
      <c r="E8721" s="2"/>
      <c r="F8721" s="2"/>
      <c r="G8721" s="2"/>
      <c r="H8721" s="2"/>
    </row>
    <row r="8722" spans="2:8">
      <c r="B8722" s="2" t="s">
        <v>9172</v>
      </c>
      <c r="C8722" s="2">
        <v>6</v>
      </c>
      <c r="D8722" s="2" t="s">
        <v>456</v>
      </c>
      <c r="E8722" s="2"/>
      <c r="F8722" s="2"/>
      <c r="G8722" s="2"/>
      <c r="H8722" s="2"/>
    </row>
    <row r="8723" spans="2:8">
      <c r="B8723" s="2" t="s">
        <v>9173</v>
      </c>
      <c r="C8723" s="2">
        <v>20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26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22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25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24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19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21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17</v>
      </c>
      <c r="D8737" s="2" t="s">
        <v>19</v>
      </c>
      <c r="E8737" s="2"/>
      <c r="F8737" s="2"/>
      <c r="G8737" s="2"/>
      <c r="H8737" s="2"/>
    </row>
    <row r="8738" spans="2:8">
      <c r="B8738" s="2" t="s">
        <v>9188</v>
      </c>
      <c r="C8738" s="2">
        <v>17</v>
      </c>
      <c r="D8738" s="2" t="s">
        <v>19</v>
      </c>
      <c r="E8738" s="2"/>
      <c r="F8738" s="2"/>
      <c r="G8738" s="2"/>
      <c r="H8738" s="2"/>
    </row>
    <row r="8739" spans="2:8">
      <c r="B8739" s="2" t="s">
        <v>9189</v>
      </c>
      <c r="C8739" s="2">
        <v>20</v>
      </c>
      <c r="D8739" s="2" t="s">
        <v>19</v>
      </c>
      <c r="E8739" s="2"/>
      <c r="F8739" s="2"/>
      <c r="G8739" s="2"/>
      <c r="H8739" s="2"/>
    </row>
    <row r="8740" spans="2:8">
      <c r="B8740" s="2" t="s">
        <v>9190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9191</v>
      </c>
      <c r="C8741" s="2">
        <v>21</v>
      </c>
      <c r="D8741" s="2" t="s">
        <v>19</v>
      </c>
      <c r="E8741" s="2"/>
      <c r="F8741" s="2"/>
      <c r="G8741" s="2"/>
      <c r="H8741" s="2"/>
    </row>
    <row r="8742" spans="2:8">
      <c r="B8742" s="2" t="s">
        <v>9192</v>
      </c>
      <c r="C8742" s="2">
        <v>20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19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17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12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9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11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15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27</v>
      </c>
      <c r="D8749" s="2" t="s">
        <v>456</v>
      </c>
      <c r="E8749" s="2"/>
      <c r="F8749" s="2"/>
      <c r="G8749" s="2"/>
      <c r="H8749" s="2"/>
    </row>
    <row r="8750" spans="2:8">
      <c r="B8750" s="2" t="s">
        <v>9200</v>
      </c>
      <c r="C8750" s="2">
        <v>28</v>
      </c>
      <c r="D8750" s="2" t="s">
        <v>456</v>
      </c>
      <c r="E8750" s="2"/>
      <c r="F8750" s="2"/>
      <c r="G8750" s="2"/>
      <c r="H8750" s="2"/>
    </row>
    <row r="8751" spans="2:8">
      <c r="B8751" s="2" t="s">
        <v>9201</v>
      </c>
      <c r="C8751" s="2">
        <v>27</v>
      </c>
      <c r="D8751" s="2" t="s">
        <v>456</v>
      </c>
      <c r="E8751" s="2"/>
      <c r="F8751" s="2"/>
      <c r="G8751" s="2"/>
      <c r="H8751" s="2"/>
    </row>
    <row r="8752" spans="2:8">
      <c r="B8752" s="2" t="s">
        <v>9202</v>
      </c>
      <c r="C8752" s="2">
        <v>23</v>
      </c>
      <c r="D8752" s="2" t="s">
        <v>456</v>
      </c>
      <c r="E8752" s="2"/>
      <c r="F8752" s="2"/>
      <c r="G8752" s="2"/>
      <c r="H8752" s="2"/>
    </row>
    <row r="8753" spans="2:8">
      <c r="B8753" s="2" t="s">
        <v>9203</v>
      </c>
      <c r="C8753" s="2">
        <v>18</v>
      </c>
      <c r="D8753" s="2" t="s">
        <v>456</v>
      </c>
      <c r="E8753" s="2"/>
      <c r="F8753" s="2"/>
      <c r="G8753" s="2"/>
      <c r="H8753" s="2"/>
    </row>
    <row r="8754" spans="2:8">
      <c r="B8754" s="2" t="s">
        <v>9204</v>
      </c>
      <c r="C8754" s="2">
        <v>14</v>
      </c>
      <c r="D8754" s="2" t="s">
        <v>456</v>
      </c>
      <c r="E8754" s="2"/>
      <c r="F8754" s="2"/>
      <c r="G8754" s="2"/>
      <c r="H8754" s="2"/>
    </row>
    <row r="8755" spans="2:8">
      <c r="B8755" s="2" t="s">
        <v>9205</v>
      </c>
      <c r="C8755" s="2">
        <v>5</v>
      </c>
      <c r="D8755" s="2" t="s">
        <v>456</v>
      </c>
      <c r="E8755" s="2"/>
      <c r="F8755" s="2"/>
      <c r="G8755" s="2"/>
      <c r="H8755" s="2"/>
    </row>
    <row r="8756" spans="2:8">
      <c r="B8756" s="2" t="s">
        <v>9206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9207</v>
      </c>
      <c r="C8757" s="2">
        <v>34</v>
      </c>
      <c r="D8757" s="2" t="s">
        <v>19</v>
      </c>
      <c r="E8757" s="2"/>
      <c r="F8757" s="2"/>
      <c r="G8757" s="2"/>
      <c r="H8757" s="2"/>
    </row>
    <row r="8758" spans="2:8">
      <c r="B8758" s="2" t="s">
        <v>9208</v>
      </c>
      <c r="C8758" s="2">
        <v>39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40</v>
      </c>
      <c r="D8759" s="2" t="s">
        <v>19</v>
      </c>
      <c r="E8759" s="2"/>
      <c r="F8759" s="2"/>
      <c r="G8759" s="2"/>
      <c r="H8759" s="2"/>
    </row>
    <row r="8760" spans="2:8">
      <c r="B8760" s="2" t="s">
        <v>9210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9211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9212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19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21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23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22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27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17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20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22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22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21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20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20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24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31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32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31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9242</v>
      </c>
      <c r="C8792" s="2">
        <v>39</v>
      </c>
      <c r="D8792" s="2" t="s">
        <v>19</v>
      </c>
      <c r="E8792" s="2"/>
      <c r="F8792" s="2"/>
      <c r="G8792" s="2"/>
      <c r="H8792" s="2"/>
    </row>
    <row r="8793" spans="2:8">
      <c r="B8793" s="2" t="s">
        <v>9243</v>
      </c>
      <c r="C8793" s="2">
        <v>39</v>
      </c>
      <c r="D8793" s="2" t="s">
        <v>19</v>
      </c>
      <c r="E8793" s="2"/>
      <c r="F8793" s="2"/>
      <c r="G8793" s="2"/>
      <c r="H8793" s="2"/>
    </row>
    <row r="8794" spans="2:8">
      <c r="B8794" s="2" t="s">
        <v>9244</v>
      </c>
      <c r="C8794" s="2">
        <v>15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19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22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5</v>
      </c>
      <c r="D8797" s="2" t="s">
        <v>456</v>
      </c>
      <c r="E8797" s="2"/>
      <c r="F8797" s="2"/>
      <c r="G8797" s="2"/>
      <c r="H8797" s="2"/>
    </row>
    <row r="8798" spans="2:8">
      <c r="B8798" s="2" t="s">
        <v>9248</v>
      </c>
      <c r="C8798" s="2">
        <v>13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16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18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17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15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16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17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10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26</v>
      </c>
      <c r="D8806" s="2" t="s">
        <v>456</v>
      </c>
      <c r="E8806" s="2"/>
      <c r="F8806" s="2"/>
      <c r="G8806" s="2"/>
      <c r="H8806" s="2"/>
    </row>
    <row r="8807" spans="2:8">
      <c r="B8807" s="2" t="s">
        <v>9257</v>
      </c>
      <c r="C8807" s="2">
        <v>27</v>
      </c>
      <c r="D8807" s="2" t="s">
        <v>456</v>
      </c>
      <c r="E8807" s="2"/>
      <c r="F8807" s="2"/>
      <c r="G8807" s="2"/>
      <c r="H8807" s="2"/>
    </row>
    <row r="8808" spans="2:8">
      <c r="B8808" s="2" t="s">
        <v>9258</v>
      </c>
      <c r="C8808" s="2">
        <v>26</v>
      </c>
      <c r="D8808" s="2" t="s">
        <v>456</v>
      </c>
      <c r="E8808" s="2"/>
      <c r="F8808" s="2"/>
      <c r="G8808" s="2"/>
      <c r="H8808" s="2"/>
    </row>
    <row r="8809" spans="2:8">
      <c r="B8809" s="2" t="s">
        <v>9259</v>
      </c>
      <c r="C8809" s="2">
        <v>23</v>
      </c>
      <c r="D8809" s="2" t="s">
        <v>456</v>
      </c>
      <c r="E8809" s="2"/>
      <c r="F8809" s="2"/>
      <c r="G8809" s="2"/>
      <c r="H8809" s="2"/>
    </row>
    <row r="8810" spans="2:8">
      <c r="B8810" s="2" t="s">
        <v>9260</v>
      </c>
      <c r="C8810" s="2">
        <v>15</v>
      </c>
      <c r="D8810" s="2" t="s">
        <v>456</v>
      </c>
      <c r="E8810" s="2"/>
      <c r="F8810" s="2"/>
      <c r="G8810" s="2"/>
      <c r="H8810" s="2"/>
    </row>
    <row r="8811" spans="2:8">
      <c r="B8811" s="2" t="s">
        <v>9261</v>
      </c>
      <c r="C8811" s="2">
        <v>20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25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24</v>
      </c>
      <c r="D8815" s="2" t="s">
        <v>19</v>
      </c>
      <c r="E8815" s="2"/>
      <c r="F8815" s="2"/>
      <c r="G8815" s="2"/>
      <c r="H8815" s="2"/>
    </row>
    <row r="8816" spans="2:8">
      <c r="B8816" s="2" t="s">
        <v>9266</v>
      </c>
      <c r="C8816" s="2">
        <v>19</v>
      </c>
      <c r="D8816" s="2" t="s">
        <v>19</v>
      </c>
      <c r="E8816" s="2"/>
      <c r="F8816" s="2"/>
      <c r="G8816" s="2"/>
      <c r="H8816" s="2"/>
    </row>
    <row r="8817" spans="2:8">
      <c r="B8817" s="2" t="s">
        <v>9267</v>
      </c>
      <c r="C8817" s="2">
        <v>19</v>
      </c>
      <c r="D8817" s="2" t="s">
        <v>19</v>
      </c>
      <c r="E8817" s="2"/>
      <c r="F8817" s="2"/>
      <c r="G8817" s="2"/>
      <c r="H8817" s="2"/>
    </row>
    <row r="8818" spans="2:8">
      <c r="B8818" s="2" t="s">
        <v>9268</v>
      </c>
      <c r="C8818" s="2">
        <v>21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9270</v>
      </c>
      <c r="C8820" s="2">
        <v>25</v>
      </c>
      <c r="D8820" s="2" t="s">
        <v>19</v>
      </c>
      <c r="E8820" s="2"/>
      <c r="F8820" s="2"/>
      <c r="G8820" s="2"/>
      <c r="H8820" s="2"/>
    </row>
    <row r="8821" spans="2:8">
      <c r="B8821" s="2" t="s">
        <v>9271</v>
      </c>
      <c r="C8821" s="2">
        <v>25</v>
      </c>
      <c r="D8821" s="2" t="s">
        <v>19</v>
      </c>
      <c r="E8821" s="2"/>
      <c r="F8821" s="2"/>
      <c r="G8821" s="2"/>
      <c r="H8821" s="2"/>
    </row>
    <row r="8822" spans="2:8">
      <c r="B8822" s="2" t="s">
        <v>9272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9273</v>
      </c>
      <c r="C8823" s="2">
        <v>20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33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35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31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9283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23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9290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12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17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20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19</v>
      </c>
      <c r="D8844" s="2" t="s">
        <v>19</v>
      </c>
      <c r="E8844" s="2"/>
      <c r="F8844" s="2"/>
      <c r="G8844" s="2"/>
      <c r="H8844" s="2"/>
    </row>
    <row r="8845" spans="2:8">
      <c r="B8845" s="2" t="s">
        <v>9295</v>
      </c>
      <c r="C8845" s="2">
        <v>17</v>
      </c>
      <c r="D8845" s="2" t="s">
        <v>19</v>
      </c>
      <c r="E8845" s="2"/>
      <c r="F8845" s="2"/>
      <c r="G8845" s="2"/>
      <c r="H8845" s="2"/>
    </row>
    <row r="8846" spans="2:8">
      <c r="B8846" s="2" t="s">
        <v>9296</v>
      </c>
      <c r="C8846" s="2">
        <v>18</v>
      </c>
      <c r="D8846" s="2" t="s">
        <v>19</v>
      </c>
      <c r="E8846" s="2"/>
      <c r="F8846" s="2"/>
      <c r="G8846" s="2"/>
      <c r="H8846" s="2"/>
    </row>
    <row r="8847" spans="2:8">
      <c r="B8847" s="2" t="s">
        <v>9297</v>
      </c>
      <c r="C8847" s="2">
        <v>19</v>
      </c>
      <c r="D8847" s="2" t="s">
        <v>19</v>
      </c>
      <c r="E8847" s="2"/>
      <c r="F8847" s="2"/>
      <c r="G8847" s="2"/>
      <c r="H8847" s="2"/>
    </row>
    <row r="8848" spans="2:8">
      <c r="B8848" s="2" t="s">
        <v>9298</v>
      </c>
      <c r="C8848" s="2">
        <v>19</v>
      </c>
      <c r="D8848" s="2" t="s">
        <v>19</v>
      </c>
      <c r="E8848" s="2"/>
      <c r="F8848" s="2"/>
      <c r="G8848" s="2"/>
      <c r="H8848" s="2"/>
    </row>
    <row r="8849" spans="2:8">
      <c r="B8849" s="2" t="s">
        <v>9299</v>
      </c>
      <c r="C8849" s="2">
        <v>18</v>
      </c>
      <c r="D8849" s="2" t="s">
        <v>19</v>
      </c>
      <c r="E8849" s="2"/>
      <c r="F8849" s="2"/>
      <c r="G8849" s="2"/>
      <c r="H8849" s="2"/>
    </row>
    <row r="8850" spans="2:8">
      <c r="B8850" s="2" t="s">
        <v>9300</v>
      </c>
      <c r="C8850" s="2">
        <v>23</v>
      </c>
      <c r="D8850" s="2" t="s">
        <v>19</v>
      </c>
      <c r="E8850" s="2"/>
      <c r="F8850" s="2"/>
      <c r="G8850" s="2"/>
      <c r="H8850" s="2"/>
    </row>
    <row r="8851" spans="2:8">
      <c r="B8851" s="2" t="s">
        <v>9301</v>
      </c>
      <c r="C8851" s="2">
        <v>23</v>
      </c>
      <c r="D8851" s="2" t="s">
        <v>19</v>
      </c>
      <c r="E8851" s="2"/>
      <c r="F8851" s="2"/>
      <c r="G8851" s="2"/>
      <c r="H8851" s="2"/>
    </row>
    <row r="8852" spans="2:8">
      <c r="B8852" s="2" t="s">
        <v>9302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9303</v>
      </c>
      <c r="C8853" s="2">
        <v>23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20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38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37</v>
      </c>
      <c r="D8857" s="2" t="s">
        <v>19</v>
      </c>
      <c r="E8857" s="2"/>
      <c r="F8857" s="2"/>
      <c r="G8857" s="2"/>
      <c r="H8857" s="2"/>
    </row>
    <row r="8858" spans="2:8">
      <c r="B8858" s="2" t="s">
        <v>9308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9310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34</v>
      </c>
      <c r="D8863" s="2" t="s">
        <v>456</v>
      </c>
      <c r="E8863" s="2"/>
      <c r="F8863" s="2"/>
      <c r="G8863" s="2"/>
      <c r="H8863" s="2"/>
    </row>
    <row r="8864" spans="2:8">
      <c r="B8864" s="2" t="s">
        <v>9314</v>
      </c>
      <c r="C8864" s="2">
        <v>32</v>
      </c>
      <c r="D8864" s="2" t="s">
        <v>456</v>
      </c>
      <c r="E8864" s="2"/>
      <c r="F8864" s="2"/>
      <c r="G8864" s="2"/>
      <c r="H8864" s="2"/>
    </row>
    <row r="8865" spans="2:8">
      <c r="B8865" s="2" t="s">
        <v>9315</v>
      </c>
      <c r="C8865" s="2">
        <v>26</v>
      </c>
      <c r="D8865" s="2" t="s">
        <v>456</v>
      </c>
      <c r="E8865" s="2"/>
      <c r="F8865" s="2"/>
      <c r="G8865" s="2"/>
      <c r="H8865" s="2"/>
    </row>
    <row r="8866" spans="2:8">
      <c r="B8866" s="2" t="s">
        <v>9316</v>
      </c>
      <c r="C8866" s="2">
        <v>16</v>
      </c>
      <c r="D8866" s="2" t="s">
        <v>456</v>
      </c>
      <c r="E8866" s="2"/>
      <c r="F8866" s="2"/>
      <c r="G8866" s="2"/>
      <c r="H8866" s="2"/>
    </row>
    <row r="8867" spans="2:8">
      <c r="B8867" s="2" t="s">
        <v>9317</v>
      </c>
      <c r="C8867" s="2">
        <v>7</v>
      </c>
      <c r="D8867" s="2" t="s">
        <v>456</v>
      </c>
      <c r="E8867" s="2"/>
      <c r="F8867" s="2"/>
      <c r="G8867" s="2"/>
      <c r="H8867" s="2"/>
    </row>
    <row r="8868" spans="2:8">
      <c r="B8868" s="2" t="s">
        <v>9318</v>
      </c>
      <c r="C8868" s="2">
        <v>17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18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17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20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17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23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31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18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18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15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13</v>
      </c>
      <c r="D8884" s="2" t="s">
        <v>456</v>
      </c>
      <c r="E8884" s="2"/>
      <c r="F8884" s="2"/>
      <c r="G8884" s="2"/>
      <c r="H8884" s="2"/>
    </row>
    <row r="8885" spans="2:8">
      <c r="B8885" s="2" t="s">
        <v>9335</v>
      </c>
      <c r="C8885" s="2">
        <v>13</v>
      </c>
      <c r="D8885" s="2" t="s">
        <v>456</v>
      </c>
      <c r="E8885" s="2"/>
      <c r="F8885" s="2"/>
      <c r="G8885" s="2"/>
      <c r="H8885" s="2"/>
    </row>
    <row r="8886" spans="2:8">
      <c r="B8886" s="2" t="s">
        <v>9336</v>
      </c>
      <c r="C8886" s="2">
        <v>12</v>
      </c>
      <c r="D8886" s="2" t="s">
        <v>456</v>
      </c>
      <c r="E8886" s="2"/>
      <c r="F8886" s="2"/>
      <c r="G8886" s="2"/>
      <c r="H8886" s="2"/>
    </row>
    <row r="8887" spans="2:8">
      <c r="B8887" s="2" t="s">
        <v>9337</v>
      </c>
      <c r="C8887" s="2">
        <v>15</v>
      </c>
      <c r="D8887" s="2" t="s">
        <v>456</v>
      </c>
      <c r="E8887" s="2"/>
      <c r="F8887" s="2"/>
      <c r="G8887" s="2"/>
      <c r="H8887" s="2"/>
    </row>
    <row r="8888" spans="2:8">
      <c r="B8888" s="2" t="s">
        <v>9338</v>
      </c>
      <c r="C8888" s="2">
        <v>12</v>
      </c>
      <c r="D8888" s="2" t="s">
        <v>456</v>
      </c>
      <c r="E8888" s="2"/>
      <c r="F8888" s="2"/>
      <c r="G8888" s="2"/>
      <c r="H8888" s="2"/>
    </row>
    <row r="8889" spans="2:8">
      <c r="B8889" s="2" t="s">
        <v>9339</v>
      </c>
      <c r="C8889" s="2">
        <v>10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16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18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22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23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22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17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18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18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35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38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20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25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9362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9368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32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34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34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34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32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25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34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35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34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35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8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11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14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16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14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12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25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22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9398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9399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9400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9401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9403</v>
      </c>
      <c r="C8953" s="2">
        <v>16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19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23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9408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9412</v>
      </c>
      <c r="C8962" s="2">
        <v>22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22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22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32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31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22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9435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9436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9438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22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9441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31</v>
      </c>
      <c r="D8997" s="2" t="s">
        <v>456</v>
      </c>
      <c r="E8997" s="2"/>
      <c r="F8997" s="2"/>
      <c r="G8997" s="2"/>
      <c r="H8997" s="2"/>
    </row>
    <row r="8998" spans="2:8">
      <c r="B8998" s="2" t="s">
        <v>9448</v>
      </c>
      <c r="C8998" s="2">
        <v>30</v>
      </c>
      <c r="D8998" s="2" t="s">
        <v>456</v>
      </c>
      <c r="E8998" s="2"/>
      <c r="F8998" s="2"/>
      <c r="G8998" s="2"/>
      <c r="H8998" s="2"/>
    </row>
    <row r="8999" spans="2:8">
      <c r="B8999" s="2" t="s">
        <v>9449</v>
      </c>
      <c r="C8999" s="2">
        <v>24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20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17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16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14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12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17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25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21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19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24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17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33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9479</v>
      </c>
      <c r="C9029" s="2">
        <v>25</v>
      </c>
      <c r="D9029" s="2" t="s">
        <v>456</v>
      </c>
      <c r="E9029" s="2"/>
      <c r="F9029" s="2"/>
      <c r="G9029" s="2"/>
      <c r="H9029" s="2"/>
    </row>
    <row r="9030" spans="2:8">
      <c r="B9030" s="2" t="s">
        <v>9480</v>
      </c>
      <c r="C9030" s="2">
        <v>28</v>
      </c>
      <c r="D9030" s="2" t="s">
        <v>456</v>
      </c>
      <c r="E9030" s="2"/>
      <c r="F9030" s="2"/>
      <c r="G9030" s="2"/>
      <c r="H9030" s="2"/>
    </row>
    <row r="9031" spans="2:8">
      <c r="B9031" s="2" t="s">
        <v>9481</v>
      </c>
      <c r="C9031" s="2">
        <v>26</v>
      </c>
      <c r="D9031" s="2" t="s">
        <v>456</v>
      </c>
      <c r="E9031" s="2"/>
      <c r="F9031" s="2"/>
      <c r="G9031" s="2"/>
      <c r="H9031" s="2"/>
    </row>
    <row r="9032" spans="2:8">
      <c r="B9032" s="2" t="s">
        <v>9482</v>
      </c>
      <c r="C9032" s="2">
        <v>25</v>
      </c>
      <c r="D9032" s="2" t="s">
        <v>456</v>
      </c>
      <c r="E9032" s="2"/>
      <c r="F9032" s="2"/>
      <c r="G9032" s="2"/>
      <c r="H9032" s="2"/>
    </row>
    <row r="9033" spans="2:8">
      <c r="B9033" s="2" t="s">
        <v>9483</v>
      </c>
      <c r="C9033" s="2">
        <v>21</v>
      </c>
      <c r="D9033" s="2" t="s">
        <v>456</v>
      </c>
      <c r="E9033" s="2"/>
      <c r="F9033" s="2"/>
      <c r="G9033" s="2"/>
      <c r="H9033" s="2"/>
    </row>
    <row r="9034" spans="2:8">
      <c r="B9034" s="2" t="s">
        <v>9484</v>
      </c>
      <c r="C9034" s="2">
        <v>13</v>
      </c>
      <c r="D9034" s="2" t="s">
        <v>456</v>
      </c>
      <c r="E9034" s="2"/>
      <c r="F9034" s="2"/>
      <c r="G9034" s="2"/>
      <c r="H9034" s="2"/>
    </row>
    <row r="9035" spans="2:8">
      <c r="B9035" s="2" t="s">
        <v>9485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34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34</v>
      </c>
      <c r="D9037" s="2" t="s">
        <v>19</v>
      </c>
      <c r="E9037" s="2"/>
      <c r="F9037" s="2"/>
      <c r="G9037" s="2"/>
      <c r="H9037" s="2"/>
    </row>
    <row r="9038" spans="2:8">
      <c r="B9038" s="2" t="s">
        <v>9488</v>
      </c>
      <c r="C9038" s="2">
        <v>34</v>
      </c>
      <c r="D9038" s="2" t="s">
        <v>19</v>
      </c>
      <c r="E9038" s="2"/>
      <c r="F9038" s="2"/>
      <c r="G9038" s="2"/>
      <c r="H9038" s="2"/>
    </row>
    <row r="9039" spans="2:8">
      <c r="B9039" s="2" t="s">
        <v>9489</v>
      </c>
      <c r="C9039" s="2">
        <v>31</v>
      </c>
      <c r="D9039" s="2" t="s">
        <v>19</v>
      </c>
      <c r="E9039" s="2"/>
      <c r="F9039" s="2"/>
      <c r="G9039" s="2"/>
      <c r="H9039" s="2"/>
    </row>
    <row r="9040" spans="2:8">
      <c r="B9040" s="2" t="s">
        <v>9490</v>
      </c>
      <c r="C9040" s="2">
        <v>35</v>
      </c>
      <c r="D9040" s="2" t="s">
        <v>19</v>
      </c>
      <c r="E9040" s="2"/>
      <c r="F9040" s="2"/>
      <c r="G9040" s="2"/>
      <c r="H9040" s="2"/>
    </row>
    <row r="9041" spans="2:8">
      <c r="B9041" s="2" t="s">
        <v>9491</v>
      </c>
      <c r="C9041" s="2">
        <v>24</v>
      </c>
      <c r="D9041" s="2" t="s">
        <v>19</v>
      </c>
      <c r="E9041" s="2"/>
      <c r="F9041" s="2"/>
      <c r="G9041" s="2"/>
      <c r="H9041" s="2"/>
    </row>
    <row r="9042" spans="2:8">
      <c r="B9042" s="2" t="s">
        <v>9492</v>
      </c>
      <c r="C9042" s="2">
        <v>24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24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25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17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10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8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13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20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34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44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43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19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21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23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22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25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32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33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34</v>
      </c>
      <c r="D9073" s="2" t="s">
        <v>19</v>
      </c>
      <c r="E9073" s="2"/>
      <c r="F9073" s="2"/>
      <c r="G9073" s="2"/>
      <c r="H9073" s="2"/>
    </row>
    <row r="9074" spans="2:8">
      <c r="B9074" s="2" t="s">
        <v>9524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9525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13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16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19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19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18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15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13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12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31</v>
      </c>
      <c r="D9086" s="2" t="s">
        <v>456</v>
      </c>
      <c r="E9086" s="2"/>
      <c r="F9086" s="2"/>
      <c r="G9086" s="2"/>
      <c r="H9086" s="2"/>
    </row>
    <row r="9087" spans="2:8">
      <c r="B9087" s="2" t="s">
        <v>9537</v>
      </c>
      <c r="C9087" s="2">
        <v>31</v>
      </c>
      <c r="D9087" s="2" t="s">
        <v>456</v>
      </c>
      <c r="E9087" s="2"/>
      <c r="F9087" s="2"/>
      <c r="G9087" s="2"/>
      <c r="H9087" s="2"/>
    </row>
    <row r="9088" spans="2:8">
      <c r="B9088" s="2" t="s">
        <v>9538</v>
      </c>
      <c r="C9088" s="2">
        <v>31</v>
      </c>
      <c r="D9088" s="2" t="s">
        <v>456</v>
      </c>
      <c r="E9088" s="2"/>
      <c r="F9088" s="2"/>
      <c r="G9088" s="2"/>
      <c r="H9088" s="2"/>
    </row>
    <row r="9089" spans="2:8">
      <c r="B9089" s="2" t="s">
        <v>9539</v>
      </c>
      <c r="C9089" s="2">
        <v>26</v>
      </c>
      <c r="D9089" s="2" t="s">
        <v>456</v>
      </c>
      <c r="E9089" s="2"/>
      <c r="F9089" s="2"/>
      <c r="G9089" s="2"/>
      <c r="H9089" s="2"/>
    </row>
    <row r="9090" spans="2:8">
      <c r="B9090" s="2" t="s">
        <v>9540</v>
      </c>
      <c r="C9090" s="2">
        <v>18</v>
      </c>
      <c r="D9090" s="2" t="s">
        <v>456</v>
      </c>
      <c r="E9090" s="2"/>
      <c r="F9090" s="2"/>
      <c r="G9090" s="2"/>
      <c r="H9090" s="2"/>
    </row>
    <row r="9091" spans="2:8">
      <c r="B9091" s="2" t="s">
        <v>9541</v>
      </c>
      <c r="C9091" s="2">
        <v>6</v>
      </c>
      <c r="D9091" s="2" t="s">
        <v>456</v>
      </c>
      <c r="E9091" s="2"/>
      <c r="F9091" s="2"/>
      <c r="G9091" s="2"/>
      <c r="H9091" s="2"/>
    </row>
    <row r="9092" spans="2:8">
      <c r="B9092" s="2" t="s">
        <v>9542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23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9547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24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15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21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33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37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19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25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30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23</v>
      </c>
      <c r="D9117" s="2" t="s">
        <v>19</v>
      </c>
      <c r="E9117" s="2"/>
      <c r="F9117" s="2"/>
      <c r="G9117" s="2"/>
      <c r="H9117" s="2"/>
    </row>
    <row r="9118" spans="2:8">
      <c r="B9118" s="2" t="s">
        <v>9568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18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12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6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9586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9587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27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9598</v>
      </c>
      <c r="C9148" s="2">
        <v>10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8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18</v>
      </c>
      <c r="D9150" s="2" t="s">
        <v>456</v>
      </c>
      <c r="E9150" s="2"/>
      <c r="F9150" s="2"/>
      <c r="G9150" s="2"/>
      <c r="H9150" s="2"/>
    </row>
    <row r="9151" spans="2:8">
      <c r="B9151" s="2" t="s">
        <v>9601</v>
      </c>
      <c r="C9151" s="2">
        <v>18</v>
      </c>
      <c r="D9151" s="2" t="s">
        <v>456</v>
      </c>
      <c r="E9151" s="2"/>
      <c r="F9151" s="2"/>
      <c r="G9151" s="2"/>
      <c r="H9151" s="2"/>
    </row>
    <row r="9152" spans="2:8">
      <c r="B9152" s="2" t="s">
        <v>9602</v>
      </c>
      <c r="C9152" s="2">
        <v>22</v>
      </c>
      <c r="D9152" s="2" t="s">
        <v>456</v>
      </c>
      <c r="E9152" s="2"/>
      <c r="F9152" s="2"/>
      <c r="G9152" s="2"/>
      <c r="H9152" s="2"/>
    </row>
    <row r="9153" spans="2:8">
      <c r="B9153" s="2" t="s">
        <v>9603</v>
      </c>
      <c r="C9153" s="2">
        <v>22</v>
      </c>
      <c r="D9153" s="2" t="s">
        <v>456</v>
      </c>
      <c r="E9153" s="2"/>
      <c r="F9153" s="2"/>
      <c r="G9153" s="2"/>
      <c r="H9153" s="2"/>
    </row>
    <row r="9154" spans="2:8">
      <c r="B9154" s="2" t="s">
        <v>9604</v>
      </c>
      <c r="C9154" s="2">
        <v>19</v>
      </c>
      <c r="D9154" s="2" t="s">
        <v>456</v>
      </c>
      <c r="E9154" s="2"/>
      <c r="F9154" s="2"/>
      <c r="G9154" s="2"/>
      <c r="H9154" s="2"/>
    </row>
    <row r="9155" spans="2:8">
      <c r="B9155" s="2" t="s">
        <v>9605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17</v>
      </c>
      <c r="D9156" s="2" t="s">
        <v>456</v>
      </c>
      <c r="E9156" s="2"/>
      <c r="F9156" s="2"/>
      <c r="G9156" s="2"/>
      <c r="H9156" s="2"/>
    </row>
    <row r="9157" spans="2:8">
      <c r="B9157" s="2" t="s">
        <v>9607</v>
      </c>
      <c r="C9157" s="2">
        <v>14</v>
      </c>
      <c r="D9157" s="2" t="s">
        <v>456</v>
      </c>
      <c r="E9157" s="2"/>
      <c r="F9157" s="2"/>
      <c r="G9157" s="2"/>
      <c r="H9157" s="2"/>
    </row>
    <row r="9158" spans="2:8">
      <c r="B9158" s="2" t="s">
        <v>9608</v>
      </c>
      <c r="C9158" s="2">
        <v>8</v>
      </c>
      <c r="D9158" s="2" t="s">
        <v>456</v>
      </c>
      <c r="E9158" s="2"/>
      <c r="F9158" s="2"/>
      <c r="G9158" s="2"/>
      <c r="H9158" s="2"/>
    </row>
    <row r="9159" spans="2:8">
      <c r="B9159" s="2" t="s">
        <v>9609</v>
      </c>
      <c r="C9159" s="2">
        <v>19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24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9618</v>
      </c>
      <c r="C9168" s="2">
        <v>22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37</v>
      </c>
      <c r="D9169" s="2" t="s">
        <v>456</v>
      </c>
      <c r="E9169" s="2"/>
      <c r="F9169" s="2"/>
      <c r="G9169" s="2"/>
      <c r="H9169" s="2"/>
    </row>
    <row r="9170" spans="2:8">
      <c r="B9170" s="2" t="s">
        <v>9620</v>
      </c>
      <c r="C9170" s="2">
        <v>37</v>
      </c>
      <c r="D9170" s="2" t="s">
        <v>456</v>
      </c>
      <c r="E9170" s="2"/>
      <c r="F9170" s="2"/>
      <c r="G9170" s="2"/>
      <c r="H9170" s="2"/>
    </row>
    <row r="9171" spans="2:8">
      <c r="B9171" s="2" t="s">
        <v>9621</v>
      </c>
      <c r="C9171" s="2">
        <v>34</v>
      </c>
      <c r="D9171" s="2" t="s">
        <v>456</v>
      </c>
      <c r="E9171" s="2"/>
      <c r="F9171" s="2"/>
      <c r="G9171" s="2"/>
      <c r="H9171" s="2"/>
    </row>
    <row r="9172" spans="2:8">
      <c r="B9172" s="2" t="s">
        <v>9622</v>
      </c>
      <c r="C9172" s="2">
        <v>21</v>
      </c>
      <c r="D9172" s="2" t="s">
        <v>456</v>
      </c>
      <c r="E9172" s="2"/>
      <c r="F9172" s="2"/>
      <c r="G9172" s="2"/>
      <c r="H9172" s="2"/>
    </row>
    <row r="9173" spans="2:8">
      <c r="B9173" s="2" t="s">
        <v>9623</v>
      </c>
      <c r="C9173" s="2">
        <v>23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27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29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22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12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22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25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21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33</v>
      </c>
      <c r="D9195" s="2" t="s">
        <v>456</v>
      </c>
      <c r="E9195" s="2"/>
      <c r="F9195" s="2"/>
      <c r="G9195" s="2"/>
      <c r="H9195" s="2"/>
    </row>
    <row r="9196" spans="2:8">
      <c r="B9196" s="2" t="s">
        <v>9646</v>
      </c>
      <c r="C9196" s="2">
        <v>35</v>
      </c>
      <c r="D9196" s="2" t="s">
        <v>456</v>
      </c>
      <c r="E9196" s="2"/>
      <c r="F9196" s="2"/>
      <c r="G9196" s="2"/>
      <c r="H9196" s="2"/>
    </row>
    <row r="9197" spans="2:8">
      <c r="B9197" s="2" t="s">
        <v>9647</v>
      </c>
      <c r="C9197" s="2">
        <v>31</v>
      </c>
      <c r="D9197" s="2" t="s">
        <v>456</v>
      </c>
      <c r="E9197" s="2"/>
      <c r="F9197" s="2"/>
      <c r="G9197" s="2"/>
      <c r="H9197" s="2"/>
    </row>
    <row r="9198" spans="2:8">
      <c r="B9198" s="2" t="s">
        <v>9648</v>
      </c>
      <c r="C9198" s="2">
        <v>16</v>
      </c>
      <c r="D9198" s="2" t="s">
        <v>456</v>
      </c>
      <c r="E9198" s="2"/>
      <c r="F9198" s="2"/>
      <c r="G9198" s="2"/>
      <c r="H9198" s="2"/>
    </row>
    <row r="9199" spans="2:8">
      <c r="B9199" s="2" t="s">
        <v>9649</v>
      </c>
      <c r="C9199" s="2">
        <v>8</v>
      </c>
      <c r="D9199" s="2" t="s">
        <v>456</v>
      </c>
      <c r="E9199" s="2"/>
      <c r="F9199" s="2"/>
      <c r="G9199" s="2"/>
      <c r="H9199" s="2"/>
    </row>
    <row r="9200" spans="2:8">
      <c r="B9200" s="2" t="s">
        <v>9650</v>
      </c>
      <c r="C9200" s="2">
        <v>31</v>
      </c>
      <c r="D9200" s="2" t="s">
        <v>456</v>
      </c>
      <c r="E9200" s="2"/>
      <c r="F9200" s="2"/>
      <c r="G9200" s="2"/>
      <c r="H9200" s="2"/>
    </row>
    <row r="9201" spans="2:8">
      <c r="B9201" s="2" t="s">
        <v>9651</v>
      </c>
      <c r="C9201" s="2">
        <v>18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17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21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9657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9660</v>
      </c>
      <c r="C9210" s="2">
        <v>22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23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34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10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14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17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19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19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17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17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18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15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19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18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19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21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19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16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18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21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22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15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16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18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17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18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20</v>
      </c>
      <c r="D9248" s="2" t="s">
        <v>456</v>
      </c>
      <c r="E9248" s="2"/>
      <c r="F9248" s="2"/>
      <c r="G9248" s="2"/>
      <c r="H9248" s="2"/>
    </row>
    <row r="9249" spans="2:8">
      <c r="B9249" s="2" t="s">
        <v>9699</v>
      </c>
      <c r="C9249" s="2">
        <v>24</v>
      </c>
      <c r="D9249" s="2" t="s">
        <v>456</v>
      </c>
      <c r="E9249" s="2"/>
      <c r="F9249" s="2"/>
      <c r="G9249" s="2"/>
      <c r="H9249" s="2"/>
    </row>
    <row r="9250" spans="2:8">
      <c r="B9250" s="2" t="s">
        <v>9700</v>
      </c>
      <c r="C9250" s="2">
        <v>25</v>
      </c>
      <c r="D9250" s="2" t="s">
        <v>456</v>
      </c>
      <c r="E9250" s="2"/>
      <c r="F9250" s="2"/>
      <c r="G9250" s="2"/>
      <c r="H9250" s="2"/>
    </row>
    <row r="9251" spans="2:8">
      <c r="B9251" s="2" t="s">
        <v>9701</v>
      </c>
      <c r="C9251" s="2">
        <v>25</v>
      </c>
      <c r="D9251" s="2" t="s">
        <v>456</v>
      </c>
      <c r="E9251" s="2"/>
      <c r="F9251" s="2"/>
      <c r="G9251" s="2"/>
      <c r="H9251" s="2"/>
    </row>
    <row r="9252" spans="2:8">
      <c r="B9252" s="2" t="s">
        <v>9702</v>
      </c>
      <c r="C9252" s="2">
        <v>20</v>
      </c>
      <c r="D9252" s="2" t="s">
        <v>456</v>
      </c>
      <c r="E9252" s="2"/>
      <c r="F9252" s="2"/>
      <c r="G9252" s="2"/>
      <c r="H9252" s="2"/>
    </row>
    <row r="9253" spans="2:8">
      <c r="B9253" s="2" t="s">
        <v>9703</v>
      </c>
      <c r="C9253" s="2">
        <v>11</v>
      </c>
      <c r="D9253" s="2" t="s">
        <v>456</v>
      </c>
      <c r="E9253" s="2"/>
      <c r="F9253" s="2"/>
      <c r="G9253" s="2"/>
      <c r="H9253" s="2"/>
    </row>
    <row r="9254" spans="2:8">
      <c r="B9254" s="2" t="s">
        <v>9704</v>
      </c>
      <c r="C9254" s="2">
        <v>8</v>
      </c>
      <c r="D9254" s="2" t="s">
        <v>456</v>
      </c>
      <c r="E9254" s="2"/>
      <c r="F9254" s="2"/>
      <c r="G9254" s="2"/>
      <c r="H9254" s="2"/>
    </row>
    <row r="9255" spans="2:8">
      <c r="B9255" s="2" t="s">
        <v>9705</v>
      </c>
      <c r="C9255" s="2">
        <v>14</v>
      </c>
      <c r="D9255" s="2" t="s">
        <v>19</v>
      </c>
      <c r="E9255" s="2"/>
      <c r="F9255" s="2"/>
      <c r="G9255" s="2"/>
      <c r="H9255" s="2"/>
    </row>
    <row r="9256" spans="2:8">
      <c r="B9256" s="2" t="s">
        <v>9706</v>
      </c>
      <c r="C9256" s="2">
        <v>19</v>
      </c>
      <c r="D9256" s="2" t="s">
        <v>19</v>
      </c>
      <c r="E9256" s="2"/>
      <c r="F9256" s="2"/>
      <c r="G9256" s="2"/>
      <c r="H9256" s="2"/>
    </row>
    <row r="9257" spans="2:8">
      <c r="B9257" s="2" t="s">
        <v>9707</v>
      </c>
      <c r="C9257" s="2">
        <v>21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21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19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26</v>
      </c>
      <c r="D9260" s="2" t="s">
        <v>456</v>
      </c>
      <c r="E9260" s="2"/>
      <c r="F9260" s="2"/>
      <c r="G9260" s="2"/>
      <c r="H9260" s="2"/>
    </row>
    <row r="9261" spans="2:8">
      <c r="B9261" s="2" t="s">
        <v>9711</v>
      </c>
      <c r="C9261" s="2">
        <v>27</v>
      </c>
      <c r="D9261" s="2" t="s">
        <v>456</v>
      </c>
      <c r="E9261" s="2"/>
      <c r="F9261" s="2"/>
      <c r="G9261" s="2"/>
      <c r="H9261" s="2"/>
    </row>
    <row r="9262" spans="2:8">
      <c r="B9262" s="2" t="s">
        <v>9712</v>
      </c>
      <c r="C9262" s="2">
        <v>26</v>
      </c>
      <c r="D9262" s="2" t="s">
        <v>456</v>
      </c>
      <c r="E9262" s="2"/>
      <c r="F9262" s="2"/>
      <c r="G9262" s="2"/>
      <c r="H9262" s="2"/>
    </row>
    <row r="9263" spans="2:8">
      <c r="B9263" s="2" t="s">
        <v>9713</v>
      </c>
      <c r="C9263" s="2">
        <v>22</v>
      </c>
      <c r="D9263" s="2" t="s">
        <v>456</v>
      </c>
      <c r="E9263" s="2"/>
      <c r="F9263" s="2"/>
      <c r="G9263" s="2"/>
      <c r="H9263" s="2"/>
    </row>
    <row r="9264" spans="2:8">
      <c r="B9264" s="2" t="s">
        <v>9714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29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16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17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20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21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22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20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20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13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9731</v>
      </c>
      <c r="C9281" s="2">
        <v>18</v>
      </c>
      <c r="D9281" s="2" t="s">
        <v>19</v>
      </c>
      <c r="E9281" s="2"/>
      <c r="F9281" s="2"/>
      <c r="G9281" s="2"/>
      <c r="H9281" s="2"/>
    </row>
    <row r="9282" spans="2:8">
      <c r="B9282" s="2" t="s">
        <v>9732</v>
      </c>
      <c r="C9282" s="2">
        <v>16</v>
      </c>
      <c r="D9282" s="2" t="s">
        <v>19</v>
      </c>
      <c r="E9282" s="2"/>
      <c r="F9282" s="2"/>
      <c r="G9282" s="2"/>
      <c r="H9282" s="2"/>
    </row>
    <row r="9283" spans="2:8">
      <c r="B9283" s="2" t="s">
        <v>9733</v>
      </c>
      <c r="C9283" s="2">
        <v>19</v>
      </c>
      <c r="D9283" s="2" t="s">
        <v>19</v>
      </c>
      <c r="E9283" s="2"/>
      <c r="F9283" s="2"/>
      <c r="G9283" s="2"/>
      <c r="H9283" s="2"/>
    </row>
    <row r="9284" spans="2:8">
      <c r="B9284" s="2" t="s">
        <v>9734</v>
      </c>
      <c r="C9284" s="2">
        <v>20</v>
      </c>
      <c r="D9284" s="2" t="s">
        <v>19</v>
      </c>
      <c r="E9284" s="2"/>
      <c r="F9284" s="2"/>
      <c r="G9284" s="2"/>
      <c r="H9284" s="2"/>
    </row>
    <row r="9285" spans="2:8">
      <c r="B9285" s="2" t="s">
        <v>9735</v>
      </c>
      <c r="C9285" s="2">
        <v>21</v>
      </c>
      <c r="D9285" s="2" t="s">
        <v>19</v>
      </c>
      <c r="E9285" s="2"/>
      <c r="F9285" s="2"/>
      <c r="G9285" s="2"/>
      <c r="H9285" s="2"/>
    </row>
    <row r="9286" spans="2:8">
      <c r="B9286" s="2" t="s">
        <v>9736</v>
      </c>
      <c r="C9286" s="2">
        <v>19</v>
      </c>
      <c r="D9286" s="2" t="s">
        <v>19</v>
      </c>
      <c r="E9286" s="2"/>
      <c r="F9286" s="2"/>
      <c r="G9286" s="2"/>
      <c r="H9286" s="2"/>
    </row>
    <row r="9287" spans="2:8">
      <c r="B9287" s="2" t="s">
        <v>9737</v>
      </c>
      <c r="C9287" s="2">
        <v>17</v>
      </c>
      <c r="D9287" s="2" t="s">
        <v>19</v>
      </c>
      <c r="E9287" s="2"/>
      <c r="F9287" s="2"/>
      <c r="G9287" s="2"/>
      <c r="H9287" s="2"/>
    </row>
    <row r="9288" spans="2:8">
      <c r="B9288" s="2" t="s">
        <v>9738</v>
      </c>
      <c r="C9288" s="2">
        <v>17</v>
      </c>
      <c r="D9288" s="2" t="s">
        <v>19</v>
      </c>
      <c r="E9288" s="2"/>
      <c r="F9288" s="2"/>
      <c r="G9288" s="2"/>
      <c r="H9288" s="2"/>
    </row>
    <row r="9289" spans="2:8">
      <c r="B9289" s="2" t="s">
        <v>9739</v>
      </c>
      <c r="C9289" s="2">
        <v>16</v>
      </c>
      <c r="D9289" s="2" t="s">
        <v>19</v>
      </c>
      <c r="E9289" s="2"/>
      <c r="F9289" s="2"/>
      <c r="G9289" s="2"/>
      <c r="H9289" s="2"/>
    </row>
    <row r="9290" spans="2:8">
      <c r="B9290" s="2" t="s">
        <v>9740</v>
      </c>
      <c r="C9290" s="2">
        <v>19</v>
      </c>
      <c r="D9290" s="2" t="s">
        <v>19</v>
      </c>
      <c r="E9290" s="2"/>
      <c r="F9290" s="2"/>
      <c r="G9290" s="2"/>
      <c r="H9290" s="2"/>
    </row>
    <row r="9291" spans="2:8">
      <c r="B9291" s="2" t="s">
        <v>9741</v>
      </c>
      <c r="C9291" s="2">
        <v>17</v>
      </c>
      <c r="D9291" s="2" t="s">
        <v>19</v>
      </c>
      <c r="E9291" s="2"/>
      <c r="F9291" s="2"/>
      <c r="G9291" s="2"/>
      <c r="H9291" s="2"/>
    </row>
    <row r="9292" spans="2:8">
      <c r="B9292" s="2" t="s">
        <v>9742</v>
      </c>
      <c r="C9292" s="2">
        <v>8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11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20</v>
      </c>
      <c r="D9294" s="2" t="s">
        <v>456</v>
      </c>
      <c r="E9294" s="2"/>
      <c r="F9294" s="2"/>
      <c r="G9294" s="2"/>
      <c r="H9294" s="2"/>
    </row>
    <row r="9295" spans="2:8">
      <c r="B9295" s="2" t="s">
        <v>9745</v>
      </c>
      <c r="C9295" s="2">
        <v>19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23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24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18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23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20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5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20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34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33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17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21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9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31</v>
      </c>
      <c r="D9322" s="2" t="s">
        <v>456</v>
      </c>
      <c r="E9322" s="2"/>
      <c r="F9322" s="2"/>
      <c r="G9322" s="2"/>
      <c r="H9322" s="2"/>
    </row>
    <row r="9323" spans="2:8">
      <c r="B9323" s="2" t="s">
        <v>9773</v>
      </c>
      <c r="C9323" s="2">
        <v>31</v>
      </c>
      <c r="D9323" s="2" t="s">
        <v>456</v>
      </c>
      <c r="E9323" s="2"/>
      <c r="F9323" s="2"/>
      <c r="G9323" s="2"/>
      <c r="H9323" s="2"/>
    </row>
    <row r="9324" spans="2:8">
      <c r="B9324" s="2" t="s">
        <v>9774</v>
      </c>
      <c r="C9324" s="2">
        <v>25</v>
      </c>
      <c r="D9324" s="2" t="s">
        <v>456</v>
      </c>
      <c r="E9324" s="2"/>
      <c r="F9324" s="2"/>
      <c r="G9324" s="2"/>
      <c r="H9324" s="2"/>
    </row>
    <row r="9325" spans="2:8">
      <c r="B9325" s="2" t="s">
        <v>9775</v>
      </c>
      <c r="C9325" s="2">
        <v>20</v>
      </c>
      <c r="D9325" s="2" t="s">
        <v>456</v>
      </c>
      <c r="E9325" s="2"/>
      <c r="F9325" s="2"/>
      <c r="G9325" s="2"/>
      <c r="H9325" s="2"/>
    </row>
    <row r="9326" spans="2:8">
      <c r="B9326" s="2" t="s">
        <v>9776</v>
      </c>
      <c r="C9326" s="2">
        <v>13</v>
      </c>
      <c r="D9326" s="2" t="s">
        <v>456</v>
      </c>
      <c r="E9326" s="2"/>
      <c r="F9326" s="2"/>
      <c r="G9326" s="2"/>
      <c r="H9326" s="2"/>
    </row>
    <row r="9327" spans="2:8">
      <c r="B9327" s="2" t="s">
        <v>9777</v>
      </c>
      <c r="C9327" s="2">
        <v>19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21</v>
      </c>
      <c r="D9328" s="2" t="s">
        <v>19</v>
      </c>
      <c r="E9328" s="2"/>
      <c r="F9328" s="2"/>
      <c r="G9328" s="2"/>
      <c r="H9328" s="2"/>
    </row>
    <row r="9329" spans="2:8">
      <c r="B9329" s="2" t="s">
        <v>9779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20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17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24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9787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26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7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12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15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17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9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14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21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19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19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22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19</v>
      </c>
      <c r="D9350" s="2" t="s">
        <v>456</v>
      </c>
      <c r="E9350" s="2"/>
      <c r="F9350" s="2"/>
      <c r="G9350" s="2"/>
      <c r="H9350" s="2"/>
    </row>
    <row r="9351" spans="2:8">
      <c r="B9351" s="2" t="s">
        <v>9801</v>
      </c>
      <c r="C9351" s="2">
        <v>13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18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22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5</v>
      </c>
      <c r="D9357" s="2" t="s">
        <v>456</v>
      </c>
      <c r="E9357" s="2"/>
      <c r="F9357" s="2"/>
      <c r="G9357" s="2"/>
      <c r="H9357" s="2"/>
    </row>
    <row r="9358" spans="2:8">
      <c r="B9358" s="2" t="s">
        <v>9808</v>
      </c>
      <c r="C9358" s="2">
        <v>11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14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16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17</v>
      </c>
      <c r="D9361" s="2" t="s">
        <v>19</v>
      </c>
      <c r="E9361" s="2"/>
      <c r="F9361" s="2"/>
      <c r="G9361" s="2"/>
      <c r="H9361" s="2"/>
    </row>
    <row r="9362" spans="2:8">
      <c r="B9362" s="2" t="s">
        <v>9812</v>
      </c>
      <c r="C9362" s="2">
        <v>19</v>
      </c>
      <c r="D9362" s="2" t="s">
        <v>19</v>
      </c>
      <c r="E9362" s="2"/>
      <c r="F9362" s="2"/>
      <c r="G9362" s="2"/>
      <c r="H9362" s="2"/>
    </row>
    <row r="9363" spans="2:8">
      <c r="B9363" s="2" t="s">
        <v>9813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25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23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18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24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17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9834</v>
      </c>
      <c r="C9384" s="2">
        <v>33</v>
      </c>
      <c r="D9384" s="2" t="s">
        <v>19</v>
      </c>
      <c r="E9384" s="2"/>
      <c r="F9384" s="2"/>
      <c r="G9384" s="2"/>
      <c r="H9384" s="2"/>
    </row>
    <row r="9385" spans="2:8">
      <c r="B9385" s="2" t="s">
        <v>9835</v>
      </c>
      <c r="C9385" s="2">
        <v>36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38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22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22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22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20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20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31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33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14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17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20</v>
      </c>
      <c r="D9405" s="2" t="s">
        <v>19</v>
      </c>
      <c r="E9405" s="2"/>
      <c r="F9405" s="2"/>
      <c r="G9405" s="2"/>
      <c r="H9405" s="2"/>
    </row>
    <row r="9406" spans="2:8">
      <c r="B9406" s="2" t="s">
        <v>9856</v>
      </c>
      <c r="C9406" s="2">
        <v>22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23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23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21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17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12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8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9871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9872</v>
      </c>
      <c r="C9422" s="2">
        <v>15</v>
      </c>
      <c r="D9422" s="2" t="s">
        <v>19</v>
      </c>
      <c r="E9422" s="2"/>
      <c r="F9422" s="2"/>
      <c r="G9422" s="2"/>
      <c r="H9422" s="2"/>
    </row>
    <row r="9423" spans="2:8">
      <c r="B9423" s="2" t="s">
        <v>9873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9874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9875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9876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31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20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23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9883</v>
      </c>
      <c r="C9433" s="2">
        <v>24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20</v>
      </c>
      <c r="D9435" s="2" t="s">
        <v>456</v>
      </c>
      <c r="E9435" s="2"/>
      <c r="F9435" s="2"/>
      <c r="G9435" s="2"/>
      <c r="H9435" s="2"/>
    </row>
    <row r="9436" spans="2:8">
      <c r="B9436" s="2" t="s">
        <v>9886</v>
      </c>
      <c r="C9436" s="2">
        <v>17</v>
      </c>
      <c r="D9436" s="2" t="s">
        <v>456</v>
      </c>
      <c r="E9436" s="2"/>
      <c r="F9436" s="2"/>
      <c r="G9436" s="2"/>
      <c r="H9436" s="2"/>
    </row>
    <row r="9437" spans="2:8">
      <c r="B9437" s="2" t="s">
        <v>9887</v>
      </c>
      <c r="C9437" s="2">
        <v>12</v>
      </c>
      <c r="D9437" s="2" t="s">
        <v>456</v>
      </c>
      <c r="E9437" s="2"/>
      <c r="F9437" s="2"/>
      <c r="G9437" s="2"/>
      <c r="H9437" s="2"/>
    </row>
    <row r="9438" spans="2:8">
      <c r="B9438" s="2" t="s">
        <v>9888</v>
      </c>
      <c r="C9438" s="2">
        <v>12</v>
      </c>
      <c r="D9438" s="2" t="s">
        <v>456</v>
      </c>
      <c r="E9438" s="2"/>
      <c r="F9438" s="2"/>
      <c r="G9438" s="2"/>
      <c r="H9438" s="2"/>
    </row>
    <row r="9439" spans="2:8">
      <c r="B9439" s="2" t="s">
        <v>9889</v>
      </c>
      <c r="C9439" s="2">
        <v>12</v>
      </c>
      <c r="D9439" s="2" t="s">
        <v>456</v>
      </c>
      <c r="E9439" s="2"/>
      <c r="F9439" s="2"/>
      <c r="G9439" s="2"/>
      <c r="H9439" s="2"/>
    </row>
    <row r="9440" spans="2:8">
      <c r="B9440" s="2" t="s">
        <v>9890</v>
      </c>
      <c r="C9440" s="2">
        <v>11</v>
      </c>
      <c r="D9440" s="2" t="s">
        <v>456</v>
      </c>
      <c r="E9440" s="2"/>
      <c r="F9440" s="2"/>
      <c r="G9440" s="2"/>
      <c r="H9440" s="2"/>
    </row>
    <row r="9441" spans="2:8">
      <c r="B9441" s="2" t="s">
        <v>9891</v>
      </c>
      <c r="C9441" s="2">
        <v>10</v>
      </c>
      <c r="D9441" s="2" t="s">
        <v>456</v>
      </c>
      <c r="E9441" s="2"/>
      <c r="F9441" s="2"/>
      <c r="G9441" s="2"/>
      <c r="H9441" s="2"/>
    </row>
    <row r="9442" spans="2:8">
      <c r="B9442" s="2" t="s">
        <v>9892</v>
      </c>
      <c r="C9442" s="2">
        <v>12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17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18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12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19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32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32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20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40</v>
      </c>
      <c r="D9453" s="2" t="s">
        <v>19</v>
      </c>
      <c r="E9453" s="2"/>
      <c r="F9453" s="2"/>
      <c r="G9453" s="2"/>
      <c r="H9453" s="2"/>
    </row>
    <row r="9454" spans="2:8">
      <c r="B9454" s="2" t="s">
        <v>9904</v>
      </c>
      <c r="C9454" s="2">
        <v>39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25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35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39</v>
      </c>
      <c r="D9461" s="2" t="s">
        <v>19</v>
      </c>
      <c r="E9461" s="2"/>
      <c r="F9461" s="2"/>
      <c r="G9461" s="2"/>
      <c r="H9461" s="2"/>
    </row>
    <row r="9462" spans="2:8">
      <c r="B9462" s="2" t="s">
        <v>9912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27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28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28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26</v>
      </c>
      <c r="D9468" s="2" t="s">
        <v>19</v>
      </c>
      <c r="E9468" s="2"/>
      <c r="F9468" s="2"/>
      <c r="G9468" s="2"/>
      <c r="H9468" s="2"/>
    </row>
    <row r="9469" spans="2:8">
      <c r="B9469" s="2" t="s">
        <v>9919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9921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28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9927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9928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9929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9930</v>
      </c>
      <c r="C9480" s="2">
        <v>36</v>
      </c>
      <c r="D9480" s="2" t="s">
        <v>19</v>
      </c>
      <c r="E9480" s="2"/>
      <c r="F9480" s="2"/>
      <c r="G9480" s="2"/>
      <c r="H9480" s="2"/>
    </row>
    <row r="9481" spans="2:8">
      <c r="B9481" s="2" t="s">
        <v>9931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9932</v>
      </c>
      <c r="C9482" s="2">
        <v>25</v>
      </c>
      <c r="D9482" s="2" t="s">
        <v>456</v>
      </c>
      <c r="E9482" s="2"/>
      <c r="F9482" s="2"/>
      <c r="G9482" s="2"/>
      <c r="H9482" s="2"/>
    </row>
    <row r="9483" spans="2:8">
      <c r="B9483" s="2" t="s">
        <v>9933</v>
      </c>
      <c r="C9483" s="2">
        <v>26</v>
      </c>
      <c r="D9483" s="2" t="s">
        <v>456</v>
      </c>
      <c r="E9483" s="2"/>
      <c r="F9483" s="2"/>
      <c r="G9483" s="2"/>
      <c r="H9483" s="2"/>
    </row>
    <row r="9484" spans="2:8">
      <c r="B9484" s="2" t="s">
        <v>9934</v>
      </c>
      <c r="C9484" s="2">
        <v>25</v>
      </c>
      <c r="D9484" s="2" t="s">
        <v>456</v>
      </c>
      <c r="E9484" s="2"/>
      <c r="F9484" s="2"/>
      <c r="G9484" s="2"/>
      <c r="H9484" s="2"/>
    </row>
    <row r="9485" spans="2:8">
      <c r="B9485" s="2" t="s">
        <v>9935</v>
      </c>
      <c r="C9485" s="2">
        <v>24</v>
      </c>
      <c r="D9485" s="2" t="s">
        <v>456</v>
      </c>
      <c r="E9485" s="2"/>
      <c r="F9485" s="2"/>
      <c r="G9485" s="2"/>
      <c r="H9485" s="2"/>
    </row>
    <row r="9486" spans="2:8">
      <c r="B9486" s="2" t="s">
        <v>9936</v>
      </c>
      <c r="C9486" s="2">
        <v>20</v>
      </c>
      <c r="D9486" s="2" t="s">
        <v>456</v>
      </c>
      <c r="E9486" s="2"/>
      <c r="F9486" s="2"/>
      <c r="G9486" s="2"/>
      <c r="H9486" s="2"/>
    </row>
    <row r="9487" spans="2:8">
      <c r="B9487" s="2" t="s">
        <v>9937</v>
      </c>
      <c r="C9487" s="2">
        <v>14</v>
      </c>
      <c r="D9487" s="2" t="s">
        <v>456</v>
      </c>
      <c r="E9487" s="2"/>
      <c r="F9487" s="2"/>
      <c r="G9487" s="2"/>
      <c r="H9487" s="2"/>
    </row>
    <row r="9488" spans="2:8">
      <c r="B9488" s="2" t="s">
        <v>9938</v>
      </c>
      <c r="C9488" s="2">
        <v>21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20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24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22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21</v>
      </c>
      <c r="D9497" s="2" t="s">
        <v>19</v>
      </c>
      <c r="E9497" s="2"/>
      <c r="F9497" s="2"/>
      <c r="G9497" s="2"/>
      <c r="H9497" s="2"/>
    </row>
    <row r="9498" spans="2:8">
      <c r="B9498" s="2" t="s">
        <v>9948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26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35</v>
      </c>
      <c r="D9502" s="2" t="s">
        <v>456</v>
      </c>
      <c r="E9502" s="2"/>
      <c r="F9502" s="2"/>
      <c r="G9502" s="2"/>
      <c r="H9502" s="2"/>
    </row>
    <row r="9503" spans="2:8">
      <c r="B9503" s="2" t="s">
        <v>9953</v>
      </c>
      <c r="C9503" s="2">
        <v>33</v>
      </c>
      <c r="D9503" s="2" t="s">
        <v>456</v>
      </c>
      <c r="E9503" s="2"/>
      <c r="F9503" s="2"/>
      <c r="G9503" s="2"/>
      <c r="H9503" s="2"/>
    </row>
    <row r="9504" spans="2:8">
      <c r="B9504" s="2" t="s">
        <v>9954</v>
      </c>
      <c r="C9504" s="2">
        <v>25</v>
      </c>
      <c r="D9504" s="2" t="s">
        <v>456</v>
      </c>
      <c r="E9504" s="2"/>
      <c r="F9504" s="2"/>
      <c r="G9504" s="2"/>
      <c r="H9504" s="2"/>
    </row>
    <row r="9505" spans="2:8">
      <c r="B9505" s="2" t="s">
        <v>9955</v>
      </c>
      <c r="C9505" s="2">
        <v>19</v>
      </c>
      <c r="D9505" s="2" t="s">
        <v>456</v>
      </c>
      <c r="E9505" s="2"/>
      <c r="F9505" s="2"/>
      <c r="G9505" s="2"/>
      <c r="H9505" s="2"/>
    </row>
    <row r="9506" spans="2:8">
      <c r="B9506" s="2" t="s">
        <v>9956</v>
      </c>
      <c r="C9506" s="2">
        <v>8</v>
      </c>
      <c r="D9506" s="2" t="s">
        <v>456</v>
      </c>
      <c r="E9506" s="2"/>
      <c r="F9506" s="2"/>
      <c r="G9506" s="2"/>
      <c r="H9506" s="2"/>
    </row>
    <row r="9507" spans="2:8">
      <c r="B9507" s="2" t="s">
        <v>9957</v>
      </c>
      <c r="C9507" s="2">
        <v>19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27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30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22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36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32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9971</v>
      </c>
      <c r="C9521" s="2">
        <v>38</v>
      </c>
      <c r="D9521" s="2" t="s">
        <v>19</v>
      </c>
      <c r="E9521" s="2"/>
      <c r="F9521" s="2"/>
      <c r="G9521" s="2"/>
      <c r="H9521" s="2"/>
    </row>
    <row r="9522" spans="2:8">
      <c r="B9522" s="2" t="s">
        <v>9972</v>
      </c>
      <c r="C9522" s="2">
        <v>37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21</v>
      </c>
      <c r="D9524" s="2" t="s">
        <v>456</v>
      </c>
      <c r="E9524" s="2"/>
      <c r="F9524" s="2"/>
      <c r="G9524" s="2"/>
      <c r="H9524" s="2"/>
    </row>
    <row r="9525" spans="2:8">
      <c r="B9525" s="2" t="s">
        <v>9975</v>
      </c>
      <c r="C9525" s="2">
        <v>21</v>
      </c>
      <c r="D9525" s="2" t="s">
        <v>456</v>
      </c>
      <c r="E9525" s="2"/>
      <c r="F9525" s="2"/>
      <c r="G9525" s="2"/>
      <c r="H9525" s="2"/>
    </row>
    <row r="9526" spans="2:8">
      <c r="B9526" s="2" t="s">
        <v>9976</v>
      </c>
      <c r="C9526" s="2">
        <v>21</v>
      </c>
      <c r="D9526" s="2" t="s">
        <v>456</v>
      </c>
      <c r="E9526" s="2"/>
      <c r="F9526" s="2"/>
      <c r="G9526" s="2"/>
      <c r="H9526" s="2"/>
    </row>
    <row r="9527" spans="2:8">
      <c r="B9527" s="2" t="s">
        <v>9977</v>
      </c>
      <c r="C9527" s="2">
        <v>20</v>
      </c>
      <c r="D9527" s="2" t="s">
        <v>456</v>
      </c>
      <c r="E9527" s="2"/>
      <c r="F9527" s="2"/>
      <c r="G9527" s="2"/>
      <c r="H9527" s="2"/>
    </row>
    <row r="9528" spans="2:8">
      <c r="B9528" s="2" t="s">
        <v>9978</v>
      </c>
      <c r="C9528" s="2">
        <v>20</v>
      </c>
      <c r="D9528" s="2" t="s">
        <v>456</v>
      </c>
      <c r="E9528" s="2"/>
      <c r="F9528" s="2"/>
      <c r="G9528" s="2"/>
      <c r="H9528" s="2"/>
    </row>
    <row r="9529" spans="2:8">
      <c r="B9529" s="2" t="s">
        <v>9979</v>
      </c>
      <c r="C9529" s="2">
        <v>17</v>
      </c>
      <c r="D9529" s="2" t="s">
        <v>456</v>
      </c>
      <c r="E9529" s="2"/>
      <c r="F9529" s="2"/>
      <c r="G9529" s="2"/>
      <c r="H9529" s="2"/>
    </row>
    <row r="9530" spans="2:8">
      <c r="B9530" s="2" t="s">
        <v>9980</v>
      </c>
      <c r="C9530" s="2">
        <v>8</v>
      </c>
      <c r="D9530" s="2" t="s">
        <v>456</v>
      </c>
      <c r="E9530" s="2"/>
      <c r="F9530" s="2"/>
      <c r="G9530" s="2"/>
      <c r="H9530" s="2"/>
    </row>
    <row r="9531" spans="2:8">
      <c r="B9531" s="2" t="s">
        <v>9981</v>
      </c>
      <c r="C9531" s="2">
        <v>14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15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16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17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15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17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14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14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15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15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15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17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16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15</v>
      </c>
      <c r="D9544" s="2" t="s">
        <v>19</v>
      </c>
      <c r="E9544" s="2"/>
      <c r="F9544" s="2"/>
      <c r="G9544" s="2"/>
      <c r="H9544" s="2"/>
    </row>
    <row r="9545" spans="2:8">
      <c r="B9545" s="2" t="s">
        <v>9995</v>
      </c>
      <c r="C9545" s="2">
        <v>15</v>
      </c>
      <c r="D9545" s="2" t="s">
        <v>19</v>
      </c>
      <c r="E9545" s="2"/>
      <c r="F9545" s="2"/>
      <c r="G9545" s="2"/>
      <c r="H9545" s="2"/>
    </row>
    <row r="9546" spans="2:8">
      <c r="B9546" s="2" t="s">
        <v>9996</v>
      </c>
      <c r="C9546" s="2">
        <v>15</v>
      </c>
      <c r="D9546" s="2" t="s">
        <v>19</v>
      </c>
      <c r="E9546" s="2"/>
      <c r="F9546" s="2"/>
      <c r="G9546" s="2"/>
      <c r="H9546" s="2"/>
    </row>
    <row r="9547" spans="2:8">
      <c r="B9547" s="2" t="s">
        <v>9997</v>
      </c>
      <c r="C9547" s="2">
        <v>16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17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37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37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36</v>
      </c>
      <c r="D9553" s="2" t="s">
        <v>19</v>
      </c>
      <c r="E9553" s="2"/>
      <c r="F9553" s="2"/>
      <c r="G9553" s="2"/>
      <c r="H9553" s="2"/>
    </row>
    <row r="9554" spans="2:8">
      <c r="B9554" s="2" t="s">
        <v>10004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28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16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19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22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28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10024</v>
      </c>
      <c r="C9574" s="2">
        <v>15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20</v>
      </c>
      <c r="D9575" s="2" t="s">
        <v>19</v>
      </c>
      <c r="E9575" s="2"/>
      <c r="F9575" s="2"/>
      <c r="G9575" s="2"/>
      <c r="H9575" s="2"/>
    </row>
    <row r="9576" spans="2:8">
      <c r="B9576" s="2" t="s">
        <v>10026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18</v>
      </c>
      <c r="D9579" s="2" t="s">
        <v>19</v>
      </c>
      <c r="E9579" s="2"/>
      <c r="F9579" s="2"/>
      <c r="G9579" s="2"/>
      <c r="H9579" s="2"/>
    </row>
    <row r="9580" spans="2:8">
      <c r="B9580" s="2" t="s">
        <v>10030</v>
      </c>
      <c r="C9580" s="2">
        <v>21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10032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35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34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10045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10048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10049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10050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22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32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20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12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18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31</v>
      </c>
      <c r="D9608" s="2" t="s">
        <v>456</v>
      </c>
      <c r="E9608" s="2"/>
      <c r="F9608" s="2"/>
      <c r="G9608" s="2"/>
      <c r="H9608" s="2"/>
    </row>
    <row r="9609" spans="2:8">
      <c r="B9609" s="2" t="s">
        <v>10059</v>
      </c>
      <c r="C9609" s="2">
        <v>26</v>
      </c>
      <c r="D9609" s="2" t="s">
        <v>456</v>
      </c>
      <c r="E9609" s="2"/>
      <c r="F9609" s="2"/>
      <c r="G9609" s="2"/>
      <c r="H9609" s="2"/>
    </row>
    <row r="9610" spans="2:8">
      <c r="B9610" s="2" t="s">
        <v>10060</v>
      </c>
      <c r="C9610" s="2">
        <v>19</v>
      </c>
      <c r="D9610" s="2" t="s">
        <v>456</v>
      </c>
      <c r="E9610" s="2"/>
      <c r="F9610" s="2"/>
      <c r="G9610" s="2"/>
      <c r="H9610" s="2"/>
    </row>
    <row r="9611" spans="2:8">
      <c r="B9611" s="2" t="s">
        <v>10061</v>
      </c>
      <c r="C9611" s="2">
        <v>36</v>
      </c>
      <c r="D9611" s="2" t="s">
        <v>456</v>
      </c>
      <c r="E9611" s="2"/>
      <c r="F9611" s="2"/>
      <c r="G9611" s="2"/>
      <c r="H9611" s="2"/>
    </row>
    <row r="9612" spans="2:8">
      <c r="B9612" s="2" t="s">
        <v>10062</v>
      </c>
      <c r="C9612" s="2">
        <v>37</v>
      </c>
      <c r="D9612" s="2" t="s">
        <v>456</v>
      </c>
      <c r="E9612" s="2"/>
      <c r="F9612" s="2"/>
      <c r="G9612" s="2"/>
      <c r="H9612" s="2"/>
    </row>
    <row r="9613" spans="2:8">
      <c r="B9613" s="2" t="s">
        <v>10063</v>
      </c>
      <c r="C9613" s="2">
        <v>34</v>
      </c>
      <c r="D9613" s="2" t="s">
        <v>456</v>
      </c>
      <c r="E9613" s="2"/>
      <c r="F9613" s="2"/>
      <c r="G9613" s="2"/>
      <c r="H9613" s="2"/>
    </row>
    <row r="9614" spans="2:8">
      <c r="B9614" s="2" t="s">
        <v>10064</v>
      </c>
      <c r="C9614" s="2">
        <v>13</v>
      </c>
      <c r="D9614" s="2" t="s">
        <v>456</v>
      </c>
      <c r="E9614" s="2"/>
      <c r="F9614" s="2"/>
      <c r="G9614" s="2"/>
      <c r="H9614" s="2"/>
    </row>
    <row r="9615" spans="2:8">
      <c r="B9615" s="2" t="s">
        <v>10065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37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27</v>
      </c>
      <c r="D9621" s="2" t="s">
        <v>456</v>
      </c>
      <c r="E9621" s="2"/>
      <c r="F9621" s="2"/>
      <c r="G9621" s="2"/>
      <c r="H9621" s="2"/>
    </row>
    <row r="9622" spans="2:8">
      <c r="B9622" s="2" t="s">
        <v>10072</v>
      </c>
      <c r="C9622" s="2">
        <v>23</v>
      </c>
      <c r="D9622" s="2" t="s">
        <v>456</v>
      </c>
      <c r="E9622" s="2"/>
      <c r="F9622" s="2"/>
      <c r="G9622" s="2"/>
      <c r="H9622" s="2"/>
    </row>
    <row r="9623" spans="2:8">
      <c r="B9623" s="2" t="s">
        <v>10073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14</v>
      </c>
      <c r="D9624" s="2" t="s">
        <v>456</v>
      </c>
      <c r="E9624" s="2"/>
      <c r="F9624" s="2"/>
      <c r="G9624" s="2"/>
      <c r="H9624" s="2"/>
    </row>
    <row r="9625" spans="2:8">
      <c r="B9625" s="2" t="s">
        <v>10075</v>
      </c>
      <c r="C9625" s="2">
        <v>18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7</v>
      </c>
      <c r="D9630" s="2" t="s">
        <v>456</v>
      </c>
      <c r="E9630" s="2"/>
      <c r="F9630" s="2"/>
      <c r="G9630" s="2"/>
      <c r="H9630" s="2"/>
    </row>
    <row r="9631" spans="2:8">
      <c r="B9631" s="2" t="s">
        <v>10081</v>
      </c>
      <c r="C9631" s="2">
        <v>8</v>
      </c>
      <c r="D9631" s="2" t="s">
        <v>456</v>
      </c>
      <c r="E9631" s="2"/>
      <c r="F9631" s="2"/>
      <c r="G9631" s="2"/>
      <c r="H9631" s="2"/>
    </row>
    <row r="9632" spans="2:8">
      <c r="B9632" s="2" t="s">
        <v>10082</v>
      </c>
      <c r="C9632" s="2">
        <v>20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22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27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15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18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10097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17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23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18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21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22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20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25</v>
      </c>
      <c r="D9665" s="2" t="s">
        <v>19</v>
      </c>
      <c r="E9665" s="2"/>
      <c r="F9665" s="2"/>
      <c r="G9665" s="2"/>
      <c r="H9665" s="2"/>
    </row>
    <row r="9666" spans="2:8">
      <c r="B9666" s="2" t="s">
        <v>10116</v>
      </c>
      <c r="C9666" s="2">
        <v>31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10119</v>
      </c>
      <c r="C9669" s="2">
        <v>19</v>
      </c>
      <c r="D9669" s="2" t="s">
        <v>19</v>
      </c>
      <c r="E9669" s="2"/>
      <c r="F9669" s="2"/>
      <c r="G9669" s="2"/>
      <c r="H9669" s="2"/>
    </row>
    <row r="9670" spans="2:8">
      <c r="B9670" s="2" t="s">
        <v>10120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23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22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19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18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5</v>
      </c>
      <c r="D9675" s="2" t="s">
        <v>456</v>
      </c>
      <c r="E9675" s="2"/>
      <c r="F9675" s="2"/>
      <c r="G9675" s="2"/>
      <c r="H9675" s="2"/>
    </row>
    <row r="9676" spans="2:8">
      <c r="B9676" s="2" t="s">
        <v>10126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10127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10128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10130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24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10137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10138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10140</v>
      </c>
      <c r="C9690" s="2">
        <v>30</v>
      </c>
      <c r="D9690" s="2" t="s">
        <v>19</v>
      </c>
      <c r="E9690" s="2"/>
      <c r="F9690" s="2"/>
      <c r="G9690" s="2"/>
      <c r="H9690" s="2"/>
    </row>
    <row r="9691" spans="2:8">
      <c r="B9691" s="2" t="s">
        <v>10141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10142</v>
      </c>
      <c r="C9692" s="2">
        <v>36</v>
      </c>
      <c r="D9692" s="2" t="s">
        <v>19</v>
      </c>
      <c r="E9692" s="2"/>
      <c r="F9692" s="2"/>
      <c r="G9692" s="2"/>
      <c r="H9692" s="2"/>
    </row>
    <row r="9693" spans="2:8">
      <c r="B9693" s="2" t="s">
        <v>10143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10144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19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13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12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16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18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17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18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19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16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15</v>
      </c>
      <c r="D9710" s="2" t="s">
        <v>456</v>
      </c>
      <c r="E9710" s="2"/>
      <c r="F9710" s="2"/>
      <c r="G9710" s="2"/>
      <c r="H9710" s="2"/>
    </row>
    <row r="9711" spans="2:8">
      <c r="B9711" s="2" t="s">
        <v>10161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30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20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22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21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26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24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23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19</v>
      </c>
      <c r="D9722" s="2" t="s">
        <v>19</v>
      </c>
      <c r="E9722" s="2"/>
      <c r="F9722" s="2"/>
      <c r="G9722" s="2"/>
      <c r="H9722" s="2"/>
    </row>
    <row r="9723" spans="2:8">
      <c r="B9723" s="2" t="s">
        <v>10173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10174</v>
      </c>
      <c r="C9724" s="2">
        <v>29</v>
      </c>
      <c r="D9724" s="2" t="s">
        <v>19</v>
      </c>
      <c r="E9724" s="2"/>
      <c r="F9724" s="2"/>
      <c r="G9724" s="2"/>
      <c r="H9724" s="2"/>
    </row>
    <row r="9725" spans="2:8">
      <c r="B9725" s="2" t="s">
        <v>10175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10176</v>
      </c>
      <c r="C9726" s="2">
        <v>30</v>
      </c>
      <c r="D9726" s="2" t="s">
        <v>19</v>
      </c>
      <c r="E9726" s="2"/>
      <c r="F9726" s="2"/>
      <c r="G9726" s="2"/>
      <c r="H9726" s="2"/>
    </row>
    <row r="9727" spans="2:8">
      <c r="B9727" s="2" t="s">
        <v>10177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10178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10179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31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13</v>
      </c>
      <c r="D9731" s="2" t="s">
        <v>456</v>
      </c>
      <c r="E9731" s="2"/>
      <c r="F9731" s="2"/>
      <c r="G9731" s="2"/>
      <c r="H9731" s="2"/>
    </row>
    <row r="9732" spans="2:8">
      <c r="B9732" s="2" t="s">
        <v>10182</v>
      </c>
      <c r="C9732" s="2">
        <v>22</v>
      </c>
      <c r="D9732" s="2" t="s">
        <v>456</v>
      </c>
      <c r="E9732" s="2"/>
      <c r="F9732" s="2"/>
      <c r="G9732" s="2"/>
      <c r="H9732" s="2"/>
    </row>
    <row r="9733" spans="2:8">
      <c r="B9733" s="2" t="s">
        <v>10183</v>
      </c>
      <c r="C9733" s="2">
        <v>20</v>
      </c>
      <c r="D9733" s="2" t="s">
        <v>456</v>
      </c>
      <c r="E9733" s="2"/>
      <c r="F9733" s="2"/>
      <c r="G9733" s="2"/>
      <c r="H9733" s="2"/>
    </row>
    <row r="9734" spans="2:8">
      <c r="B9734" s="2" t="s">
        <v>10184</v>
      </c>
      <c r="C9734" s="2">
        <v>18</v>
      </c>
      <c r="D9734" s="2" t="s">
        <v>456</v>
      </c>
      <c r="E9734" s="2"/>
      <c r="F9734" s="2"/>
      <c r="G9734" s="2"/>
      <c r="H9734" s="2"/>
    </row>
    <row r="9735" spans="2:8">
      <c r="B9735" s="2" t="s">
        <v>10185</v>
      </c>
      <c r="C9735" s="2">
        <v>8</v>
      </c>
      <c r="D9735" s="2" t="s">
        <v>456</v>
      </c>
      <c r="E9735" s="2"/>
      <c r="F9735" s="2"/>
      <c r="G9735" s="2"/>
      <c r="H9735" s="2"/>
    </row>
    <row r="9736" spans="2:8">
      <c r="B9736" s="2" t="s">
        <v>10186</v>
      </c>
      <c r="C9736" s="2">
        <v>21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27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30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30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22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25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26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10202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34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18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32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20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21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20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16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11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18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14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8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32</v>
      </c>
      <c r="D9773" s="2" t="s">
        <v>456</v>
      </c>
      <c r="E9773" s="2"/>
      <c r="F9773" s="2"/>
      <c r="G9773" s="2"/>
      <c r="H9773" s="2"/>
    </row>
    <row r="9774" spans="2:8">
      <c r="B9774" s="2" t="s">
        <v>10224</v>
      </c>
      <c r="C9774" s="2">
        <v>19</v>
      </c>
      <c r="D9774" s="2" t="s">
        <v>456</v>
      </c>
      <c r="E9774" s="2"/>
      <c r="F9774" s="2"/>
      <c r="G9774" s="2"/>
      <c r="H9774" s="2"/>
    </row>
    <row r="9775" spans="2:8">
      <c r="B9775" s="2" t="s">
        <v>10225</v>
      </c>
      <c r="C9775" s="2">
        <v>7</v>
      </c>
      <c r="D9775" s="2" t="s">
        <v>456</v>
      </c>
      <c r="E9775" s="2"/>
      <c r="F9775" s="2"/>
      <c r="G9775" s="2"/>
      <c r="H9775" s="2"/>
    </row>
    <row r="9776" spans="2:8">
      <c r="B9776" s="2" t="s">
        <v>10226</v>
      </c>
      <c r="C9776" s="2">
        <v>14</v>
      </c>
      <c r="D9776" s="2" t="s">
        <v>456</v>
      </c>
      <c r="E9776" s="2"/>
      <c r="F9776" s="2"/>
      <c r="G9776" s="2"/>
      <c r="H9776" s="2"/>
    </row>
    <row r="9777" spans="2:8">
      <c r="B9777" s="2" t="s">
        <v>10227</v>
      </c>
      <c r="C9777" s="2">
        <v>15</v>
      </c>
      <c r="D9777" s="2" t="s">
        <v>456</v>
      </c>
      <c r="E9777" s="2"/>
      <c r="F9777" s="2"/>
      <c r="G9777" s="2"/>
      <c r="H9777" s="2"/>
    </row>
    <row r="9778" spans="2:8">
      <c r="B9778" s="2" t="s">
        <v>10228</v>
      </c>
      <c r="C9778" s="2">
        <v>12</v>
      </c>
      <c r="D9778" s="2" t="s">
        <v>456</v>
      </c>
      <c r="E9778" s="2"/>
      <c r="F9778" s="2"/>
      <c r="G9778" s="2"/>
      <c r="H9778" s="2"/>
    </row>
    <row r="9779" spans="2:8">
      <c r="B9779" s="2" t="s">
        <v>10229</v>
      </c>
      <c r="C9779" s="2">
        <v>19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24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23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21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18</v>
      </c>
      <c r="D9786" s="2" t="s">
        <v>19</v>
      </c>
      <c r="E9786" s="2"/>
      <c r="F9786" s="2"/>
      <c r="G9786" s="2"/>
      <c r="H9786" s="2"/>
    </row>
    <row r="9787" spans="2:8">
      <c r="B9787" s="2" t="s">
        <v>10237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28</v>
      </c>
      <c r="D9789" s="2" t="s">
        <v>19</v>
      </c>
      <c r="E9789" s="2"/>
      <c r="F9789" s="2"/>
      <c r="G9789" s="2"/>
      <c r="H9789" s="2"/>
    </row>
    <row r="9790" spans="2:8">
      <c r="B9790" s="2" t="s">
        <v>10240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27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6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17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18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10262</v>
      </c>
      <c r="C9812" s="2">
        <v>41</v>
      </c>
      <c r="D9812" s="2" t="s">
        <v>19</v>
      </c>
      <c r="E9812" s="2"/>
      <c r="F9812" s="2"/>
      <c r="G9812" s="2"/>
      <c r="H9812" s="2"/>
    </row>
    <row r="9813" spans="2:8">
      <c r="B9813" s="2" t="s">
        <v>10263</v>
      </c>
      <c r="C9813" s="2">
        <v>42</v>
      </c>
      <c r="D9813" s="2" t="s">
        <v>19</v>
      </c>
      <c r="E9813" s="2"/>
      <c r="F9813" s="2"/>
      <c r="G9813" s="2"/>
      <c r="H9813" s="2"/>
    </row>
    <row r="9814" spans="2:8">
      <c r="B9814" s="2" t="s">
        <v>10264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21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24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25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21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24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24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23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17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20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10287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10288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33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10296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10297</v>
      </c>
      <c r="C9847" s="2">
        <v>26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21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31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17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19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26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12</v>
      </c>
      <c r="D9858" s="2" t="s">
        <v>456</v>
      </c>
      <c r="E9858" s="2"/>
      <c r="F9858" s="2"/>
      <c r="G9858" s="2"/>
      <c r="H9858" s="2"/>
    </row>
    <row r="9859" spans="2:8">
      <c r="B9859" s="2" t="s">
        <v>10309</v>
      </c>
      <c r="C9859" s="2">
        <v>10</v>
      </c>
      <c r="D9859" s="2" t="s">
        <v>456</v>
      </c>
      <c r="E9859" s="2"/>
      <c r="F9859" s="2"/>
      <c r="G9859" s="2"/>
      <c r="H9859" s="2"/>
    </row>
    <row r="9860" spans="2:8">
      <c r="B9860" s="2" t="s">
        <v>10310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10313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10314</v>
      </c>
      <c r="C9864" s="2">
        <v>18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25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20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21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10322</v>
      </c>
      <c r="C9872" s="2">
        <v>24</v>
      </c>
      <c r="D9872" s="2" t="s">
        <v>19</v>
      </c>
      <c r="E9872" s="2"/>
      <c r="F9872" s="2"/>
      <c r="G9872" s="2"/>
      <c r="H9872" s="2"/>
    </row>
    <row r="9873" spans="2:8">
      <c r="B9873" s="2" t="s">
        <v>10323</v>
      </c>
      <c r="C9873" s="2">
        <v>22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10326</v>
      </c>
      <c r="C9876" s="2">
        <v>28</v>
      </c>
      <c r="D9876" s="2" t="s">
        <v>19</v>
      </c>
      <c r="E9876" s="2"/>
      <c r="F9876" s="2"/>
      <c r="G9876" s="2"/>
      <c r="H9876" s="2"/>
    </row>
    <row r="9877" spans="2:8">
      <c r="B9877" s="2" t="s">
        <v>10327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10328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10329</v>
      </c>
      <c r="C9879" s="2">
        <v>20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24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29</v>
      </c>
      <c r="D9881" s="2" t="s">
        <v>456</v>
      </c>
      <c r="E9881" s="2"/>
      <c r="F9881" s="2"/>
      <c r="G9881" s="2"/>
      <c r="H9881" s="2"/>
    </row>
    <row r="9882" spans="2:8">
      <c r="B9882" s="2" t="s">
        <v>10332</v>
      </c>
      <c r="C9882" s="2">
        <v>30</v>
      </c>
      <c r="D9882" s="2" t="s">
        <v>456</v>
      </c>
      <c r="E9882" s="2"/>
      <c r="F9882" s="2"/>
      <c r="G9882" s="2"/>
      <c r="H9882" s="2"/>
    </row>
    <row r="9883" spans="2:8">
      <c r="B9883" s="2" t="s">
        <v>10333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23</v>
      </c>
      <c r="D9884" s="2" t="s">
        <v>456</v>
      </c>
      <c r="E9884" s="2"/>
      <c r="F9884" s="2"/>
      <c r="G9884" s="2"/>
      <c r="H9884" s="2"/>
    </row>
    <row r="9885" spans="2:8">
      <c r="B9885" s="2" t="s">
        <v>10335</v>
      </c>
      <c r="C9885" s="2">
        <v>11</v>
      </c>
      <c r="D9885" s="2" t="s">
        <v>456</v>
      </c>
      <c r="E9885" s="2"/>
      <c r="F9885" s="2"/>
      <c r="G9885" s="2"/>
      <c r="H9885" s="2"/>
    </row>
    <row r="9886" spans="2:8">
      <c r="B9886" s="2" t="s">
        <v>10336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25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10345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10346</v>
      </c>
      <c r="C9896" s="2">
        <v>25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24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24</v>
      </c>
      <c r="D9908" s="2" t="s">
        <v>19</v>
      </c>
      <c r="E9908" s="2"/>
      <c r="F9908" s="2"/>
      <c r="G9908" s="2"/>
      <c r="H9908" s="2"/>
    </row>
    <row r="9909" spans="2:8">
      <c r="B9909" s="2" t="s">
        <v>10359</v>
      </c>
      <c r="C9909" s="2">
        <v>22</v>
      </c>
      <c r="D9909" s="2" t="s">
        <v>19</v>
      </c>
      <c r="E9909" s="2"/>
      <c r="F9909" s="2"/>
      <c r="G9909" s="2"/>
      <c r="H9909" s="2"/>
    </row>
    <row r="9910" spans="2:8">
      <c r="B9910" s="2" t="s">
        <v>10360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23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35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20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27</v>
      </c>
      <c r="D9920" s="2" t="s">
        <v>19</v>
      </c>
      <c r="E9920" s="2"/>
      <c r="F9920" s="2"/>
      <c r="G9920" s="2"/>
      <c r="H9920" s="2"/>
    </row>
    <row r="9921" spans="2:8">
      <c r="B9921" s="2" t="s">
        <v>10371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10372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23</v>
      </c>
      <c r="D9924" s="2" t="s">
        <v>19</v>
      </c>
      <c r="E9924" s="2"/>
      <c r="F9924" s="2"/>
      <c r="G9924" s="2"/>
      <c r="H9924" s="2"/>
    </row>
    <row r="9925" spans="2:8">
      <c r="B9925" s="2" t="s">
        <v>10375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10376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32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30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19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10388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10389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10390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34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35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36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34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36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33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32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23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32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32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30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24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10424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10425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10426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10427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10428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10429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10430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28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10434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10441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10442</v>
      </c>
      <c r="C9992" s="2">
        <v>11</v>
      </c>
      <c r="D9992" s="2" t="s">
        <v>19</v>
      </c>
      <c r="E9992" s="2"/>
      <c r="F9992" s="2"/>
      <c r="G9992" s="2"/>
      <c r="H9992" s="2"/>
    </row>
    <row r="9993" spans="2:8">
      <c r="B9993" s="2" t="s">
        <v>10443</v>
      </c>
      <c r="C9993" s="2">
        <v>7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31</v>
      </c>
      <c r="D9994" s="2" t="s">
        <v>456</v>
      </c>
      <c r="E9994" s="2"/>
      <c r="F9994" s="2"/>
      <c r="G9994" s="2"/>
      <c r="H9994" s="2"/>
    </row>
    <row r="9995" spans="2:8">
      <c r="B9995" s="2" t="s">
        <v>10445</v>
      </c>
      <c r="C9995" s="2">
        <v>31</v>
      </c>
      <c r="D9995" s="2" t="s">
        <v>456</v>
      </c>
      <c r="E9995" s="2"/>
      <c r="F9995" s="2"/>
      <c r="G9995" s="2"/>
      <c r="H9995" s="2"/>
    </row>
    <row r="9996" spans="2:8">
      <c r="B9996" s="2" t="s">
        <v>10446</v>
      </c>
      <c r="C9996" s="2">
        <v>29</v>
      </c>
      <c r="D9996" s="2" t="s">
        <v>456</v>
      </c>
      <c r="E9996" s="2"/>
      <c r="F9996" s="2"/>
      <c r="G9996" s="2"/>
      <c r="H9996" s="2"/>
    </row>
    <row r="9997" spans="2:8">
      <c r="B9997" s="2" t="s">
        <v>10447</v>
      </c>
      <c r="C9997" s="2">
        <v>22</v>
      </c>
      <c r="D9997" s="2" t="s">
        <v>456</v>
      </c>
      <c r="E9997" s="2"/>
      <c r="F9997" s="2"/>
      <c r="G9997" s="2"/>
      <c r="H9997" s="2"/>
    </row>
    <row r="9998" spans="2:8">
      <c r="B9998" s="2" t="s">
        <v>10448</v>
      </c>
      <c r="C9998" s="2">
        <v>24</v>
      </c>
      <c r="D9998" s="2" t="s">
        <v>19</v>
      </c>
      <c r="E9998" s="2"/>
      <c r="F9998" s="2"/>
      <c r="G9998" s="2"/>
      <c r="H9998" s="2"/>
    </row>
    <row r="9999" spans="2:8">
      <c r="B9999" s="2" t="s">
        <v>10449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12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12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19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34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33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10460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35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20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26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20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15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17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34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33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23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18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19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31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11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19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10486</v>
      </c>
      <c r="C10036" s="2">
        <v>23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28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30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15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31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17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16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19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23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31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10507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10508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10511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22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20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18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16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15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19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24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39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19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10523</v>
      </c>
      <c r="C10073" s="2">
        <v>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10524</v>
      </c>
      <c r="C10074" s="2">
        <v>13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34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10527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10528</v>
      </c>
      <c r="C10078" s="2">
        <v>29</v>
      </c>
      <c r="D10078" s="2" t="s">
        <v>456</v>
      </c>
      <c r="E10078" s="2"/>
      <c r="F10078" s="2"/>
      <c r="G10078" s="2"/>
      <c r="H10078" s="2"/>
    </row>
    <row r="10079" spans="2:8">
      <c r="B10079" s="2" t="s">
        <v>10529</v>
      </c>
      <c r="C10079" s="2">
        <v>34</v>
      </c>
      <c r="D10079" s="2" t="s">
        <v>456</v>
      </c>
      <c r="E10079" s="2"/>
      <c r="F10079" s="2"/>
      <c r="G10079" s="2"/>
      <c r="H10079" s="2"/>
    </row>
    <row r="10080" spans="2:8">
      <c r="B10080" s="2" t="s">
        <v>10530</v>
      </c>
      <c r="C10080" s="2">
        <v>33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10531</v>
      </c>
      <c r="C10081" s="2">
        <v>26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10532</v>
      </c>
      <c r="C10082" s="2">
        <v>17</v>
      </c>
      <c r="D10082" s="2" t="s">
        <v>456</v>
      </c>
      <c r="E10082" s="2"/>
      <c r="F10082" s="2"/>
      <c r="G10082" s="2"/>
      <c r="H10082" s="2"/>
    </row>
    <row r="10083" spans="2:8">
      <c r="B10083" s="2" t="s">
        <v>10533</v>
      </c>
      <c r="C10083" s="2">
        <v>6</v>
      </c>
      <c r="D10083" s="2" t="s">
        <v>456</v>
      </c>
      <c r="E10083" s="2"/>
      <c r="F10083" s="2"/>
      <c r="G10083" s="2"/>
      <c r="H10083" s="2"/>
    </row>
    <row r="10084" spans="2:8">
      <c r="B10084" s="2" t="s">
        <v>10534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37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35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19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22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24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21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27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25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23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31</v>
      </c>
      <c r="D10100" s="2" t="s">
        <v>456</v>
      </c>
      <c r="E10100" s="2"/>
      <c r="F10100" s="2"/>
      <c r="G10100" s="2"/>
      <c r="H10100" s="2"/>
    </row>
    <row r="10101" spans="2:8">
      <c r="B10101" s="2" t="s">
        <v>10551</v>
      </c>
      <c r="C10101" s="2">
        <v>31</v>
      </c>
      <c r="D10101" s="2" t="s">
        <v>456</v>
      </c>
      <c r="E10101" s="2"/>
      <c r="F10101" s="2"/>
      <c r="G10101" s="2"/>
      <c r="H10101" s="2"/>
    </row>
    <row r="10102" spans="2:8">
      <c r="B10102" s="2" t="s">
        <v>10552</v>
      </c>
      <c r="C10102" s="2">
        <v>24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10553</v>
      </c>
      <c r="C10103" s="2">
        <v>18</v>
      </c>
      <c r="D10103" s="2" t="s">
        <v>456</v>
      </c>
      <c r="E10103" s="2"/>
      <c r="F10103" s="2"/>
      <c r="G10103" s="2"/>
      <c r="H10103" s="2"/>
    </row>
    <row r="10104" spans="2:8">
      <c r="B10104" s="2" t="s">
        <v>10554</v>
      </c>
      <c r="C10104" s="2">
        <v>6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10555</v>
      </c>
      <c r="C10105" s="2">
        <v>12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10556</v>
      </c>
      <c r="C10106" s="2">
        <v>12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10557</v>
      </c>
      <c r="C10107" s="2">
        <v>10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10558</v>
      </c>
      <c r="C10108" s="2">
        <v>22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20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20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10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11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10569</v>
      </c>
      <c r="C10119" s="2">
        <v>12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12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10573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26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22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10579</v>
      </c>
      <c r="C10129" s="2">
        <v>24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10580</v>
      </c>
      <c r="C10130" s="2">
        <v>26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10581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24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17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19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22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23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23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19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34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10595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10596</v>
      </c>
      <c r="C10146" s="2">
        <v>18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10597</v>
      </c>
      <c r="C10147" s="2">
        <v>20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30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36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14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17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22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16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22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10610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10611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22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27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31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21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31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36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22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20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12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10642</v>
      </c>
      <c r="C10192" s="2">
        <v>16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23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16</v>
      </c>
      <c r="D10198" s="2" t="s">
        <v>456</v>
      </c>
      <c r="E10198" s="2"/>
      <c r="F10198" s="2"/>
      <c r="G10198" s="2"/>
      <c r="H10198" s="2"/>
    </row>
    <row r="10199" spans="2:8">
      <c r="B10199" s="2" t="s">
        <v>10649</v>
      </c>
      <c r="C10199" s="2">
        <v>18</v>
      </c>
      <c r="D10199" s="2" t="s">
        <v>456</v>
      </c>
      <c r="E10199" s="2"/>
      <c r="F10199" s="2"/>
      <c r="G10199" s="2"/>
      <c r="H10199" s="2"/>
    </row>
    <row r="10200" spans="2:8">
      <c r="B10200" s="2" t="s">
        <v>10650</v>
      </c>
      <c r="C10200" s="2">
        <v>14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10651</v>
      </c>
      <c r="C10201" s="2">
        <v>19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36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10653</v>
      </c>
      <c r="C10203" s="2">
        <v>32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10654</v>
      </c>
      <c r="C10204" s="2">
        <v>28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26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24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19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21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19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20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21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10663</v>
      </c>
      <c r="C10213" s="2">
        <v>17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20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22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22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22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20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19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10670</v>
      </c>
      <c r="C10220" s="2">
        <v>18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19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10672</v>
      </c>
      <c r="C10222" s="2">
        <v>18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18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15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10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18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17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19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21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18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23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10686</v>
      </c>
      <c r="C10236" s="2">
        <v>15</v>
      </c>
      <c r="D10236" s="2" t="s">
        <v>456</v>
      </c>
      <c r="E10236" s="2"/>
      <c r="F10236" s="2"/>
      <c r="G10236" s="2"/>
      <c r="H10236" s="2"/>
    </row>
    <row r="10237" spans="2:8">
      <c r="B10237" s="2" t="s">
        <v>10687</v>
      </c>
      <c r="C10237" s="2">
        <v>16</v>
      </c>
      <c r="D10237" s="2" t="s">
        <v>456</v>
      </c>
      <c r="E10237" s="2"/>
      <c r="F10237" s="2"/>
      <c r="G10237" s="2"/>
      <c r="H10237" s="2"/>
    </row>
    <row r="10238" spans="2:8">
      <c r="B10238" s="2" t="s">
        <v>10688</v>
      </c>
      <c r="C10238" s="2">
        <v>15</v>
      </c>
      <c r="D10238" s="2" t="s">
        <v>456</v>
      </c>
      <c r="E10238" s="2"/>
      <c r="F10238" s="2"/>
      <c r="G10238" s="2"/>
      <c r="H10238" s="2"/>
    </row>
    <row r="10239" spans="2:8">
      <c r="B10239" s="2" t="s">
        <v>10689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33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35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20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19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10700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10701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10702</v>
      </c>
      <c r="C10252" s="2">
        <v>27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21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10709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30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10711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16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23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10717</v>
      </c>
      <c r="C10267" s="2">
        <v>21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10718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21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23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24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18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27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10730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23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30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33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32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31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19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22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23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22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20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43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47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23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25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10756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33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21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20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21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22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10773</v>
      </c>
      <c r="C10323" s="2">
        <v>21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20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10775</v>
      </c>
      <c r="C10325" s="2">
        <v>16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10776</v>
      </c>
      <c r="C10326" s="2">
        <v>10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10777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20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17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12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10781</v>
      </c>
      <c r="C10331" s="2">
        <v>22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23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26</v>
      </c>
      <c r="D10337" s="2" t="s">
        <v>456</v>
      </c>
      <c r="E10337" s="2"/>
      <c r="F10337" s="2"/>
      <c r="G10337" s="2"/>
      <c r="H10337" s="2"/>
    </row>
    <row r="10338" spans="2:8">
      <c r="B10338" s="2" t="s">
        <v>10788</v>
      </c>
      <c r="C10338" s="2">
        <v>26</v>
      </c>
      <c r="D10338" s="2" t="s">
        <v>456</v>
      </c>
      <c r="E10338" s="2"/>
      <c r="F10338" s="2"/>
      <c r="G10338" s="2"/>
      <c r="H10338" s="2"/>
    </row>
    <row r="10339" spans="2:8">
      <c r="B10339" s="2" t="s">
        <v>10789</v>
      </c>
      <c r="C10339" s="2">
        <v>25</v>
      </c>
      <c r="D10339" s="2" t="s">
        <v>456</v>
      </c>
      <c r="E10339" s="2"/>
      <c r="F10339" s="2"/>
      <c r="G10339" s="2"/>
      <c r="H10339" s="2"/>
    </row>
    <row r="10340" spans="2:8">
      <c r="B10340" s="2" t="s">
        <v>10790</v>
      </c>
      <c r="C10340" s="2">
        <v>23</v>
      </c>
      <c r="D10340" s="2" t="s">
        <v>456</v>
      </c>
      <c r="E10340" s="2"/>
      <c r="F10340" s="2"/>
      <c r="G10340" s="2"/>
      <c r="H10340" s="2"/>
    </row>
    <row r="10341" spans="2:8">
      <c r="B10341" s="2" t="s">
        <v>10791</v>
      </c>
      <c r="C10341" s="2">
        <v>18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10792</v>
      </c>
      <c r="C10342" s="2">
        <v>12</v>
      </c>
      <c r="D10342" s="2" t="s">
        <v>456</v>
      </c>
      <c r="E10342" s="2"/>
      <c r="F10342" s="2"/>
      <c r="G10342" s="2"/>
      <c r="H10342" s="2"/>
    </row>
    <row r="10343" spans="2:8">
      <c r="B10343" s="2" t="s">
        <v>10793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33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10796</v>
      </c>
      <c r="C10346" s="2">
        <v>34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10798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10799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10800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10808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10809</v>
      </c>
      <c r="C10359" s="2">
        <v>18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10810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31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20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19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23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10826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10827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20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21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26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24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5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10837</v>
      </c>
      <c r="C10387" s="2">
        <v>5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10838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24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21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22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14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10848</v>
      </c>
      <c r="C10398" s="2">
        <v>13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10849</v>
      </c>
      <c r="C10399" s="2">
        <v>10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10850</v>
      </c>
      <c r="C10400" s="2">
        <v>18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10851</v>
      </c>
      <c r="C10401" s="2">
        <v>18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24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30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28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10872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10874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24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35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34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34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34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14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11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19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21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10892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10893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10894</v>
      </c>
      <c r="C10444" s="2">
        <v>22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10895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24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10897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10899</v>
      </c>
      <c r="C10449" s="2">
        <v>14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10900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19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37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36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40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38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37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33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20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10923</v>
      </c>
      <c r="C10473" s="2">
        <v>18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10924</v>
      </c>
      <c r="C10474" s="2">
        <v>15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16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17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17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18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15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34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33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22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16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16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16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16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16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18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31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34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17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21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23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38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22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18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22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10969</v>
      </c>
      <c r="C10519" s="2">
        <v>24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10970</v>
      </c>
      <c r="C10520" s="2">
        <v>26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10971</v>
      </c>
      <c r="C10521" s="2">
        <v>25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10972</v>
      </c>
      <c r="C10522" s="2">
        <v>21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10973</v>
      </c>
      <c r="C10523" s="2">
        <v>12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10974</v>
      </c>
      <c r="C10524" s="2">
        <v>18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10975</v>
      </c>
      <c r="C10525" s="2">
        <v>19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10976</v>
      </c>
      <c r="C10526" s="2">
        <v>21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10977</v>
      </c>
      <c r="C10527" s="2">
        <v>20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10978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10979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10980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35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35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21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10984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10985</v>
      </c>
      <c r="C10535" s="2">
        <v>32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13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12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10992</v>
      </c>
      <c r="C10542" s="2">
        <v>19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17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21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10996</v>
      </c>
      <c r="C10546" s="2">
        <v>14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10997</v>
      </c>
      <c r="C10547" s="2">
        <v>21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21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23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31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35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11011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11012</v>
      </c>
      <c r="C10562" s="2">
        <v>33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11013</v>
      </c>
      <c r="C10563" s="2">
        <v>34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11014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11015</v>
      </c>
      <c r="C10565" s="2">
        <v>27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11016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11020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19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22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24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21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27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32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14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14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19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20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22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23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23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19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20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23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24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23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21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19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18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18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16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20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21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19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19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11069</v>
      </c>
      <c r="C10619" s="2">
        <v>20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11070</v>
      </c>
      <c r="C10620" s="2">
        <v>18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11071</v>
      </c>
      <c r="C10621" s="2">
        <v>22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11072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21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26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11081</v>
      </c>
      <c r="C10631" s="2">
        <v>21</v>
      </c>
      <c r="D10631" s="2" t="s">
        <v>456</v>
      </c>
      <c r="E10631" s="2"/>
      <c r="F10631" s="2"/>
      <c r="G10631" s="2"/>
      <c r="H10631" s="2"/>
    </row>
    <row r="10632" spans="2:8">
      <c r="B10632" s="2" t="s">
        <v>11082</v>
      </c>
      <c r="C10632" s="2">
        <v>16</v>
      </c>
      <c r="D10632" s="2" t="s">
        <v>456</v>
      </c>
      <c r="E10632" s="2"/>
      <c r="F10632" s="2"/>
      <c r="G10632" s="2"/>
      <c r="H10632" s="2"/>
    </row>
    <row r="10633" spans="2:8">
      <c r="B10633" s="2" t="s">
        <v>11083</v>
      </c>
      <c r="C10633" s="2">
        <v>9</v>
      </c>
      <c r="D10633" s="2" t="s">
        <v>456</v>
      </c>
      <c r="E10633" s="2"/>
      <c r="F10633" s="2"/>
      <c r="G10633" s="2"/>
      <c r="H10633" s="2"/>
    </row>
    <row r="10634" spans="2:8">
      <c r="B10634" s="2" t="s">
        <v>11084</v>
      </c>
      <c r="C10634" s="2">
        <v>23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11086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8</v>
      </c>
      <c r="D10637" s="2" t="s">
        <v>456</v>
      </c>
      <c r="E10637" s="2"/>
      <c r="F10637" s="2"/>
      <c r="G10637" s="2"/>
      <c r="H10637" s="2"/>
    </row>
    <row r="10638" spans="2:8">
      <c r="B10638" s="2" t="s">
        <v>11088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31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22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33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27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11100</v>
      </c>
      <c r="C10650" s="2">
        <v>25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11101</v>
      </c>
      <c r="C10651" s="2">
        <v>16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10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15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11105</v>
      </c>
      <c r="C10655" s="2">
        <v>10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11106</v>
      </c>
      <c r="C10656" s="2">
        <v>17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19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26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23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20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14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11114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26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11117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11119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11120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33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34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11134</v>
      </c>
      <c r="C10684" s="2">
        <v>23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22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11140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32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11148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11151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11152</v>
      </c>
      <c r="C10702" s="2">
        <v>16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18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19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22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11164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11165</v>
      </c>
      <c r="C10715" s="2">
        <v>47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11166</v>
      </c>
      <c r="C10716" s="2">
        <v>38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11167</v>
      </c>
      <c r="C10717" s="2">
        <v>21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11168</v>
      </c>
      <c r="C10718" s="2">
        <v>26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11169</v>
      </c>
      <c r="C10719" s="2">
        <v>27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11170</v>
      </c>
      <c r="C10720" s="2">
        <v>27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11171</v>
      </c>
      <c r="C10721" s="2">
        <v>24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11172</v>
      </c>
      <c r="C10722" s="2">
        <v>18</v>
      </c>
      <c r="D10722" s="2" t="s">
        <v>456</v>
      </c>
      <c r="E10722" s="2"/>
      <c r="F10722" s="2"/>
      <c r="G10722" s="2"/>
      <c r="H10722" s="2"/>
    </row>
    <row r="10723" spans="2:8">
      <c r="B10723" s="2" t="s">
        <v>11173</v>
      </c>
      <c r="C10723" s="2">
        <v>9</v>
      </c>
      <c r="D10723" s="2" t="s">
        <v>456</v>
      </c>
      <c r="E10723" s="2"/>
      <c r="F10723" s="2"/>
      <c r="G10723" s="2"/>
      <c r="H10723" s="2"/>
    </row>
    <row r="10724" spans="2:8">
      <c r="B10724" s="2" t="s">
        <v>11174</v>
      </c>
      <c r="C10724" s="2">
        <v>21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22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19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11179</v>
      </c>
      <c r="C10729" s="2">
        <v>19</v>
      </c>
      <c r="D10729" s="2" t="s">
        <v>456</v>
      </c>
      <c r="E10729" s="2"/>
      <c r="F10729" s="2"/>
      <c r="G10729" s="2"/>
      <c r="H10729" s="2"/>
    </row>
    <row r="10730" spans="2:8">
      <c r="B10730" s="2" t="s">
        <v>11180</v>
      </c>
      <c r="C10730" s="2">
        <v>19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11181</v>
      </c>
      <c r="C10731" s="2">
        <v>19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11182</v>
      </c>
      <c r="C10732" s="2">
        <v>17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11183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11184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19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25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31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36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42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17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20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21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26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11197</v>
      </c>
      <c r="C10747" s="2">
        <v>17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11198</v>
      </c>
      <c r="C10748" s="2">
        <v>19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11199</v>
      </c>
      <c r="C10749" s="2">
        <v>23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11200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11201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26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24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20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21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29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18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11210</v>
      </c>
      <c r="C10760" s="2">
        <v>19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11211</v>
      </c>
      <c r="C10761" s="2">
        <v>18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11212</v>
      </c>
      <c r="C10762" s="2">
        <v>16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13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29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11215</v>
      </c>
      <c r="C10765" s="2">
        <v>29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11216</v>
      </c>
      <c r="C10766" s="2">
        <v>28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11217</v>
      </c>
      <c r="C10767" s="2">
        <v>13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11218</v>
      </c>
      <c r="C10768" s="2">
        <v>11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11219</v>
      </c>
      <c r="C10769" s="2">
        <v>13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11220</v>
      </c>
      <c r="C10770" s="2">
        <v>20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23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21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16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13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25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11226</v>
      </c>
      <c r="C10776" s="2">
        <v>26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11227</v>
      </c>
      <c r="C10777" s="2">
        <v>21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11228</v>
      </c>
      <c r="C10778" s="2">
        <v>18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11229</v>
      </c>
      <c r="C10779" s="2">
        <v>8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11230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11235</v>
      </c>
      <c r="C10785" s="2">
        <v>38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40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38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20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22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21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11243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11244</v>
      </c>
      <c r="C10794" s="2">
        <v>32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11245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11246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11247</v>
      </c>
      <c r="C10797" s="2">
        <v>23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11251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11252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11253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14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20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20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20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16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19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22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33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23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24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11279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22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35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36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35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20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23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27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21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17</v>
      </c>
      <c r="D10847" s="2" t="s">
        <v>456</v>
      </c>
      <c r="E10847" s="2"/>
      <c r="F10847" s="2"/>
      <c r="G10847" s="2"/>
      <c r="H10847" s="2"/>
    </row>
    <row r="10848" spans="2:8">
      <c r="B10848" s="2" t="s">
        <v>11298</v>
      </c>
      <c r="C10848" s="2">
        <v>17</v>
      </c>
      <c r="D10848" s="2" t="s">
        <v>456</v>
      </c>
      <c r="E10848" s="2"/>
      <c r="F10848" s="2"/>
      <c r="G10848" s="2"/>
      <c r="H10848" s="2"/>
    </row>
    <row r="10849" spans="2:8">
      <c r="B10849" s="2" t="s">
        <v>11299</v>
      </c>
      <c r="C10849" s="2">
        <v>16</v>
      </c>
      <c r="D10849" s="2" t="s">
        <v>456</v>
      </c>
      <c r="E10849" s="2"/>
      <c r="F10849" s="2"/>
      <c r="G10849" s="2"/>
      <c r="H10849" s="2"/>
    </row>
    <row r="10850" spans="2:8">
      <c r="B10850" s="2" t="s">
        <v>11300</v>
      </c>
      <c r="C10850" s="2">
        <v>16</v>
      </c>
      <c r="D10850" s="2" t="s">
        <v>456</v>
      </c>
      <c r="E10850" s="2"/>
      <c r="F10850" s="2"/>
      <c r="G10850" s="2"/>
      <c r="H10850" s="2"/>
    </row>
    <row r="10851" spans="2:8">
      <c r="B10851" s="2" t="s">
        <v>11301</v>
      </c>
      <c r="C10851" s="2">
        <v>15</v>
      </c>
      <c r="D10851" s="2" t="s">
        <v>456</v>
      </c>
      <c r="E10851" s="2"/>
      <c r="F10851" s="2"/>
      <c r="G10851" s="2"/>
      <c r="H10851" s="2"/>
    </row>
    <row r="10852" spans="2:8">
      <c r="B10852" s="2" t="s">
        <v>11302</v>
      </c>
      <c r="C10852" s="2">
        <v>8</v>
      </c>
      <c r="D10852" s="2" t="s">
        <v>456</v>
      </c>
      <c r="E10852" s="2"/>
      <c r="F10852" s="2"/>
      <c r="G10852" s="2"/>
      <c r="H10852" s="2"/>
    </row>
    <row r="10853" spans="2:8">
      <c r="B10853" s="2" t="s">
        <v>11303</v>
      </c>
      <c r="C10853" s="2">
        <v>8</v>
      </c>
      <c r="D10853" s="2" t="s">
        <v>456</v>
      </c>
      <c r="E10853" s="2"/>
      <c r="F10853" s="2"/>
      <c r="G10853" s="2"/>
      <c r="H10853" s="2"/>
    </row>
    <row r="10854" spans="2:8">
      <c r="B10854" s="2" t="s">
        <v>11304</v>
      </c>
      <c r="C10854" s="2">
        <v>9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11305</v>
      </c>
      <c r="C10855" s="2">
        <v>26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23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22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36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35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25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34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35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19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21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14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31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11338</v>
      </c>
      <c r="C10888" s="2">
        <v>32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11339</v>
      </c>
      <c r="C10889" s="2">
        <v>28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11340</v>
      </c>
      <c r="C10890" s="2">
        <v>24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11341</v>
      </c>
      <c r="C10891" s="2">
        <v>15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11342</v>
      </c>
      <c r="C10892" s="2">
        <v>10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21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20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11356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11357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37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32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11362</v>
      </c>
      <c r="C10912" s="2">
        <v>33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11363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20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11365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31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33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35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23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32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35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21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24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25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18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24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29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27</v>
      </c>
      <c r="D10943" s="2" t="s">
        <v>456</v>
      </c>
      <c r="E10943" s="2"/>
      <c r="F10943" s="2"/>
      <c r="G10943" s="2"/>
      <c r="H10943" s="2"/>
    </row>
    <row r="10944" spans="2:8">
      <c r="B10944" s="2" t="s">
        <v>11394</v>
      </c>
      <c r="C10944" s="2">
        <v>28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11395</v>
      </c>
      <c r="C10945" s="2">
        <v>28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11396</v>
      </c>
      <c r="C10946" s="2">
        <v>26</v>
      </c>
      <c r="D10946" s="2" t="s">
        <v>456</v>
      </c>
      <c r="E10946" s="2"/>
      <c r="F10946" s="2"/>
      <c r="G10946" s="2"/>
      <c r="H10946" s="2"/>
    </row>
    <row r="10947" spans="2:8">
      <c r="B10947" s="2" t="s">
        <v>11397</v>
      </c>
      <c r="C10947" s="2">
        <v>22</v>
      </c>
      <c r="D10947" s="2" t="s">
        <v>456</v>
      </c>
      <c r="E10947" s="2"/>
      <c r="F10947" s="2"/>
      <c r="G10947" s="2"/>
      <c r="H10947" s="2"/>
    </row>
    <row r="10948" spans="2:8">
      <c r="B10948" s="2" t="s">
        <v>11398</v>
      </c>
      <c r="C10948" s="2">
        <v>14</v>
      </c>
      <c r="D10948" s="2" t="s">
        <v>456</v>
      </c>
      <c r="E10948" s="2"/>
      <c r="F10948" s="2"/>
      <c r="G10948" s="2"/>
      <c r="H10948" s="2"/>
    </row>
    <row r="10949" spans="2:8">
      <c r="B10949" s="2" t="s">
        <v>11399</v>
      </c>
      <c r="C10949" s="2">
        <v>6</v>
      </c>
      <c r="D10949" s="2" t="s">
        <v>456</v>
      </c>
      <c r="E10949" s="2"/>
      <c r="F10949" s="2"/>
      <c r="G10949" s="2"/>
      <c r="H10949" s="2"/>
    </row>
    <row r="10950" spans="2:8">
      <c r="B10950" s="2" t="s">
        <v>11400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23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11407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11408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18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11416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23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11420</v>
      </c>
      <c r="C10970" s="2">
        <v>37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19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11423</v>
      </c>
      <c r="C10973" s="2">
        <v>23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11424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32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32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22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30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17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24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11444</v>
      </c>
      <c r="C10994" s="2">
        <v>32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31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34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11450</v>
      </c>
      <c r="C11000" s="2">
        <v>33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22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19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21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16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14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18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17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18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22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11475</v>
      </c>
      <c r="C11025" s="2">
        <v>19</v>
      </c>
      <c r="D11025" s="2" t="s">
        <v>456</v>
      </c>
      <c r="E11025" s="2"/>
      <c r="F11025" s="2"/>
      <c r="G11025" s="2"/>
      <c r="H11025" s="2"/>
    </row>
    <row r="11026" spans="2:8">
      <c r="B11026" s="2" t="s">
        <v>11476</v>
      </c>
      <c r="C11026" s="2">
        <v>14</v>
      </c>
      <c r="D11026" s="2" t="s">
        <v>456</v>
      </c>
      <c r="E11026" s="2"/>
      <c r="F11026" s="2"/>
      <c r="G11026" s="2"/>
      <c r="H11026" s="2"/>
    </row>
    <row r="11027" spans="2:8">
      <c r="B11027" s="2" t="s">
        <v>11477</v>
      </c>
      <c r="C11027" s="2">
        <v>7</v>
      </c>
      <c r="D11027" s="2" t="s">
        <v>456</v>
      </c>
      <c r="E11027" s="2"/>
      <c r="F11027" s="2"/>
      <c r="G11027" s="2"/>
      <c r="H11027" s="2"/>
    </row>
    <row r="11028" spans="2:8">
      <c r="B11028" s="2" t="s">
        <v>11478</v>
      </c>
      <c r="C11028" s="2">
        <v>10</v>
      </c>
      <c r="D11028" s="2" t="s">
        <v>456</v>
      </c>
      <c r="E11028" s="2"/>
      <c r="F11028" s="2"/>
      <c r="G11028" s="2"/>
      <c r="H11028" s="2"/>
    </row>
    <row r="11029" spans="2:8">
      <c r="B11029" s="2" t="s">
        <v>11479</v>
      </c>
      <c r="C11029" s="2">
        <v>13</v>
      </c>
      <c r="D11029" s="2" t="s">
        <v>456</v>
      </c>
      <c r="E11029" s="2"/>
      <c r="F11029" s="2"/>
      <c r="G11029" s="2"/>
      <c r="H11029" s="2"/>
    </row>
    <row r="11030" spans="2:8">
      <c r="B11030" s="2" t="s">
        <v>11480</v>
      </c>
      <c r="C11030" s="2">
        <v>16</v>
      </c>
      <c r="D11030" s="2" t="s">
        <v>456</v>
      </c>
      <c r="E11030" s="2"/>
      <c r="F11030" s="2"/>
      <c r="G11030" s="2"/>
      <c r="H11030" s="2"/>
    </row>
    <row r="11031" spans="2:8">
      <c r="B11031" s="2" t="s">
        <v>11481</v>
      </c>
      <c r="C11031" s="2">
        <v>45</v>
      </c>
      <c r="D11031" s="2" t="s">
        <v>456</v>
      </c>
      <c r="E11031" s="2"/>
      <c r="F11031" s="2"/>
      <c r="G11031" s="2"/>
      <c r="H11031" s="2"/>
    </row>
    <row r="11032" spans="2:8">
      <c r="B11032" s="2" t="s">
        <v>11482</v>
      </c>
      <c r="C11032" s="2">
        <v>43</v>
      </c>
      <c r="D11032" s="2" t="s">
        <v>456</v>
      </c>
      <c r="E11032" s="2"/>
      <c r="F11032" s="2"/>
      <c r="G11032" s="2"/>
      <c r="H11032" s="2"/>
    </row>
    <row r="11033" spans="2:8">
      <c r="B11033" s="2" t="s">
        <v>11483</v>
      </c>
      <c r="C11033" s="2">
        <v>30</v>
      </c>
      <c r="D11033" s="2" t="s">
        <v>456</v>
      </c>
      <c r="E11033" s="2"/>
      <c r="F11033" s="2"/>
      <c r="G11033" s="2"/>
      <c r="H11033" s="2"/>
    </row>
    <row r="11034" spans="2:8">
      <c r="B11034" s="2" t="s">
        <v>11484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25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23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23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31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31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35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38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11507</v>
      </c>
      <c r="C11057" s="2">
        <v>34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11508</v>
      </c>
      <c r="C11058" s="2">
        <v>28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11509</v>
      </c>
      <c r="C11059" s="2">
        <v>16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11510</v>
      </c>
      <c r="C11060" s="2">
        <v>23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22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34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25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32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33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27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11536</v>
      </c>
      <c r="C11086" s="2">
        <v>28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11537</v>
      </c>
      <c r="C11087" s="2">
        <v>24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11538</v>
      </c>
      <c r="C11088" s="2">
        <v>22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11539</v>
      </c>
      <c r="C11089" s="2">
        <v>18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11540</v>
      </c>
      <c r="C11090" s="2">
        <v>12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11541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11542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20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11547</v>
      </c>
      <c r="C11097" s="2">
        <v>23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11548</v>
      </c>
      <c r="C11098" s="2">
        <v>24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23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11551</v>
      </c>
      <c r="C11101" s="2">
        <v>22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11552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24</v>
      </c>
      <c r="D11106" s="2" t="s">
        <v>456</v>
      </c>
      <c r="E11106" s="2"/>
      <c r="F11106" s="2"/>
      <c r="G11106" s="2"/>
      <c r="H11106" s="2"/>
    </row>
    <row r="11107" spans="2:8">
      <c r="B11107" s="2" t="s">
        <v>11557</v>
      </c>
      <c r="C11107" s="2">
        <v>23</v>
      </c>
      <c r="D11107" s="2" t="s">
        <v>456</v>
      </c>
      <c r="E11107" s="2"/>
      <c r="F11107" s="2"/>
      <c r="G11107" s="2"/>
      <c r="H11107" s="2"/>
    </row>
    <row r="11108" spans="2:8">
      <c r="B11108" s="2" t="s">
        <v>11558</v>
      </c>
      <c r="C11108" s="2">
        <v>22</v>
      </c>
      <c r="D11108" s="2" t="s">
        <v>456</v>
      </c>
      <c r="E11108" s="2"/>
      <c r="F11108" s="2"/>
      <c r="G11108" s="2"/>
      <c r="H11108" s="2"/>
    </row>
    <row r="11109" spans="2:8">
      <c r="B11109" s="2" t="s">
        <v>11559</v>
      </c>
      <c r="C11109" s="2">
        <v>18</v>
      </c>
      <c r="D11109" s="2" t="s">
        <v>456</v>
      </c>
      <c r="E11109" s="2"/>
      <c r="F11109" s="2"/>
      <c r="G11109" s="2"/>
      <c r="H11109" s="2"/>
    </row>
    <row r="11110" spans="2:8">
      <c r="B11110" s="2" t="s">
        <v>11560</v>
      </c>
      <c r="C11110" s="2">
        <v>13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11561</v>
      </c>
      <c r="C11111" s="2">
        <v>5</v>
      </c>
      <c r="D11111" s="2" t="s">
        <v>456</v>
      </c>
      <c r="E11111" s="2"/>
      <c r="F11111" s="2"/>
      <c r="G11111" s="2"/>
      <c r="H11111" s="2"/>
    </row>
    <row r="11112" spans="2:8">
      <c r="B11112" s="2" t="s">
        <v>11562</v>
      </c>
      <c r="C11112" s="2">
        <v>9</v>
      </c>
      <c r="D11112" s="2" t="s">
        <v>456</v>
      </c>
      <c r="E11112" s="2"/>
      <c r="F11112" s="2"/>
      <c r="G11112" s="2"/>
      <c r="H11112" s="2"/>
    </row>
    <row r="11113" spans="2:8">
      <c r="B11113" s="2" t="s">
        <v>11563</v>
      </c>
      <c r="C11113" s="2">
        <v>12</v>
      </c>
      <c r="D11113" s="2" t="s">
        <v>456</v>
      </c>
      <c r="E11113" s="2"/>
      <c r="F11113" s="2"/>
      <c r="G11113" s="2"/>
      <c r="H11113" s="2"/>
    </row>
    <row r="11114" spans="2:8">
      <c r="B11114" s="2" t="s">
        <v>11564</v>
      </c>
      <c r="C11114" s="2">
        <v>10</v>
      </c>
      <c r="D11114" s="2" t="s">
        <v>456</v>
      </c>
      <c r="E11114" s="2"/>
      <c r="F11114" s="2"/>
      <c r="G11114" s="2"/>
      <c r="H11114" s="2"/>
    </row>
    <row r="11115" spans="2:8">
      <c r="B11115" s="2" t="s">
        <v>11565</v>
      </c>
      <c r="C11115" s="2">
        <v>8</v>
      </c>
      <c r="D11115" s="2" t="s">
        <v>456</v>
      </c>
      <c r="E11115" s="2"/>
      <c r="F11115" s="2"/>
      <c r="G11115" s="2"/>
      <c r="H11115" s="2"/>
    </row>
    <row r="11116" spans="2:8">
      <c r="B11116" s="2" t="s">
        <v>11566</v>
      </c>
      <c r="C11116" s="2">
        <v>21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20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20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19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13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14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15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16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17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19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20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17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20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23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24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24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11583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23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26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25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6</v>
      </c>
      <c r="D11144" s="2" t="s">
        <v>456</v>
      </c>
      <c r="E11144" s="2"/>
      <c r="F11144" s="2"/>
      <c r="G11144" s="2"/>
      <c r="H11144" s="2"/>
    </row>
    <row r="11145" spans="2:8">
      <c r="B11145" s="2" t="s">
        <v>11595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36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38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20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23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24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22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11607</v>
      </c>
      <c r="C11157" s="2">
        <v>21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11608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11609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11610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11611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11612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11613</v>
      </c>
      <c r="C11163" s="2">
        <v>32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11614</v>
      </c>
      <c r="C11164" s="2">
        <v>34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18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11621</v>
      </c>
      <c r="C11171" s="2">
        <v>20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11622</v>
      </c>
      <c r="C11172" s="2">
        <v>19</v>
      </c>
      <c r="D11172" s="2" t="s">
        <v>456</v>
      </c>
      <c r="E11172" s="2"/>
      <c r="F11172" s="2"/>
      <c r="G11172" s="2"/>
      <c r="H11172" s="2"/>
    </row>
    <row r="11173" spans="2:8">
      <c r="B11173" s="2" t="s">
        <v>11623</v>
      </c>
      <c r="C11173" s="2">
        <v>20</v>
      </c>
      <c r="D11173" s="2" t="s">
        <v>456</v>
      </c>
      <c r="E11173" s="2"/>
      <c r="F11173" s="2"/>
      <c r="G11173" s="2"/>
      <c r="H11173" s="2"/>
    </row>
    <row r="11174" spans="2:8">
      <c r="B11174" s="2" t="s">
        <v>11624</v>
      </c>
      <c r="C11174" s="2">
        <v>18</v>
      </c>
      <c r="D11174" s="2" t="s">
        <v>456</v>
      </c>
      <c r="E11174" s="2"/>
      <c r="F11174" s="2"/>
      <c r="G11174" s="2"/>
      <c r="H11174" s="2"/>
    </row>
    <row r="11175" spans="2:8">
      <c r="B11175" s="2" t="s">
        <v>11625</v>
      </c>
      <c r="C11175" s="2">
        <v>18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11626</v>
      </c>
      <c r="C11176" s="2">
        <v>12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11627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17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25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30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32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11637</v>
      </c>
      <c r="C11187" s="2">
        <v>20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11638</v>
      </c>
      <c r="C11188" s="2">
        <v>20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11639</v>
      </c>
      <c r="C11189" s="2">
        <v>20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11640</v>
      </c>
      <c r="C11190" s="2">
        <v>19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11641</v>
      </c>
      <c r="C11191" s="2">
        <v>18</v>
      </c>
      <c r="D11191" s="2" t="s">
        <v>456</v>
      </c>
      <c r="E11191" s="2"/>
      <c r="F11191" s="2"/>
      <c r="G11191" s="2"/>
      <c r="H11191" s="2"/>
    </row>
    <row r="11192" spans="2:8">
      <c r="B11192" s="2" t="s">
        <v>11642</v>
      </c>
      <c r="C11192" s="2">
        <v>16</v>
      </c>
      <c r="D11192" s="2" t="s">
        <v>456</v>
      </c>
      <c r="E11192" s="2"/>
      <c r="F11192" s="2"/>
      <c r="G11192" s="2"/>
      <c r="H11192" s="2"/>
    </row>
    <row r="11193" spans="2:8">
      <c r="B11193" s="2" t="s">
        <v>11643</v>
      </c>
      <c r="C11193" s="2">
        <v>15</v>
      </c>
      <c r="D11193" s="2" t="s">
        <v>456</v>
      </c>
      <c r="E11193" s="2"/>
      <c r="F11193" s="2"/>
      <c r="G11193" s="2"/>
      <c r="H11193" s="2"/>
    </row>
    <row r="11194" spans="2:8">
      <c r="B11194" s="2" t="s">
        <v>11644</v>
      </c>
      <c r="C11194" s="2">
        <v>9</v>
      </c>
      <c r="D11194" s="2" t="s">
        <v>456</v>
      </c>
      <c r="E11194" s="2"/>
      <c r="F11194" s="2"/>
      <c r="G11194" s="2"/>
      <c r="H11194" s="2"/>
    </row>
    <row r="11195" spans="2:8">
      <c r="B11195" s="2" t="s">
        <v>11645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22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23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31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41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41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28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11667</v>
      </c>
      <c r="C11217" s="2">
        <v>28</v>
      </c>
      <c r="D11217" s="2" t="s">
        <v>456</v>
      </c>
      <c r="E11217" s="2"/>
      <c r="F11217" s="2"/>
      <c r="G11217" s="2"/>
      <c r="H11217" s="2"/>
    </row>
    <row r="11218" spans="2:8">
      <c r="B11218" s="2" t="s">
        <v>11668</v>
      </c>
      <c r="C11218" s="2">
        <v>27</v>
      </c>
      <c r="D11218" s="2" t="s">
        <v>456</v>
      </c>
      <c r="E11218" s="2"/>
      <c r="F11218" s="2"/>
      <c r="G11218" s="2"/>
      <c r="H11218" s="2"/>
    </row>
    <row r="11219" spans="2:8">
      <c r="B11219" s="2" t="s">
        <v>11669</v>
      </c>
      <c r="C11219" s="2">
        <v>24</v>
      </c>
      <c r="D11219" s="2" t="s">
        <v>456</v>
      </c>
      <c r="E11219" s="2"/>
      <c r="F11219" s="2"/>
      <c r="G11219" s="2"/>
      <c r="H11219" s="2"/>
    </row>
    <row r="11220" spans="2:8">
      <c r="B11220" s="2" t="s">
        <v>11670</v>
      </c>
      <c r="C11220" s="2">
        <v>16</v>
      </c>
      <c r="D11220" s="2" t="s">
        <v>456</v>
      </c>
      <c r="E11220" s="2"/>
      <c r="F11220" s="2"/>
      <c r="G11220" s="2"/>
      <c r="H11220" s="2"/>
    </row>
    <row r="11221" spans="2:8">
      <c r="B11221" s="2" t="s">
        <v>11671</v>
      </c>
      <c r="C11221" s="2">
        <v>20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11673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11674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11675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11676</v>
      </c>
      <c r="C11226" s="2">
        <v>23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18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18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18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18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17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15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13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11688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11689</v>
      </c>
      <c r="C11239" s="2">
        <v>19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11690</v>
      </c>
      <c r="C11240" s="2">
        <v>15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11691</v>
      </c>
      <c r="C11241" s="2">
        <v>29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11692</v>
      </c>
      <c r="C11242" s="2">
        <v>27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11693</v>
      </c>
      <c r="C11243" s="2">
        <v>18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11694</v>
      </c>
      <c r="C11244" s="2">
        <v>19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25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21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23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11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11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10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21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34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27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24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30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21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23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35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36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18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23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16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11735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11736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11737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25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11739</v>
      </c>
      <c r="C11289" s="2">
        <v>24</v>
      </c>
      <c r="D11289" s="2" t="s">
        <v>456</v>
      </c>
      <c r="E11289" s="2"/>
      <c r="F11289" s="2"/>
      <c r="G11289" s="2"/>
      <c r="H11289" s="2"/>
    </row>
    <row r="11290" spans="2:8">
      <c r="B11290" s="2" t="s">
        <v>11740</v>
      </c>
      <c r="C11290" s="2">
        <v>24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11741</v>
      </c>
      <c r="C11291" s="2">
        <v>20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11742</v>
      </c>
      <c r="C11292" s="2">
        <v>15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11743</v>
      </c>
      <c r="C11293" s="2">
        <v>12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11744</v>
      </c>
      <c r="C11294" s="2">
        <v>9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11745</v>
      </c>
      <c r="C11295" s="2">
        <v>17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20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5</v>
      </c>
      <c r="D11299" s="2" t="s">
        <v>456</v>
      </c>
      <c r="E11299" s="2"/>
      <c r="F11299" s="2"/>
      <c r="G11299" s="2"/>
      <c r="H11299" s="2"/>
    </row>
    <row r="11300" spans="2:8">
      <c r="B11300" s="2" t="s">
        <v>11750</v>
      </c>
      <c r="C11300" s="2">
        <v>8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11751</v>
      </c>
      <c r="C11301" s="2">
        <v>11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11752</v>
      </c>
      <c r="C11302" s="2">
        <v>11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11753</v>
      </c>
      <c r="C11303" s="2">
        <v>20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24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33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23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11768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11769</v>
      </c>
      <c r="C11319" s="2">
        <v>18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11770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11771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11772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21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29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23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33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14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16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11787</v>
      </c>
      <c r="C11337" s="2">
        <v>14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11788</v>
      </c>
      <c r="C11338" s="2">
        <v>13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11789</v>
      </c>
      <c r="C11339" s="2">
        <v>5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11790</v>
      </c>
      <c r="C11340" s="2">
        <v>10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11791</v>
      </c>
      <c r="C11341" s="2">
        <v>10</v>
      </c>
      <c r="D11341" s="2" t="s">
        <v>456</v>
      </c>
      <c r="E11341" s="2"/>
      <c r="F11341" s="2"/>
      <c r="G11341" s="2"/>
      <c r="H11341" s="2"/>
    </row>
    <row r="11342" spans="2:8">
      <c r="B11342" s="2" t="s">
        <v>11792</v>
      </c>
      <c r="C11342" s="2">
        <v>15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11793</v>
      </c>
      <c r="C11343" s="2">
        <v>15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11794</v>
      </c>
      <c r="C11344" s="2">
        <v>11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11795</v>
      </c>
      <c r="C11345" s="2">
        <v>21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22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28</v>
      </c>
      <c r="D11349" s="2" t="s">
        <v>456</v>
      </c>
      <c r="E11349" s="2"/>
      <c r="F11349" s="2"/>
      <c r="G11349" s="2"/>
      <c r="H11349" s="2"/>
    </row>
    <row r="11350" spans="2:8">
      <c r="B11350" s="2" t="s">
        <v>11800</v>
      </c>
      <c r="C11350" s="2">
        <v>29</v>
      </c>
      <c r="D11350" s="2" t="s">
        <v>456</v>
      </c>
      <c r="E11350" s="2"/>
      <c r="F11350" s="2"/>
      <c r="G11350" s="2"/>
      <c r="H11350" s="2"/>
    </row>
    <row r="11351" spans="2:8">
      <c r="B11351" s="2" t="s">
        <v>11801</v>
      </c>
      <c r="C11351" s="2">
        <v>29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11802</v>
      </c>
      <c r="C11352" s="2">
        <v>27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11803</v>
      </c>
      <c r="C11353" s="2">
        <v>18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11804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21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24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28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11812</v>
      </c>
      <c r="C11362" s="2">
        <v>27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32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18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21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23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31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11823</v>
      </c>
      <c r="C11373" s="2">
        <v>33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11824</v>
      </c>
      <c r="C11374" s="2">
        <v>33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11825</v>
      </c>
      <c r="C11375" s="2">
        <v>29</v>
      </c>
      <c r="D11375" s="2" t="s">
        <v>456</v>
      </c>
      <c r="E11375" s="2"/>
      <c r="F11375" s="2"/>
      <c r="G11375" s="2"/>
      <c r="H11375" s="2"/>
    </row>
    <row r="11376" spans="2:8">
      <c r="B11376" s="2" t="s">
        <v>11826</v>
      </c>
      <c r="C11376" s="2">
        <v>17</v>
      </c>
      <c r="D11376" s="2" t="s">
        <v>456</v>
      </c>
      <c r="E11376" s="2"/>
      <c r="F11376" s="2"/>
      <c r="G11376" s="2"/>
      <c r="H11376" s="2"/>
    </row>
    <row r="11377" spans="2:8">
      <c r="B11377" s="2" t="s">
        <v>11827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24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24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11842</v>
      </c>
      <c r="C11392" s="2">
        <v>31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11843</v>
      </c>
      <c r="C11393" s="2">
        <v>34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11844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11845</v>
      </c>
      <c r="C11395" s="2">
        <v>10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11846</v>
      </c>
      <c r="C11396" s="2">
        <v>8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11847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37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11849</v>
      </c>
      <c r="C11399" s="2">
        <v>38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21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11852</v>
      </c>
      <c r="C11402" s="2">
        <v>22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11853</v>
      </c>
      <c r="C11403" s="2">
        <v>22</v>
      </c>
      <c r="D11403" s="2" t="s">
        <v>456</v>
      </c>
      <c r="E11403" s="2"/>
      <c r="F11403" s="2"/>
      <c r="G11403" s="2"/>
      <c r="H11403" s="2"/>
    </row>
    <row r="11404" spans="2:8">
      <c r="B11404" s="2" t="s">
        <v>11854</v>
      </c>
      <c r="C11404" s="2">
        <v>22</v>
      </c>
      <c r="D11404" s="2" t="s">
        <v>456</v>
      </c>
      <c r="E11404" s="2"/>
      <c r="F11404" s="2"/>
      <c r="G11404" s="2"/>
      <c r="H11404" s="2"/>
    </row>
    <row r="11405" spans="2:8">
      <c r="B11405" s="2" t="s">
        <v>11855</v>
      </c>
      <c r="C11405" s="2">
        <v>19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23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24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17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11864</v>
      </c>
      <c r="C11414" s="2">
        <v>15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11865</v>
      </c>
      <c r="C11415" s="2">
        <v>17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11866</v>
      </c>
      <c r="C11416" s="2">
        <v>19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20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21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11870</v>
      </c>
      <c r="C11420" s="2">
        <v>21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41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41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11879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11880</v>
      </c>
      <c r="C11430" s="2">
        <v>33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35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23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21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20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20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22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22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32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22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24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34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41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20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21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11913</v>
      </c>
      <c r="C11463" s="2">
        <v>21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11914</v>
      </c>
      <c r="C11464" s="2">
        <v>18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11915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33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11926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13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11928</v>
      </c>
      <c r="C11478" s="2">
        <v>14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11929</v>
      </c>
      <c r="C11479" s="2">
        <v>11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11930</v>
      </c>
      <c r="C11480" s="2">
        <v>9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11931</v>
      </c>
      <c r="C11481" s="2">
        <v>16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25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11933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11934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11935</v>
      </c>
      <c r="C11485" s="2">
        <v>35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9</v>
      </c>
      <c r="D11486" s="2" t="s">
        <v>456</v>
      </c>
      <c r="E11486" s="2"/>
      <c r="F11486" s="2"/>
      <c r="G11486" s="2"/>
      <c r="H11486" s="2"/>
    </row>
    <row r="11487" spans="2:8">
      <c r="B11487" s="2" t="s">
        <v>11937</v>
      </c>
      <c r="C11487" s="2">
        <v>11</v>
      </c>
      <c r="D11487" s="2" t="s">
        <v>456</v>
      </c>
      <c r="E11487" s="2"/>
      <c r="F11487" s="2"/>
      <c r="G11487" s="2"/>
      <c r="H11487" s="2"/>
    </row>
    <row r="11488" spans="2:8">
      <c r="B11488" s="2" t="s">
        <v>11938</v>
      </c>
      <c r="C11488" s="2">
        <v>11</v>
      </c>
      <c r="D11488" s="2" t="s">
        <v>456</v>
      </c>
      <c r="E11488" s="2"/>
      <c r="F11488" s="2"/>
      <c r="G11488" s="2"/>
      <c r="H11488" s="2"/>
    </row>
    <row r="11489" spans="2:8">
      <c r="B11489" s="2" t="s">
        <v>11939</v>
      </c>
      <c r="C11489" s="2">
        <v>11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11940</v>
      </c>
      <c r="C11490" s="2">
        <v>10</v>
      </c>
      <c r="D11490" s="2" t="s">
        <v>456</v>
      </c>
      <c r="E11490" s="2"/>
      <c r="F11490" s="2"/>
      <c r="G11490" s="2"/>
      <c r="H11490" s="2"/>
    </row>
    <row r="11491" spans="2:8">
      <c r="B11491" s="2" t="s">
        <v>11941</v>
      </c>
      <c r="C11491" s="2">
        <v>8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11942</v>
      </c>
      <c r="C11492" s="2">
        <v>13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15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14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14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16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16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17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18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11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15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21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38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38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32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22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37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11963</v>
      </c>
      <c r="C11513" s="2">
        <v>36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19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11965</v>
      </c>
      <c r="C11515" s="2">
        <v>17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11966</v>
      </c>
      <c r="C11516" s="2">
        <v>6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11967</v>
      </c>
      <c r="C11517" s="2">
        <v>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20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27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33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36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34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23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36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33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25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11981</v>
      </c>
      <c r="C11531" s="2">
        <v>25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11982</v>
      </c>
      <c r="C11532" s="2">
        <v>23</v>
      </c>
      <c r="D11532" s="2" t="s">
        <v>456</v>
      </c>
      <c r="E11532" s="2"/>
      <c r="F11532" s="2"/>
      <c r="G11532" s="2"/>
      <c r="H11532" s="2"/>
    </row>
    <row r="11533" spans="2:8">
      <c r="B11533" s="2" t="s">
        <v>11983</v>
      </c>
      <c r="C11533" s="2">
        <v>24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11984</v>
      </c>
      <c r="C11534" s="2">
        <v>21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11985</v>
      </c>
      <c r="C11535" s="2">
        <v>14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11986</v>
      </c>
      <c r="C11536" s="2">
        <v>25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11987</v>
      </c>
      <c r="C11537" s="2">
        <v>21</v>
      </c>
      <c r="D11537" s="2" t="s">
        <v>456</v>
      </c>
      <c r="E11537" s="2"/>
      <c r="F11537" s="2"/>
      <c r="G11537" s="2"/>
      <c r="H11537" s="2"/>
    </row>
    <row r="11538" spans="2:8">
      <c r="B11538" s="2" t="s">
        <v>11988</v>
      </c>
      <c r="C11538" s="2">
        <v>18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11989</v>
      </c>
      <c r="C11539" s="2">
        <v>16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11990</v>
      </c>
      <c r="C11540" s="2">
        <v>15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11991</v>
      </c>
      <c r="C11541" s="2">
        <v>14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11992</v>
      </c>
      <c r="C11542" s="2">
        <v>15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11993</v>
      </c>
      <c r="C11543" s="2">
        <v>14</v>
      </c>
      <c r="D11543" s="2" t="s">
        <v>456</v>
      </c>
      <c r="E11543" s="2"/>
      <c r="F11543" s="2"/>
      <c r="G11543" s="2"/>
      <c r="H11543" s="2"/>
    </row>
    <row r="11544" spans="2:8">
      <c r="B11544" s="2" t="s">
        <v>11994</v>
      </c>
      <c r="C11544" s="2">
        <v>14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18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22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23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17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26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17</v>
      </c>
      <c r="D11554" s="2" t="s">
        <v>456</v>
      </c>
      <c r="E11554" s="2"/>
      <c r="F11554" s="2"/>
      <c r="G11554" s="2"/>
      <c r="H11554" s="2"/>
    </row>
    <row r="11555" spans="2:8">
      <c r="B11555" s="2" t="s">
        <v>12005</v>
      </c>
      <c r="C11555" s="2">
        <v>16</v>
      </c>
      <c r="D11555" s="2" t="s">
        <v>456</v>
      </c>
      <c r="E11555" s="2"/>
      <c r="F11555" s="2"/>
      <c r="G11555" s="2"/>
      <c r="H11555" s="2"/>
    </row>
    <row r="11556" spans="2:8">
      <c r="B11556" s="2" t="s">
        <v>12006</v>
      </c>
      <c r="C11556" s="2">
        <v>16</v>
      </c>
      <c r="D11556" s="2" t="s">
        <v>456</v>
      </c>
      <c r="E11556" s="2"/>
      <c r="F11556" s="2"/>
      <c r="G11556" s="2"/>
      <c r="H11556" s="2"/>
    </row>
    <row r="11557" spans="2:8">
      <c r="B11557" s="2" t="s">
        <v>12007</v>
      </c>
      <c r="C11557" s="2">
        <v>16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12008</v>
      </c>
      <c r="C11558" s="2">
        <v>15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12009</v>
      </c>
      <c r="C11559" s="2">
        <v>15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12010</v>
      </c>
      <c r="C11560" s="2">
        <v>12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12011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38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37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38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38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38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41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24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26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38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12032</v>
      </c>
      <c r="C11582" s="2">
        <v>37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12033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34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17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12045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21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24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12050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12051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13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14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21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20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20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18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15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20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12065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12066</v>
      </c>
      <c r="C11616" s="2">
        <v>31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35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35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33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34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34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22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24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35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35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32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27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12099</v>
      </c>
      <c r="C11649" s="2">
        <v>26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12100</v>
      </c>
      <c r="C11650" s="2">
        <v>25</v>
      </c>
      <c r="D11650" s="2" t="s">
        <v>456</v>
      </c>
      <c r="E11650" s="2"/>
      <c r="F11650" s="2"/>
      <c r="G11650" s="2"/>
      <c r="H11650" s="2"/>
    </row>
    <row r="11651" spans="2:8">
      <c r="B11651" s="2" t="s">
        <v>12101</v>
      </c>
      <c r="C11651" s="2">
        <v>23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12102</v>
      </c>
      <c r="C11652" s="2">
        <v>21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12103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12104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12105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12106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12108</v>
      </c>
      <c r="C11658" s="2">
        <v>16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21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21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20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19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21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29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21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12129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12130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12131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12132</v>
      </c>
      <c r="C11682" s="2">
        <v>34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35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17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21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25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12142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12143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16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12145</v>
      </c>
      <c r="C11695" s="2">
        <v>18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12146</v>
      </c>
      <c r="C11696" s="2">
        <v>20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12148</v>
      </c>
      <c r="C11698" s="2">
        <v>21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12149</v>
      </c>
      <c r="C11699" s="2">
        <v>20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24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24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20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30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12165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12166</v>
      </c>
      <c r="C11716" s="2">
        <v>18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19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12177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12178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13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12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12182</v>
      </c>
      <c r="C11732" s="2">
        <v>20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12183</v>
      </c>
      <c r="C11733" s="2">
        <v>22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12184</v>
      </c>
      <c r="C11734" s="2">
        <v>22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12185</v>
      </c>
      <c r="C11735" s="2">
        <v>21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12186</v>
      </c>
      <c r="C11736" s="2">
        <v>19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12187</v>
      </c>
      <c r="C11737" s="2">
        <v>15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12188</v>
      </c>
      <c r="C11738" s="2">
        <v>11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12189</v>
      </c>
      <c r="C11739" s="2">
        <v>26</v>
      </c>
      <c r="D11739" s="2" t="s">
        <v>456</v>
      </c>
      <c r="E11739" s="2"/>
      <c r="F11739" s="2"/>
      <c r="G11739" s="2"/>
      <c r="H11739" s="2"/>
    </row>
    <row r="11740" spans="2:8">
      <c r="B11740" s="2" t="s">
        <v>12190</v>
      </c>
      <c r="C11740" s="2">
        <v>24</v>
      </c>
      <c r="D11740" s="2" t="s">
        <v>456</v>
      </c>
      <c r="E11740" s="2"/>
      <c r="F11740" s="2"/>
      <c r="G11740" s="2"/>
      <c r="H11740" s="2"/>
    </row>
    <row r="11741" spans="2:8">
      <c r="B11741" s="2" t="s">
        <v>12191</v>
      </c>
      <c r="C11741" s="2">
        <v>23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12192</v>
      </c>
      <c r="C11742" s="2">
        <v>21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12193</v>
      </c>
      <c r="C11743" s="2">
        <v>20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12194</v>
      </c>
      <c r="C11744" s="2">
        <v>17</v>
      </c>
      <c r="D11744" s="2" t="s">
        <v>456</v>
      </c>
      <c r="E11744" s="2"/>
      <c r="F11744" s="2"/>
      <c r="G11744" s="2"/>
      <c r="H11744" s="2"/>
    </row>
    <row r="11745" spans="2:8">
      <c r="B11745" s="2" t="s">
        <v>12195</v>
      </c>
      <c r="C11745" s="2">
        <v>10</v>
      </c>
      <c r="D11745" s="2" t="s">
        <v>456</v>
      </c>
      <c r="E11745" s="2"/>
      <c r="F11745" s="2"/>
      <c r="G11745" s="2"/>
      <c r="H11745" s="2"/>
    </row>
    <row r="11746" spans="2:8">
      <c r="B11746" s="2" t="s">
        <v>12196</v>
      </c>
      <c r="C11746" s="2">
        <v>20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12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15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19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21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22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21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19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22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22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21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21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20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22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32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22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20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25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23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19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22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12241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12242</v>
      </c>
      <c r="C11792" s="2">
        <v>27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32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20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12250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12251</v>
      </c>
      <c r="C11801" s="2">
        <v>23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12252</v>
      </c>
      <c r="C11802" s="2">
        <v>23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23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22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38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18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18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20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20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22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21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23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13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12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22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19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18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20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22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20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18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29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12289</v>
      </c>
      <c r="C11839" s="2">
        <v>24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12290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12291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12292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12293</v>
      </c>
      <c r="C11843" s="2">
        <v>14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12294</v>
      </c>
      <c r="C11844" s="2">
        <v>18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19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22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21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22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21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22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22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15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16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12307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12308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12309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12310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27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19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25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12317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22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30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31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20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15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10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25</v>
      </c>
      <c r="D11885" s="2" t="s">
        <v>456</v>
      </c>
      <c r="E11885" s="2"/>
      <c r="F11885" s="2"/>
      <c r="G11885" s="2"/>
      <c r="H11885" s="2"/>
    </row>
    <row r="11886" spans="2:8">
      <c r="B11886" s="2" t="s">
        <v>12336</v>
      </c>
      <c r="C11886" s="2">
        <v>21</v>
      </c>
      <c r="D11886" s="2" t="s">
        <v>456</v>
      </c>
      <c r="E11886" s="2"/>
      <c r="F11886" s="2"/>
      <c r="G11886" s="2"/>
      <c r="H11886" s="2"/>
    </row>
    <row r="11887" spans="2:8">
      <c r="B11887" s="2" t="s">
        <v>12337</v>
      </c>
      <c r="C11887" s="2">
        <v>13</v>
      </c>
      <c r="D11887" s="2" t="s">
        <v>456</v>
      </c>
      <c r="E11887" s="2"/>
      <c r="F11887" s="2"/>
      <c r="G11887" s="2"/>
      <c r="H11887" s="2"/>
    </row>
    <row r="11888" spans="2:8">
      <c r="B11888" s="2" t="s">
        <v>12338</v>
      </c>
      <c r="C11888" s="2">
        <v>11</v>
      </c>
      <c r="D11888" s="2" t="s">
        <v>456</v>
      </c>
      <c r="E11888" s="2"/>
      <c r="F11888" s="2"/>
      <c r="G11888" s="2"/>
      <c r="H11888" s="2"/>
    </row>
    <row r="11889" spans="2:8">
      <c r="B11889" s="2" t="s">
        <v>12339</v>
      </c>
      <c r="C11889" s="2">
        <v>12</v>
      </c>
      <c r="D11889" s="2" t="s">
        <v>456</v>
      </c>
      <c r="E11889" s="2"/>
      <c r="F11889" s="2"/>
      <c r="G11889" s="2"/>
      <c r="H11889" s="2"/>
    </row>
    <row r="11890" spans="2:8">
      <c r="B11890" s="2" t="s">
        <v>12340</v>
      </c>
      <c r="C11890" s="2">
        <v>8</v>
      </c>
      <c r="D11890" s="2" t="s">
        <v>456</v>
      </c>
      <c r="E11890" s="2"/>
      <c r="F11890" s="2"/>
      <c r="G11890" s="2"/>
      <c r="H11890" s="2"/>
    </row>
    <row r="11891" spans="2:8">
      <c r="B11891" s="2" t="s">
        <v>12341</v>
      </c>
      <c r="C11891" s="2">
        <v>6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12342</v>
      </c>
      <c r="C11892" s="2">
        <v>12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12343</v>
      </c>
      <c r="C11893" s="2">
        <v>14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12344</v>
      </c>
      <c r="C11894" s="2">
        <v>13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12345</v>
      </c>
      <c r="C11895" s="2">
        <v>24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12346</v>
      </c>
      <c r="C11896" s="2">
        <v>23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12347</v>
      </c>
      <c r="C11897" s="2">
        <v>20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12348</v>
      </c>
      <c r="C11898" s="2">
        <v>19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12349</v>
      </c>
      <c r="C11899" s="2">
        <v>16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12350</v>
      </c>
      <c r="C11900" s="2">
        <v>35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12351</v>
      </c>
      <c r="C11901" s="2">
        <v>20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12352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12353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26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12359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33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12364</v>
      </c>
      <c r="C11914" s="2">
        <v>18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23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12367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32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11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13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12375</v>
      </c>
      <c r="C11925" s="2">
        <v>19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12376</v>
      </c>
      <c r="C11926" s="2">
        <v>22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27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12378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12379</v>
      </c>
      <c r="C11929" s="2">
        <v>32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18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20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26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12387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30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28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12391</v>
      </c>
      <c r="C11941" s="2">
        <v>30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12392</v>
      </c>
      <c r="C11942" s="2">
        <v>30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12393</v>
      </c>
      <c r="C11943" s="2">
        <v>27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12394</v>
      </c>
      <c r="C11944" s="2">
        <v>20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12395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12397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33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12403</v>
      </c>
      <c r="C11953" s="2">
        <v>30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12404</v>
      </c>
      <c r="C11954" s="2">
        <v>21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25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12406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12407</v>
      </c>
      <c r="C11957" s="2">
        <v>34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34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12410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12411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15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15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12414</v>
      </c>
      <c r="C11964" s="2">
        <v>16</v>
      </c>
      <c r="D11964" s="2" t="s">
        <v>456</v>
      </c>
      <c r="E11964" s="2"/>
      <c r="F11964" s="2"/>
      <c r="G11964" s="2"/>
      <c r="H11964" s="2"/>
    </row>
    <row r="11965" spans="2:8">
      <c r="B11965" s="2" t="s">
        <v>12415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12416</v>
      </c>
      <c r="C11966" s="2">
        <v>23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23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21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17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25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12428</v>
      </c>
      <c r="C11978" s="2">
        <v>29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12429</v>
      </c>
      <c r="C11979" s="2">
        <v>26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12430</v>
      </c>
      <c r="C11980" s="2">
        <v>23</v>
      </c>
      <c r="D11980" s="2" t="s">
        <v>456</v>
      </c>
      <c r="E11980" s="2"/>
      <c r="F11980" s="2"/>
      <c r="G11980" s="2"/>
      <c r="H11980" s="2"/>
    </row>
    <row r="11981" spans="2:8">
      <c r="B11981" s="2" t="s">
        <v>12431</v>
      </c>
      <c r="C11981" s="2">
        <v>15</v>
      </c>
      <c r="D11981" s="2" t="s">
        <v>456</v>
      </c>
      <c r="E11981" s="2"/>
      <c r="F11981" s="2"/>
      <c r="G11981" s="2"/>
      <c r="H11981" s="2"/>
    </row>
    <row r="11982" spans="2:8">
      <c r="B11982" s="2" t="s">
        <v>12432</v>
      </c>
      <c r="C11982" s="2">
        <v>9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12433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20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22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21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32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31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28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12449</v>
      </c>
      <c r="C11999" s="2">
        <v>21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27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33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35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22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35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34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17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21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23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17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19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12469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12470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15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17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17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17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27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28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31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35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38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12489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12491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12492</v>
      </c>
      <c r="C12042" s="2">
        <v>19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12493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12494</v>
      </c>
      <c r="C12044" s="2">
        <v>30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24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21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12504</v>
      </c>
      <c r="C12054" s="2">
        <v>24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12505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25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40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37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33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24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12521</v>
      </c>
      <c r="C12071" s="2">
        <v>35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12522</v>
      </c>
      <c r="C12072" s="2">
        <v>34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12523</v>
      </c>
      <c r="C12073" s="2">
        <v>18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16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22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16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15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18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19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18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13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10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12544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31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12546</v>
      </c>
      <c r="C12096" s="2">
        <v>15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12547</v>
      </c>
      <c r="C12097" s="2">
        <v>18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23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12549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12550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23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20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12553</v>
      </c>
      <c r="C12103" s="2">
        <v>19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12554</v>
      </c>
      <c r="C12104" s="2">
        <v>22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22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19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17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18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14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13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35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36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28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12572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12573</v>
      </c>
      <c r="C12123" s="2">
        <v>19</v>
      </c>
      <c r="D12123" s="2" t="s">
        <v>456</v>
      </c>
      <c r="E12123" s="2"/>
      <c r="F12123" s="2"/>
      <c r="G12123" s="2"/>
      <c r="H12123" s="2"/>
    </row>
    <row r="12124" spans="2:8">
      <c r="B12124" s="2" t="s">
        <v>12574</v>
      </c>
      <c r="C12124" s="2">
        <v>19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12575</v>
      </c>
      <c r="C12125" s="2">
        <v>19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12576</v>
      </c>
      <c r="C12126" s="2">
        <v>19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12577</v>
      </c>
      <c r="C12127" s="2">
        <v>20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12578</v>
      </c>
      <c r="C12128" s="2">
        <v>19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12579</v>
      </c>
      <c r="C12129" s="2">
        <v>22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12580</v>
      </c>
      <c r="C12130" s="2">
        <v>20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12581</v>
      </c>
      <c r="C12131" s="2">
        <v>14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12582</v>
      </c>
      <c r="C12132" s="2">
        <v>11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12583</v>
      </c>
      <c r="C12133" s="2">
        <v>10</v>
      </c>
      <c r="D12133" s="2" t="s">
        <v>456</v>
      </c>
      <c r="E12133" s="2"/>
      <c r="F12133" s="2"/>
      <c r="G12133" s="2"/>
      <c r="H12133" s="2"/>
    </row>
    <row r="12134" spans="2:8">
      <c r="B12134" s="2" t="s">
        <v>12584</v>
      </c>
      <c r="C12134" s="2">
        <v>19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19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19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19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18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17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17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16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27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22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23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12611</v>
      </c>
      <c r="C12161" s="2">
        <v>19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26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29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24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32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12632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12633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12634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12636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12638</v>
      </c>
      <c r="C12188" s="2">
        <v>21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26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12640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12641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22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27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26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21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32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29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37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39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33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12660</v>
      </c>
      <c r="C12210" s="2">
        <v>17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17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22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12663</v>
      </c>
      <c r="C12213" s="2">
        <v>22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12664</v>
      </c>
      <c r="C12214" s="2">
        <v>22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12665</v>
      </c>
      <c r="C12215" s="2">
        <v>22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12666</v>
      </c>
      <c r="C12216" s="2">
        <v>21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12667</v>
      </c>
      <c r="C12217" s="2">
        <v>21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12668</v>
      </c>
      <c r="C12218" s="2">
        <v>17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12669</v>
      </c>
      <c r="C12219" s="2">
        <v>13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12670</v>
      </c>
      <c r="C12220" s="2">
        <v>34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12672</v>
      </c>
      <c r="C12222" s="2">
        <v>14</v>
      </c>
      <c r="D12222" s="2" t="s">
        <v>456</v>
      </c>
      <c r="E12222" s="2"/>
      <c r="F12222" s="2"/>
      <c r="G12222" s="2"/>
      <c r="H12222" s="2"/>
    </row>
    <row r="12223" spans="2:8">
      <c r="B12223" s="2" t="s">
        <v>12673</v>
      </c>
      <c r="C12223" s="2">
        <v>12</v>
      </c>
      <c r="D12223" s="2" t="s">
        <v>456</v>
      </c>
      <c r="E12223" s="2"/>
      <c r="F12223" s="2"/>
      <c r="G12223" s="2"/>
      <c r="H12223" s="2"/>
    </row>
    <row r="12224" spans="2:8">
      <c r="B12224" s="2" t="s">
        <v>12674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33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20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35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12685</v>
      </c>
      <c r="C12235" s="2">
        <v>33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12687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33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28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12693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12694</v>
      </c>
      <c r="C12244" s="2">
        <v>22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12695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12696</v>
      </c>
      <c r="C12246" s="2">
        <v>36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12697</v>
      </c>
      <c r="C12247" s="2">
        <v>39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12698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12699</v>
      </c>
      <c r="C12249" s="2">
        <v>33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15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23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21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20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20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22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21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35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20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19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19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18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18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16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24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31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32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38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12731</v>
      </c>
      <c r="C12281" s="2">
        <v>37</v>
      </c>
      <c r="D12281" s="2" t="s">
        <v>456</v>
      </c>
      <c r="E12281" s="2"/>
      <c r="F12281" s="2"/>
      <c r="G12281" s="2"/>
      <c r="H12281" s="2"/>
    </row>
    <row r="12282" spans="2:8">
      <c r="B12282" s="2" t="s">
        <v>12732</v>
      </c>
      <c r="C12282" s="2">
        <v>30</v>
      </c>
      <c r="D12282" s="2" t="s">
        <v>456</v>
      </c>
      <c r="E12282" s="2"/>
      <c r="F12282" s="2"/>
      <c r="G12282" s="2"/>
      <c r="H12282" s="2"/>
    </row>
    <row r="12283" spans="2:8">
      <c r="B12283" s="2" t="s">
        <v>12733</v>
      </c>
      <c r="C12283" s="2">
        <v>19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21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23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20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33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38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35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12749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32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37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37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35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37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23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25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34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12767</v>
      </c>
      <c r="C12317" s="2">
        <v>33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18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17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30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35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34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37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12780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32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12783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34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35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12789</v>
      </c>
      <c r="C12339" s="2">
        <v>36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12790</v>
      </c>
      <c r="C12340" s="2">
        <v>36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35</v>
      </c>
      <c r="D12341" s="2" t="s">
        <v>456</v>
      </c>
      <c r="E12341" s="2"/>
      <c r="F12341" s="2"/>
      <c r="G12341" s="2"/>
      <c r="H12341" s="2"/>
    </row>
    <row r="12342" spans="2:8">
      <c r="B12342" s="2" t="s">
        <v>12792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34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35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39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40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19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21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12801</v>
      </c>
      <c r="C12351" s="2">
        <v>22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12802</v>
      </c>
      <c r="C12352" s="2">
        <v>23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32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32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12808</v>
      </c>
      <c r="C12358" s="2">
        <v>24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12816</v>
      </c>
      <c r="C12366" s="2">
        <v>21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12817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20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20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37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39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33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30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31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12844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24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24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12852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19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25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12861</v>
      </c>
      <c r="C12411" s="2">
        <v>15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20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21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24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21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18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15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11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14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21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16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21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25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12885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12886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12887</v>
      </c>
      <c r="C12437" s="2">
        <v>21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23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23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22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23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14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19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12895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12896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12897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12906</v>
      </c>
      <c r="C12456" s="2">
        <v>34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25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37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36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40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36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29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34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35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12919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27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23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21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19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20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22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12933</v>
      </c>
      <c r="C12483" s="2">
        <v>23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12934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12935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12936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12938</v>
      </c>
      <c r="C12488" s="2">
        <v>33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12939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12940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12942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12943</v>
      </c>
      <c r="C12493" s="2">
        <v>35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34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12945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12946</v>
      </c>
      <c r="C12496" s="2">
        <v>35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12947</v>
      </c>
      <c r="C12497" s="2">
        <v>36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12948</v>
      </c>
      <c r="C12498" s="2">
        <v>28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12949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12955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12956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12957</v>
      </c>
      <c r="C12507" s="2">
        <v>35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12958</v>
      </c>
      <c r="C12508" s="2">
        <v>33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12960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31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12969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12970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12971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12972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23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12979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35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22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18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22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36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17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24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32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34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22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22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19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16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13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27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13030</v>
      </c>
      <c r="C12580" s="2">
        <v>25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13031</v>
      </c>
      <c r="C12581" s="2">
        <v>21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13032</v>
      </c>
      <c r="C12582" s="2">
        <v>14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13033</v>
      </c>
      <c r="C12583" s="2">
        <v>26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13034</v>
      </c>
      <c r="C12584" s="2">
        <v>26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13035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27</v>
      </c>
      <c r="D12591" s="2" t="s">
        <v>456</v>
      </c>
      <c r="E12591" s="2"/>
      <c r="F12591" s="2"/>
      <c r="G12591" s="2"/>
      <c r="H12591" s="2"/>
    </row>
    <row r="12592" spans="2:8">
      <c r="B12592" s="2" t="s">
        <v>13042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12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13044</v>
      </c>
      <c r="C12594" s="2">
        <v>8</v>
      </c>
      <c r="D12594" s="2" t="s">
        <v>456</v>
      </c>
      <c r="E12594" s="2"/>
      <c r="F12594" s="2"/>
      <c r="G12594" s="2"/>
      <c r="H12594" s="2"/>
    </row>
    <row r="12595" spans="2:8">
      <c r="B12595" s="2" t="s">
        <v>13045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36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35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34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13051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13052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13053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13054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13055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19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18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18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23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24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34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42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33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26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30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37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32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36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36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22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25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13102</v>
      </c>
      <c r="C12652" s="2">
        <v>27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13104</v>
      </c>
      <c r="C12654" s="2">
        <v>29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31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28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23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13112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19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13117</v>
      </c>
      <c r="C12667" s="2">
        <v>21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13118</v>
      </c>
      <c r="C12668" s="2">
        <v>20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13119</v>
      </c>
      <c r="C12669" s="2">
        <v>30</v>
      </c>
      <c r="D12669" s="2" t="s">
        <v>456</v>
      </c>
      <c r="E12669" s="2"/>
      <c r="F12669" s="2"/>
      <c r="G12669" s="2"/>
      <c r="H12669" s="2"/>
    </row>
    <row r="12670" spans="2:8">
      <c r="B12670" s="2" t="s">
        <v>13120</v>
      </c>
      <c r="C12670" s="2">
        <v>30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33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19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19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10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12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13140</v>
      </c>
      <c r="C12690" s="2">
        <v>22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22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23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23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13157</v>
      </c>
      <c r="C12707" s="2">
        <v>23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13158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13159</v>
      </c>
      <c r="C12709" s="2">
        <v>33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23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13163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13164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31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12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13176</v>
      </c>
      <c r="C12726" s="2">
        <v>20</v>
      </c>
      <c r="D12726" s="2" t="s">
        <v>456</v>
      </c>
      <c r="E12726" s="2"/>
      <c r="F12726" s="2"/>
      <c r="G12726" s="2"/>
      <c r="H12726" s="2"/>
    </row>
    <row r="12727" spans="2:8">
      <c r="B12727" s="2" t="s">
        <v>13177</v>
      </c>
      <c r="C12727" s="2">
        <v>19</v>
      </c>
      <c r="D12727" s="2" t="s">
        <v>456</v>
      </c>
      <c r="E12727" s="2"/>
      <c r="F12727" s="2"/>
      <c r="G12727" s="2"/>
      <c r="H12727" s="2"/>
    </row>
    <row r="12728" spans="2:8">
      <c r="B12728" s="2" t="s">
        <v>13178</v>
      </c>
      <c r="C12728" s="2">
        <v>7</v>
      </c>
      <c r="D12728" s="2" t="s">
        <v>456</v>
      </c>
      <c r="E12728" s="2"/>
      <c r="F12728" s="2"/>
      <c r="G12728" s="2"/>
      <c r="H12728" s="2"/>
    </row>
    <row r="12729" spans="2:8">
      <c r="B12729" s="2" t="s">
        <v>13179</v>
      </c>
      <c r="C12729" s="2">
        <v>23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35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37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30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25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13190</v>
      </c>
      <c r="C12740" s="2">
        <v>26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13191</v>
      </c>
      <c r="C12741" s="2">
        <v>23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13192</v>
      </c>
      <c r="C12742" s="2">
        <v>18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13193</v>
      </c>
      <c r="C12743" s="2">
        <v>10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13194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22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13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17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17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16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35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22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13213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13216</v>
      </c>
      <c r="C12766" s="2">
        <v>31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35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24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22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33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28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21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31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16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15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13245</v>
      </c>
      <c r="C12795" s="2">
        <v>14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10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15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17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21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31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31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13255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32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32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24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33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36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35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13273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13274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34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13276</v>
      </c>
      <c r="C12826" s="2">
        <v>34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21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28</v>
      </c>
      <c r="D12832" s="2" t="s">
        <v>456</v>
      </c>
      <c r="E12832" s="2"/>
      <c r="F12832" s="2"/>
      <c r="G12832" s="2"/>
      <c r="H12832" s="2"/>
    </row>
    <row r="12833" spans="2:8">
      <c r="B12833" s="2" t="s">
        <v>13283</v>
      </c>
      <c r="C12833" s="2">
        <v>25</v>
      </c>
      <c r="D12833" s="2" t="s">
        <v>456</v>
      </c>
      <c r="E12833" s="2"/>
      <c r="F12833" s="2"/>
      <c r="G12833" s="2"/>
      <c r="H12833" s="2"/>
    </row>
    <row r="12834" spans="2:8">
      <c r="B12834" s="2" t="s">
        <v>13284</v>
      </c>
      <c r="C12834" s="2">
        <v>22</v>
      </c>
      <c r="D12834" s="2" t="s">
        <v>456</v>
      </c>
      <c r="E12834" s="2"/>
      <c r="F12834" s="2"/>
      <c r="G12834" s="2"/>
      <c r="H12834" s="2"/>
    </row>
    <row r="12835" spans="2:8">
      <c r="B12835" s="2" t="s">
        <v>13285</v>
      </c>
      <c r="C12835" s="2">
        <v>23</v>
      </c>
      <c r="D12835" s="2" t="s">
        <v>456</v>
      </c>
      <c r="E12835" s="2"/>
      <c r="F12835" s="2"/>
      <c r="G12835" s="2"/>
      <c r="H12835" s="2"/>
    </row>
    <row r="12836" spans="2:8">
      <c r="B12836" s="2" t="s">
        <v>13286</v>
      </c>
      <c r="C12836" s="2">
        <v>22</v>
      </c>
      <c r="D12836" s="2" t="s">
        <v>456</v>
      </c>
      <c r="E12836" s="2"/>
      <c r="F12836" s="2"/>
      <c r="G12836" s="2"/>
      <c r="H12836" s="2"/>
    </row>
    <row r="12837" spans="2:8">
      <c r="B12837" s="2" t="s">
        <v>13287</v>
      </c>
      <c r="C12837" s="2">
        <v>17</v>
      </c>
      <c r="D12837" s="2" t="s">
        <v>456</v>
      </c>
      <c r="E12837" s="2"/>
      <c r="F12837" s="2"/>
      <c r="G12837" s="2"/>
      <c r="H12837" s="2"/>
    </row>
    <row r="12838" spans="2:8">
      <c r="B12838" s="2" t="s">
        <v>13288</v>
      </c>
      <c r="C12838" s="2">
        <v>10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13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15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17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25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22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13298</v>
      </c>
      <c r="C12848" s="2">
        <v>21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13299</v>
      </c>
      <c r="C12849" s="2">
        <v>21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13300</v>
      </c>
      <c r="C12850" s="2">
        <v>19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13301</v>
      </c>
      <c r="C12851" s="2">
        <v>12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13302</v>
      </c>
      <c r="C12852" s="2">
        <v>20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13306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13307</v>
      </c>
      <c r="C12857" s="2">
        <v>17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13308</v>
      </c>
      <c r="C12858" s="2">
        <v>20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19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20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21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13314</v>
      </c>
      <c r="C12864" s="2">
        <v>17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13315</v>
      </c>
      <c r="C12865" s="2">
        <v>24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16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23</v>
      </c>
      <c r="D12868" s="2" t="s">
        <v>456</v>
      </c>
      <c r="E12868" s="2"/>
      <c r="F12868" s="2"/>
      <c r="G12868" s="2"/>
      <c r="H12868" s="2"/>
    </row>
    <row r="12869" spans="2:8">
      <c r="B12869" s="2" t="s">
        <v>13319</v>
      </c>
      <c r="C12869" s="2">
        <v>13</v>
      </c>
      <c r="D12869" s="2" t="s">
        <v>456</v>
      </c>
      <c r="E12869" s="2"/>
      <c r="F12869" s="2"/>
      <c r="G12869" s="2"/>
      <c r="H12869" s="2"/>
    </row>
    <row r="12870" spans="2:8">
      <c r="B12870" s="2" t="s">
        <v>13320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32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33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34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20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13325</v>
      </c>
      <c r="C12875" s="2">
        <v>27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35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35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32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34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13333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32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32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13342</v>
      </c>
      <c r="C12892" s="2">
        <v>35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13343</v>
      </c>
      <c r="C12893" s="2">
        <v>35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17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19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20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21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21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20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13351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34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13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35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13358</v>
      </c>
      <c r="C12908" s="2">
        <v>28</v>
      </c>
      <c r="D12908" s="2" t="s">
        <v>456</v>
      </c>
      <c r="E12908" s="2"/>
      <c r="F12908" s="2"/>
      <c r="G12908" s="2"/>
      <c r="H12908" s="2"/>
    </row>
    <row r="12909" spans="2:8">
      <c r="B12909" s="2" t="s">
        <v>13359</v>
      </c>
      <c r="C12909" s="2">
        <v>20</v>
      </c>
      <c r="D12909" s="2" t="s">
        <v>456</v>
      </c>
      <c r="E12909" s="2"/>
      <c r="F12909" s="2"/>
      <c r="G12909" s="2"/>
      <c r="H12909" s="2"/>
    </row>
    <row r="12910" spans="2:8">
      <c r="B12910" s="2" t="s">
        <v>13360</v>
      </c>
      <c r="C12910" s="2">
        <v>10</v>
      </c>
      <c r="D12910" s="2" t="s">
        <v>456</v>
      </c>
      <c r="E12910" s="2"/>
      <c r="F12910" s="2"/>
      <c r="G12910" s="2"/>
      <c r="H12910" s="2"/>
    </row>
    <row r="12911" spans="2:8">
      <c r="B12911" s="2" t="s">
        <v>13361</v>
      </c>
      <c r="C12911" s="2">
        <v>23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33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13364</v>
      </c>
      <c r="C12914" s="2">
        <v>35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22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13367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30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13372</v>
      </c>
      <c r="C12922" s="2">
        <v>31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13373</v>
      </c>
      <c r="C12923" s="2">
        <v>31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13374</v>
      </c>
      <c r="C12924" s="2">
        <v>28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13375</v>
      </c>
      <c r="C12925" s="2">
        <v>21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13376</v>
      </c>
      <c r="C12926" s="2">
        <v>13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13377</v>
      </c>
      <c r="C12927" s="2">
        <v>24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32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24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26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18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23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26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13389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13390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13391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13392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13393</v>
      </c>
      <c r="C12943" s="2">
        <v>20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27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13395</v>
      </c>
      <c r="C12945" s="2">
        <v>23</v>
      </c>
      <c r="D12945" s="2" t="s">
        <v>456</v>
      </c>
      <c r="E12945" s="2"/>
      <c r="F12945" s="2"/>
      <c r="G12945" s="2"/>
      <c r="H12945" s="2"/>
    </row>
    <row r="12946" spans="2:8">
      <c r="B12946" s="2" t="s">
        <v>13396</v>
      </c>
      <c r="C12946" s="2">
        <v>18</v>
      </c>
      <c r="D12946" s="2" t="s">
        <v>456</v>
      </c>
      <c r="E12946" s="2"/>
      <c r="F12946" s="2"/>
      <c r="G12946" s="2"/>
      <c r="H12946" s="2"/>
    </row>
    <row r="12947" spans="2:8">
      <c r="B12947" s="2" t="s">
        <v>13397</v>
      </c>
      <c r="C12947" s="2">
        <v>17</v>
      </c>
      <c r="D12947" s="2" t="s">
        <v>456</v>
      </c>
      <c r="E12947" s="2"/>
      <c r="F12947" s="2"/>
      <c r="G12947" s="2"/>
      <c r="H12947" s="2"/>
    </row>
    <row r="12948" spans="2:8">
      <c r="B12948" s="2" t="s">
        <v>13398</v>
      </c>
      <c r="C12948" s="2">
        <v>20</v>
      </c>
      <c r="D12948" s="2" t="s">
        <v>456</v>
      </c>
      <c r="E12948" s="2"/>
      <c r="F12948" s="2"/>
      <c r="G12948" s="2"/>
      <c r="H12948" s="2"/>
    </row>
    <row r="12949" spans="2:8">
      <c r="B12949" s="2" t="s">
        <v>13399</v>
      </c>
      <c r="C12949" s="2">
        <v>19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13400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13402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13404</v>
      </c>
      <c r="C12954" s="2">
        <v>14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13405</v>
      </c>
      <c r="C12955" s="2">
        <v>10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13406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22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22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36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39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13412</v>
      </c>
      <c r="C12962" s="2">
        <v>35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13413</v>
      </c>
      <c r="C12963" s="2">
        <v>20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18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13415</v>
      </c>
      <c r="C12965" s="2">
        <v>15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30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13417</v>
      </c>
      <c r="C12967" s="2">
        <v>32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13418</v>
      </c>
      <c r="C12968" s="2">
        <v>31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13419</v>
      </c>
      <c r="C12969" s="2">
        <v>29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13420</v>
      </c>
      <c r="C12970" s="2">
        <v>36</v>
      </c>
      <c r="D12970" s="2" t="s">
        <v>456</v>
      </c>
      <c r="E12970" s="2"/>
      <c r="F12970" s="2"/>
      <c r="G12970" s="2"/>
      <c r="H12970" s="2"/>
    </row>
    <row r="12971" spans="2:8">
      <c r="B12971" s="2" t="s">
        <v>13421</v>
      </c>
      <c r="C12971" s="2">
        <v>31</v>
      </c>
      <c r="D12971" s="2" t="s">
        <v>456</v>
      </c>
      <c r="E12971" s="2"/>
      <c r="F12971" s="2"/>
      <c r="G12971" s="2"/>
      <c r="H12971" s="2"/>
    </row>
    <row r="12972" spans="2:8">
      <c r="B12972" s="2" t="s">
        <v>13422</v>
      </c>
      <c r="C12972" s="2">
        <v>18</v>
      </c>
      <c r="D12972" s="2" t="s">
        <v>456</v>
      </c>
      <c r="E12972" s="2"/>
      <c r="F12972" s="2"/>
      <c r="G12972" s="2"/>
      <c r="H12972" s="2"/>
    </row>
    <row r="12973" spans="2:8">
      <c r="B12973" s="2" t="s">
        <v>13423</v>
      </c>
      <c r="C12973" s="2">
        <v>18</v>
      </c>
      <c r="D12973" s="2" t="s">
        <v>456</v>
      </c>
      <c r="E12973" s="2"/>
      <c r="F12973" s="2"/>
      <c r="G12973" s="2"/>
      <c r="H12973" s="2"/>
    </row>
    <row r="12974" spans="2:8">
      <c r="B12974" s="2" t="s">
        <v>13424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35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12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18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13434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27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20</v>
      </c>
      <c r="D12987" s="2" t="s">
        <v>456</v>
      </c>
      <c r="E12987" s="2"/>
      <c r="F12987" s="2"/>
      <c r="G12987" s="2"/>
      <c r="H12987" s="2"/>
    </row>
    <row r="12988" spans="2:8">
      <c r="B12988" s="2" t="s">
        <v>13438</v>
      </c>
      <c r="C12988" s="2">
        <v>20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13439</v>
      </c>
      <c r="C12989" s="2">
        <v>21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30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13447</v>
      </c>
      <c r="C12997" s="2">
        <v>24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13448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13449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13450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13451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19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21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13455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18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16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21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35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38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38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24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31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31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34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35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20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19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37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40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20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24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10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14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18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16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23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31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32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37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16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13492</v>
      </c>
      <c r="C13042" s="2">
        <v>19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13493</v>
      </c>
      <c r="C13043" s="2">
        <v>22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13494</v>
      </c>
      <c r="C13044" s="2">
        <v>22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13495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9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13497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20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13503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29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26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29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13510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26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32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13534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13535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21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13537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13538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22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13545</v>
      </c>
      <c r="C13095" s="2">
        <v>32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19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21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35</v>
      </c>
      <c r="D13102" s="2" t="s">
        <v>456</v>
      </c>
      <c r="E13102" s="2"/>
      <c r="F13102" s="2"/>
      <c r="G13102" s="2"/>
      <c r="H13102" s="2"/>
    </row>
    <row r="13103" spans="2:8">
      <c r="B13103" s="2" t="s">
        <v>13553</v>
      </c>
      <c r="C13103" s="2">
        <v>33</v>
      </c>
      <c r="D13103" s="2" t="s">
        <v>456</v>
      </c>
      <c r="E13103" s="2"/>
      <c r="F13103" s="2"/>
      <c r="G13103" s="2"/>
      <c r="H13103" s="2"/>
    </row>
    <row r="13104" spans="2:8">
      <c r="B13104" s="2" t="s">
        <v>13554</v>
      </c>
      <c r="C13104" s="2">
        <v>23</v>
      </c>
      <c r="D13104" s="2" t="s">
        <v>456</v>
      </c>
      <c r="E13104" s="2"/>
      <c r="F13104" s="2"/>
      <c r="G13104" s="2"/>
      <c r="H13104" s="2"/>
    </row>
    <row r="13105" spans="2:8">
      <c r="B13105" s="2" t="s">
        <v>13555</v>
      </c>
      <c r="C13105" s="2">
        <v>20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13559</v>
      </c>
      <c r="C13109" s="2">
        <v>31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13560</v>
      </c>
      <c r="C13110" s="2">
        <v>33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13561</v>
      </c>
      <c r="C13111" s="2">
        <v>33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13562</v>
      </c>
      <c r="C13112" s="2">
        <v>28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13563</v>
      </c>
      <c r="C13113" s="2">
        <v>15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13564</v>
      </c>
      <c r="C13114" s="2">
        <v>21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25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17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19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21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20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13573</v>
      </c>
      <c r="C13123" s="2">
        <v>18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13574</v>
      </c>
      <c r="C13124" s="2">
        <v>16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16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19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17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27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29</v>
      </c>
      <c r="D13134" s="2" t="s">
        <v>456</v>
      </c>
      <c r="E13134" s="2"/>
      <c r="F13134" s="2"/>
      <c r="G13134" s="2"/>
      <c r="H13134" s="2"/>
    </row>
    <row r="13135" spans="2:8">
      <c r="B13135" s="2" t="s">
        <v>13585</v>
      </c>
      <c r="C13135" s="2">
        <v>31</v>
      </c>
      <c r="D13135" s="2" t="s">
        <v>456</v>
      </c>
      <c r="E13135" s="2"/>
      <c r="F13135" s="2"/>
      <c r="G13135" s="2"/>
      <c r="H13135" s="2"/>
    </row>
    <row r="13136" spans="2:8">
      <c r="B13136" s="2" t="s">
        <v>13586</v>
      </c>
      <c r="C13136" s="2">
        <v>30</v>
      </c>
      <c r="D13136" s="2" t="s">
        <v>456</v>
      </c>
      <c r="E13136" s="2"/>
      <c r="F13136" s="2"/>
      <c r="G13136" s="2"/>
      <c r="H13136" s="2"/>
    </row>
    <row r="13137" spans="2:8">
      <c r="B13137" s="2" t="s">
        <v>13587</v>
      </c>
      <c r="C13137" s="2">
        <v>27</v>
      </c>
      <c r="D13137" s="2" t="s">
        <v>456</v>
      </c>
      <c r="E13137" s="2"/>
      <c r="F13137" s="2"/>
      <c r="G13137" s="2"/>
      <c r="H13137" s="2"/>
    </row>
    <row r="13138" spans="2:8">
      <c r="B13138" s="2" t="s">
        <v>13588</v>
      </c>
      <c r="C13138" s="2">
        <v>20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13589</v>
      </c>
      <c r="C13139" s="2">
        <v>12</v>
      </c>
      <c r="D13139" s="2" t="s">
        <v>456</v>
      </c>
      <c r="E13139" s="2"/>
      <c r="F13139" s="2"/>
      <c r="G13139" s="2"/>
      <c r="H13139" s="2"/>
    </row>
    <row r="13140" spans="2:8">
      <c r="B13140" s="2" t="s">
        <v>13590</v>
      </c>
      <c r="C13140" s="2">
        <v>16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13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12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17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19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23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20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13611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13612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13613</v>
      </c>
      <c r="C13163" s="2">
        <v>25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21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28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25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21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13624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23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14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19</v>
      </c>
      <c r="D13177" s="2" t="s">
        <v>456</v>
      </c>
      <c r="E13177" s="2"/>
      <c r="F13177" s="2"/>
      <c r="G13177" s="2"/>
      <c r="H13177" s="2"/>
    </row>
    <row r="13178" spans="2:8">
      <c r="B13178" s="2" t="s">
        <v>13628</v>
      </c>
      <c r="C13178" s="2">
        <v>20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13629</v>
      </c>
      <c r="C13179" s="2">
        <v>20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22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19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25</v>
      </c>
      <c r="D13186" s="2" t="s">
        <v>456</v>
      </c>
      <c r="E13186" s="2"/>
      <c r="F13186" s="2"/>
      <c r="G13186" s="2"/>
      <c r="H13186" s="2"/>
    </row>
    <row r="13187" spans="2:8">
      <c r="B13187" s="2" t="s">
        <v>13637</v>
      </c>
      <c r="C13187" s="2">
        <v>21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13638</v>
      </c>
      <c r="C13188" s="2">
        <v>11</v>
      </c>
      <c r="D13188" s="2" t="s">
        <v>456</v>
      </c>
      <c r="E13188" s="2"/>
      <c r="F13188" s="2"/>
      <c r="G13188" s="2"/>
      <c r="H13188" s="2"/>
    </row>
    <row r="13189" spans="2:8">
      <c r="B13189" s="2" t="s">
        <v>13639</v>
      </c>
      <c r="C13189" s="2">
        <v>31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13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20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23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23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25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22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21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24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11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13659</v>
      </c>
      <c r="C13209" s="2">
        <v>20</v>
      </c>
      <c r="D13209" s="2" t="s">
        <v>456</v>
      </c>
      <c r="E13209" s="2"/>
      <c r="F13209" s="2"/>
      <c r="G13209" s="2"/>
      <c r="H13209" s="2"/>
    </row>
    <row r="13210" spans="2:8">
      <c r="B13210" s="2" t="s">
        <v>13660</v>
      </c>
      <c r="C13210" s="2">
        <v>22</v>
      </c>
      <c r="D13210" s="2" t="s">
        <v>456</v>
      </c>
      <c r="E13210" s="2"/>
      <c r="F13210" s="2"/>
      <c r="G13210" s="2"/>
      <c r="H13210" s="2"/>
    </row>
    <row r="13211" spans="2:8">
      <c r="B13211" s="2" t="s">
        <v>13661</v>
      </c>
      <c r="C13211" s="2">
        <v>18</v>
      </c>
      <c r="D13211" s="2" t="s">
        <v>456</v>
      </c>
      <c r="E13211" s="2"/>
      <c r="F13211" s="2"/>
      <c r="G13211" s="2"/>
      <c r="H13211" s="2"/>
    </row>
    <row r="13212" spans="2:8">
      <c r="B13212" s="2" t="s">
        <v>13662</v>
      </c>
      <c r="C13212" s="2">
        <v>31</v>
      </c>
      <c r="D13212" s="2" t="s">
        <v>456</v>
      </c>
      <c r="E13212" s="2"/>
      <c r="F13212" s="2"/>
      <c r="G13212" s="2"/>
      <c r="H13212" s="2"/>
    </row>
    <row r="13213" spans="2:8">
      <c r="B13213" s="2" t="s">
        <v>13663</v>
      </c>
      <c r="C13213" s="2">
        <v>29</v>
      </c>
      <c r="D13213" s="2" t="s">
        <v>456</v>
      </c>
      <c r="E13213" s="2"/>
      <c r="F13213" s="2"/>
      <c r="G13213" s="2"/>
      <c r="H13213" s="2"/>
    </row>
    <row r="13214" spans="2:8">
      <c r="B13214" s="2" t="s">
        <v>13664</v>
      </c>
      <c r="C13214" s="2">
        <v>28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13665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21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21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21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26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19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13689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20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13691</v>
      </c>
      <c r="C13241" s="2">
        <v>20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13692</v>
      </c>
      <c r="C13242" s="2">
        <v>12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13693</v>
      </c>
      <c r="C13243" s="2">
        <v>16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23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13697</v>
      </c>
      <c r="C13247" s="2">
        <v>20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13698</v>
      </c>
      <c r="C13248" s="2">
        <v>12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13699</v>
      </c>
      <c r="C13249" s="2">
        <v>5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13700</v>
      </c>
      <c r="C13250" s="2">
        <v>10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13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20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23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22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13712</v>
      </c>
      <c r="C13262" s="2">
        <v>11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18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13714</v>
      </c>
      <c r="C13264" s="2">
        <v>20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13715</v>
      </c>
      <c r="C13265" s="2">
        <v>21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13716</v>
      </c>
      <c r="C13266" s="2">
        <v>19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17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20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23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28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13725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19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23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24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24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21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21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19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18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19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17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21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36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13743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30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29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22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13750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13751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25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13756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13757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13758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23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13763</v>
      </c>
      <c r="C13313" s="2">
        <v>30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13764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13765</v>
      </c>
      <c r="C13315" s="2">
        <v>20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21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13767</v>
      </c>
      <c r="C13317" s="2">
        <v>24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13768</v>
      </c>
      <c r="C13318" s="2">
        <v>22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13769</v>
      </c>
      <c r="C13319" s="2">
        <v>16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13770</v>
      </c>
      <c r="C13320" s="2">
        <v>25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13771</v>
      </c>
      <c r="C13321" s="2">
        <v>24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13772</v>
      </c>
      <c r="C13322" s="2">
        <v>22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13773</v>
      </c>
      <c r="C13323" s="2">
        <v>14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13774</v>
      </c>
      <c r="C13324" s="2">
        <v>19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14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13780</v>
      </c>
      <c r="C13330" s="2">
        <v>14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13781</v>
      </c>
      <c r="C13331" s="2">
        <v>21</v>
      </c>
      <c r="D13331" s="2" t="s">
        <v>456</v>
      </c>
      <c r="E13331" s="2"/>
      <c r="F13331" s="2"/>
      <c r="G13331" s="2"/>
      <c r="H13331" s="2"/>
    </row>
    <row r="13332" spans="2:8">
      <c r="B13332" s="2" t="s">
        <v>13782</v>
      </c>
      <c r="C13332" s="2">
        <v>22</v>
      </c>
      <c r="D13332" s="2" t="s">
        <v>456</v>
      </c>
      <c r="E13332" s="2"/>
      <c r="F13332" s="2"/>
      <c r="G13332" s="2"/>
      <c r="H13332" s="2"/>
    </row>
    <row r="13333" spans="2:8">
      <c r="B13333" s="2" t="s">
        <v>13783</v>
      </c>
      <c r="C13333" s="2">
        <v>22</v>
      </c>
      <c r="D13333" s="2" t="s">
        <v>456</v>
      </c>
      <c r="E13333" s="2"/>
      <c r="F13333" s="2"/>
      <c r="G13333" s="2"/>
      <c r="H13333" s="2"/>
    </row>
    <row r="13334" spans="2:8">
      <c r="B13334" s="2" t="s">
        <v>13784</v>
      </c>
      <c r="C13334" s="2">
        <v>22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13785</v>
      </c>
      <c r="C13335" s="2">
        <v>20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13786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13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15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16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19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19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17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17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15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38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37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20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24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22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21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19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20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25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20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15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19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16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21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13824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19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24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28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13839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13840</v>
      </c>
      <c r="C13390" s="2">
        <v>36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13841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13842</v>
      </c>
      <c r="C13392" s="2">
        <v>31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13843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5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13846</v>
      </c>
      <c r="C13396" s="2">
        <v>19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23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24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22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21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18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17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15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14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12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10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17</v>
      </c>
      <c r="D13415" s="2" t="s">
        <v>456</v>
      </c>
      <c r="E13415" s="2"/>
      <c r="F13415" s="2"/>
      <c r="G13415" s="2"/>
      <c r="H13415" s="2"/>
    </row>
    <row r="13416" spans="2:8">
      <c r="B13416" s="2" t="s">
        <v>13866</v>
      </c>
      <c r="C13416" s="2">
        <v>15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13867</v>
      </c>
      <c r="C13417" s="2">
        <v>11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13868</v>
      </c>
      <c r="C13418" s="2">
        <v>20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8</v>
      </c>
      <c r="D13419" s="2" t="s">
        <v>456</v>
      </c>
      <c r="E13419" s="2"/>
      <c r="F13419" s="2"/>
      <c r="G13419" s="2"/>
      <c r="H13419" s="2"/>
    </row>
    <row r="13420" spans="2:8">
      <c r="B13420" s="2" t="s">
        <v>13870</v>
      </c>
      <c r="C13420" s="2">
        <v>13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13871</v>
      </c>
      <c r="C13421" s="2">
        <v>10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13872</v>
      </c>
      <c r="C13422" s="2">
        <v>34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38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36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22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20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16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20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13885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13886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13887</v>
      </c>
      <c r="C13437" s="2">
        <v>18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20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23</v>
      </c>
      <c r="D13439" s="2" t="s">
        <v>456</v>
      </c>
      <c r="E13439" s="2"/>
      <c r="F13439" s="2"/>
      <c r="G13439" s="2"/>
      <c r="H13439" s="2"/>
    </row>
    <row r="13440" spans="2:8">
      <c r="B13440" s="2" t="s">
        <v>13890</v>
      </c>
      <c r="C13440" s="2">
        <v>25</v>
      </c>
      <c r="D13440" s="2" t="s">
        <v>456</v>
      </c>
      <c r="E13440" s="2"/>
      <c r="F13440" s="2"/>
      <c r="G13440" s="2"/>
      <c r="H13440" s="2"/>
    </row>
    <row r="13441" spans="2:8">
      <c r="B13441" s="2" t="s">
        <v>13891</v>
      </c>
      <c r="C13441" s="2">
        <v>26</v>
      </c>
      <c r="D13441" s="2" t="s">
        <v>456</v>
      </c>
      <c r="E13441" s="2"/>
      <c r="F13441" s="2"/>
      <c r="G13441" s="2"/>
      <c r="H13441" s="2"/>
    </row>
    <row r="13442" spans="2:8">
      <c r="B13442" s="2" t="s">
        <v>13892</v>
      </c>
      <c r="C13442" s="2">
        <v>25</v>
      </c>
      <c r="D13442" s="2" t="s">
        <v>456</v>
      </c>
      <c r="E13442" s="2"/>
      <c r="F13442" s="2"/>
      <c r="G13442" s="2"/>
      <c r="H13442" s="2"/>
    </row>
    <row r="13443" spans="2:8">
      <c r="B13443" s="2" t="s">
        <v>13893</v>
      </c>
      <c r="C13443" s="2">
        <v>20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13894</v>
      </c>
      <c r="C13444" s="2">
        <v>9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13895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34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18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13911</v>
      </c>
      <c r="C13461" s="2">
        <v>21</v>
      </c>
      <c r="D13461" s="2" t="s">
        <v>456</v>
      </c>
      <c r="E13461" s="2"/>
      <c r="F13461" s="2"/>
      <c r="G13461" s="2"/>
      <c r="H13461" s="2"/>
    </row>
    <row r="13462" spans="2:8">
      <c r="B13462" s="2" t="s">
        <v>13912</v>
      </c>
      <c r="C13462" s="2">
        <v>24</v>
      </c>
      <c r="D13462" s="2" t="s">
        <v>456</v>
      </c>
      <c r="E13462" s="2"/>
      <c r="F13462" s="2"/>
      <c r="G13462" s="2"/>
      <c r="H13462" s="2"/>
    </row>
    <row r="13463" spans="2:8">
      <c r="B13463" s="2" t="s">
        <v>13913</v>
      </c>
      <c r="C13463" s="2">
        <v>26</v>
      </c>
      <c r="D13463" s="2" t="s">
        <v>456</v>
      </c>
      <c r="E13463" s="2"/>
      <c r="F13463" s="2"/>
      <c r="G13463" s="2"/>
      <c r="H13463" s="2"/>
    </row>
    <row r="13464" spans="2:8">
      <c r="B13464" s="2" t="s">
        <v>13914</v>
      </c>
      <c r="C13464" s="2">
        <v>25</v>
      </c>
      <c r="D13464" s="2" t="s">
        <v>456</v>
      </c>
      <c r="E13464" s="2"/>
      <c r="F13464" s="2"/>
      <c r="G13464" s="2"/>
      <c r="H13464" s="2"/>
    </row>
    <row r="13465" spans="2:8">
      <c r="B13465" s="2" t="s">
        <v>13915</v>
      </c>
      <c r="C13465" s="2">
        <v>23</v>
      </c>
      <c r="D13465" s="2" t="s">
        <v>456</v>
      </c>
      <c r="E13465" s="2"/>
      <c r="F13465" s="2"/>
      <c r="G13465" s="2"/>
      <c r="H13465" s="2"/>
    </row>
    <row r="13466" spans="2:8">
      <c r="B13466" s="2" t="s">
        <v>13916</v>
      </c>
      <c r="C13466" s="2">
        <v>15</v>
      </c>
      <c r="D13466" s="2" t="s">
        <v>456</v>
      </c>
      <c r="E13466" s="2"/>
      <c r="F13466" s="2"/>
      <c r="G13466" s="2"/>
      <c r="H13466" s="2"/>
    </row>
    <row r="13467" spans="2:8">
      <c r="B13467" s="2" t="s">
        <v>13917</v>
      </c>
      <c r="C13467" s="2">
        <v>17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21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24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20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26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42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17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23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22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25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21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22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33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35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34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22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14</v>
      </c>
      <c r="D13500" s="2" t="s">
        <v>456</v>
      </c>
      <c r="E13500" s="2"/>
      <c r="F13500" s="2"/>
      <c r="G13500" s="2"/>
      <c r="H13500" s="2"/>
    </row>
    <row r="13501" spans="2:8">
      <c r="B13501" s="2" t="s">
        <v>13951</v>
      </c>
      <c r="C13501" s="2">
        <v>13</v>
      </c>
      <c r="D13501" s="2" t="s">
        <v>456</v>
      </c>
      <c r="E13501" s="2"/>
      <c r="F13501" s="2"/>
      <c r="G13501" s="2"/>
      <c r="H13501" s="2"/>
    </row>
    <row r="13502" spans="2:8">
      <c r="B13502" s="2" t="s">
        <v>13952</v>
      </c>
      <c r="C13502" s="2">
        <v>9</v>
      </c>
      <c r="D13502" s="2" t="s">
        <v>456</v>
      </c>
      <c r="E13502" s="2"/>
      <c r="F13502" s="2"/>
      <c r="G13502" s="2"/>
      <c r="H13502" s="2"/>
    </row>
    <row r="13503" spans="2:8">
      <c r="B13503" s="2" t="s">
        <v>13953</v>
      </c>
      <c r="C13503" s="2">
        <v>15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21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22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23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22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19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21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20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13976</v>
      </c>
      <c r="C13526" s="2">
        <v>21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13977</v>
      </c>
      <c r="C13527" s="2">
        <v>19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13978</v>
      </c>
      <c r="C13528" s="2">
        <v>15</v>
      </c>
      <c r="D13528" s="2" t="s">
        <v>456</v>
      </c>
      <c r="E13528" s="2"/>
      <c r="F13528" s="2"/>
      <c r="G13528" s="2"/>
      <c r="H13528" s="2"/>
    </row>
    <row r="13529" spans="2:8">
      <c r="B13529" s="2" t="s">
        <v>13979</v>
      </c>
      <c r="C13529" s="2">
        <v>10</v>
      </c>
      <c r="D13529" s="2" t="s">
        <v>456</v>
      </c>
      <c r="E13529" s="2"/>
      <c r="F13529" s="2"/>
      <c r="G13529" s="2"/>
      <c r="H13529" s="2"/>
    </row>
    <row r="13530" spans="2:8">
      <c r="B13530" s="2" t="s">
        <v>13980</v>
      </c>
      <c r="C13530" s="2">
        <v>13</v>
      </c>
      <c r="D13530" s="2" t="s">
        <v>456</v>
      </c>
      <c r="E13530" s="2"/>
      <c r="F13530" s="2"/>
      <c r="G13530" s="2"/>
      <c r="H13530" s="2"/>
    </row>
    <row r="13531" spans="2:8">
      <c r="B13531" s="2" t="s">
        <v>13981</v>
      </c>
      <c r="C13531" s="2">
        <v>13</v>
      </c>
      <c r="D13531" s="2" t="s">
        <v>456</v>
      </c>
      <c r="E13531" s="2"/>
      <c r="F13531" s="2"/>
      <c r="G13531" s="2"/>
      <c r="H13531" s="2"/>
    </row>
    <row r="13532" spans="2:8">
      <c r="B13532" s="2" t="s">
        <v>13982</v>
      </c>
      <c r="C13532" s="2">
        <v>10</v>
      </c>
      <c r="D13532" s="2" t="s">
        <v>456</v>
      </c>
      <c r="E13532" s="2"/>
      <c r="F13532" s="2"/>
      <c r="G13532" s="2"/>
      <c r="H13532" s="2"/>
    </row>
    <row r="13533" spans="2:8">
      <c r="B13533" s="2" t="s">
        <v>13983</v>
      </c>
      <c r="C13533" s="2">
        <v>10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13984</v>
      </c>
      <c r="C13534" s="2">
        <v>16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13985</v>
      </c>
      <c r="C13535" s="2">
        <v>20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13987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13988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21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23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17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24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23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22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19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20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21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21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23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22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22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22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14018</v>
      </c>
      <c r="C13568" s="2">
        <v>24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14019</v>
      </c>
      <c r="C13569" s="2">
        <v>24</v>
      </c>
      <c r="D13569" s="2" t="s">
        <v>456</v>
      </c>
      <c r="E13569" s="2"/>
      <c r="F13569" s="2"/>
      <c r="G13569" s="2"/>
      <c r="H13569" s="2"/>
    </row>
    <row r="13570" spans="2:8">
      <c r="B13570" s="2" t="s">
        <v>14020</v>
      </c>
      <c r="C13570" s="2">
        <v>23</v>
      </c>
      <c r="D13570" s="2" t="s">
        <v>456</v>
      </c>
      <c r="E13570" s="2"/>
      <c r="F13570" s="2"/>
      <c r="G13570" s="2"/>
      <c r="H13570" s="2"/>
    </row>
    <row r="13571" spans="2:8">
      <c r="B13571" s="2" t="s">
        <v>14021</v>
      </c>
      <c r="C13571" s="2">
        <v>20</v>
      </c>
      <c r="D13571" s="2" t="s">
        <v>456</v>
      </c>
      <c r="E13571" s="2"/>
      <c r="F13571" s="2"/>
      <c r="G13571" s="2"/>
      <c r="H13571" s="2"/>
    </row>
    <row r="13572" spans="2:8">
      <c r="B13572" s="2" t="s">
        <v>14022</v>
      </c>
      <c r="C13572" s="2">
        <v>17</v>
      </c>
      <c r="D13572" s="2" t="s">
        <v>456</v>
      </c>
      <c r="E13572" s="2"/>
      <c r="F13572" s="2"/>
      <c r="G13572" s="2"/>
      <c r="H13572" s="2"/>
    </row>
    <row r="13573" spans="2:8">
      <c r="B13573" s="2" t="s">
        <v>14023</v>
      </c>
      <c r="C13573" s="2">
        <v>13</v>
      </c>
      <c r="D13573" s="2" t="s">
        <v>456</v>
      </c>
      <c r="E13573" s="2"/>
      <c r="F13573" s="2"/>
      <c r="G13573" s="2"/>
      <c r="H13573" s="2"/>
    </row>
    <row r="13574" spans="2:8">
      <c r="B13574" s="2" t="s">
        <v>14024</v>
      </c>
      <c r="C13574" s="2">
        <v>27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14025</v>
      </c>
      <c r="C13575" s="2">
        <v>28</v>
      </c>
      <c r="D13575" s="2" t="s">
        <v>456</v>
      </c>
      <c r="E13575" s="2"/>
      <c r="F13575" s="2"/>
      <c r="G13575" s="2"/>
      <c r="H13575" s="2"/>
    </row>
    <row r="13576" spans="2:8">
      <c r="B13576" s="2" t="s">
        <v>14026</v>
      </c>
      <c r="C13576" s="2">
        <v>28</v>
      </c>
      <c r="D13576" s="2" t="s">
        <v>456</v>
      </c>
      <c r="E13576" s="2"/>
      <c r="F13576" s="2"/>
      <c r="G13576" s="2"/>
      <c r="H13576" s="2"/>
    </row>
    <row r="13577" spans="2:8">
      <c r="B13577" s="2" t="s">
        <v>14027</v>
      </c>
      <c r="C13577" s="2">
        <v>25</v>
      </c>
      <c r="D13577" s="2" t="s">
        <v>456</v>
      </c>
      <c r="E13577" s="2"/>
      <c r="F13577" s="2"/>
      <c r="G13577" s="2"/>
      <c r="H13577" s="2"/>
    </row>
    <row r="13578" spans="2:8">
      <c r="B13578" s="2" t="s">
        <v>14028</v>
      </c>
      <c r="C13578" s="2">
        <v>22</v>
      </c>
      <c r="D13578" s="2" t="s">
        <v>456</v>
      </c>
      <c r="E13578" s="2"/>
      <c r="F13578" s="2"/>
      <c r="G13578" s="2"/>
      <c r="H13578" s="2"/>
    </row>
    <row r="13579" spans="2:8">
      <c r="B13579" s="2" t="s">
        <v>14029</v>
      </c>
      <c r="C13579" s="2">
        <v>15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14030</v>
      </c>
      <c r="C13580" s="2">
        <v>11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14031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18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22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14038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14039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14040</v>
      </c>
      <c r="C13590" s="2">
        <v>24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14041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14043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14044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14045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24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23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14054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14055</v>
      </c>
      <c r="C13605" s="2">
        <v>20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16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11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15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13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14070</v>
      </c>
      <c r="C13620" s="2">
        <v>11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21</v>
      </c>
      <c r="D13621" s="2" t="s">
        <v>456</v>
      </c>
      <c r="E13621" s="2"/>
      <c r="F13621" s="2"/>
      <c r="G13621" s="2"/>
      <c r="H13621" s="2"/>
    </row>
    <row r="13622" spans="2:8">
      <c r="B13622" s="2" t="s">
        <v>14072</v>
      </c>
      <c r="C13622" s="2">
        <v>16</v>
      </c>
      <c r="D13622" s="2" t="s">
        <v>456</v>
      </c>
      <c r="E13622" s="2"/>
      <c r="F13622" s="2"/>
      <c r="G13622" s="2"/>
      <c r="H13622" s="2"/>
    </row>
    <row r="13623" spans="2:8">
      <c r="B13623" s="2" t="s">
        <v>14073</v>
      </c>
      <c r="C13623" s="2">
        <v>10</v>
      </c>
      <c r="D13623" s="2" t="s">
        <v>456</v>
      </c>
      <c r="E13623" s="2"/>
      <c r="F13623" s="2"/>
      <c r="G13623" s="2"/>
      <c r="H13623" s="2"/>
    </row>
    <row r="13624" spans="2:8">
      <c r="B13624" s="2" t="s">
        <v>14074</v>
      </c>
      <c r="C13624" s="2">
        <v>13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10</v>
      </c>
      <c r="D13625" s="2" t="s">
        <v>456</v>
      </c>
      <c r="E13625" s="2"/>
      <c r="F13625" s="2"/>
      <c r="G13625" s="2"/>
      <c r="H13625" s="2"/>
    </row>
    <row r="13626" spans="2:8">
      <c r="B13626" s="2" t="s">
        <v>14076</v>
      </c>
      <c r="C13626" s="2">
        <v>9</v>
      </c>
      <c r="D13626" s="2" t="s">
        <v>456</v>
      </c>
      <c r="E13626" s="2"/>
      <c r="F13626" s="2"/>
      <c r="G13626" s="2"/>
      <c r="H13626" s="2"/>
    </row>
    <row r="13627" spans="2:8">
      <c r="B13627" s="2" t="s">
        <v>14077</v>
      </c>
      <c r="C13627" s="2">
        <v>9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14078</v>
      </c>
      <c r="C13628" s="2">
        <v>11</v>
      </c>
      <c r="D13628" s="2" t="s">
        <v>456</v>
      </c>
      <c r="E13628" s="2"/>
      <c r="F13628" s="2"/>
      <c r="G13628" s="2"/>
      <c r="H13628" s="2"/>
    </row>
    <row r="13629" spans="2:8">
      <c r="B13629" s="2" t="s">
        <v>14079</v>
      </c>
      <c r="C13629" s="2">
        <v>14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18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21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21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20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33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14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18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20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32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14099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14100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14101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24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21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20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14106</v>
      </c>
      <c r="C13656" s="2">
        <v>19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14107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20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19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14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14112</v>
      </c>
      <c r="C13662" s="2">
        <v>17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14113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14114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14115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14116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14119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33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36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20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31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14127</v>
      </c>
      <c r="C13677" s="2">
        <v>31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20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14129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14130</v>
      </c>
      <c r="C13680" s="2">
        <v>30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20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14140</v>
      </c>
      <c r="C13690" s="2">
        <v>28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14141</v>
      </c>
      <c r="C13691" s="2">
        <v>19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22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23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23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16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14147</v>
      </c>
      <c r="C13697" s="2">
        <v>23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25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24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23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14153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14154</v>
      </c>
      <c r="C13704" s="2">
        <v>34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37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28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18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21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24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14164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14165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14166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17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24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22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29</v>
      </c>
      <c r="D13732" s="2" t="s">
        <v>456</v>
      </c>
      <c r="E13732" s="2"/>
      <c r="F13732" s="2"/>
      <c r="G13732" s="2"/>
      <c r="H13732" s="2"/>
    </row>
    <row r="13733" spans="2:8">
      <c r="B13733" s="2" t="s">
        <v>14183</v>
      </c>
      <c r="C13733" s="2">
        <v>29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14184</v>
      </c>
      <c r="C13734" s="2">
        <v>26</v>
      </c>
      <c r="D13734" s="2" t="s">
        <v>456</v>
      </c>
      <c r="E13734" s="2"/>
      <c r="F13734" s="2"/>
      <c r="G13734" s="2"/>
      <c r="H13734" s="2"/>
    </row>
    <row r="13735" spans="2:8">
      <c r="B13735" s="2" t="s">
        <v>14185</v>
      </c>
      <c r="C13735" s="2">
        <v>20</v>
      </c>
      <c r="D13735" s="2" t="s">
        <v>456</v>
      </c>
      <c r="E13735" s="2"/>
      <c r="F13735" s="2"/>
      <c r="G13735" s="2"/>
      <c r="H13735" s="2"/>
    </row>
    <row r="13736" spans="2:8">
      <c r="B13736" s="2" t="s">
        <v>14186</v>
      </c>
      <c r="C13736" s="2">
        <v>8</v>
      </c>
      <c r="D13736" s="2" t="s">
        <v>456</v>
      </c>
      <c r="E13736" s="2"/>
      <c r="F13736" s="2"/>
      <c r="G13736" s="2"/>
      <c r="H13736" s="2"/>
    </row>
    <row r="13737" spans="2:8">
      <c r="B13737" s="2" t="s">
        <v>14187</v>
      </c>
      <c r="C13737" s="2">
        <v>30</v>
      </c>
      <c r="D13737" s="2" t="s">
        <v>456</v>
      </c>
      <c r="E13737" s="2"/>
      <c r="F13737" s="2"/>
      <c r="G13737" s="2"/>
      <c r="H13737" s="2"/>
    </row>
    <row r="13738" spans="2:8">
      <c r="B13738" s="2" t="s">
        <v>14188</v>
      </c>
      <c r="C13738" s="2">
        <v>30</v>
      </c>
      <c r="D13738" s="2" t="s">
        <v>456</v>
      </c>
      <c r="E13738" s="2"/>
      <c r="F13738" s="2"/>
      <c r="G13738" s="2"/>
      <c r="H13738" s="2"/>
    </row>
    <row r="13739" spans="2:8">
      <c r="B13739" s="2" t="s">
        <v>14189</v>
      </c>
      <c r="C13739" s="2">
        <v>30</v>
      </c>
      <c r="D13739" s="2" t="s">
        <v>456</v>
      </c>
      <c r="E13739" s="2"/>
      <c r="F13739" s="2"/>
      <c r="G13739" s="2"/>
      <c r="H13739" s="2"/>
    </row>
    <row r="13740" spans="2:8">
      <c r="B13740" s="2" t="s">
        <v>14190</v>
      </c>
      <c r="C13740" s="2">
        <v>25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14191</v>
      </c>
      <c r="C13741" s="2">
        <v>20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14192</v>
      </c>
      <c r="C13742" s="2">
        <v>14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14193</v>
      </c>
      <c r="C13743" s="2">
        <v>36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35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23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19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17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15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12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11</v>
      </c>
      <c r="D13757" s="2" t="s">
        <v>456</v>
      </c>
      <c r="E13757" s="2"/>
      <c r="F13757" s="2"/>
      <c r="G13757" s="2"/>
      <c r="H13757" s="2"/>
    </row>
    <row r="13758" spans="2:8">
      <c r="B13758" s="2" t="s">
        <v>14208</v>
      </c>
      <c r="C13758" s="2">
        <v>17</v>
      </c>
      <c r="D13758" s="2" t="s">
        <v>456</v>
      </c>
      <c r="E13758" s="2"/>
      <c r="F13758" s="2"/>
      <c r="G13758" s="2"/>
      <c r="H13758" s="2"/>
    </row>
    <row r="13759" spans="2:8">
      <c r="B13759" s="2" t="s">
        <v>14209</v>
      </c>
      <c r="C13759" s="2">
        <v>18</v>
      </c>
      <c r="D13759" s="2" t="s">
        <v>456</v>
      </c>
      <c r="E13759" s="2"/>
      <c r="F13759" s="2"/>
      <c r="G13759" s="2"/>
      <c r="H13759" s="2"/>
    </row>
    <row r="13760" spans="2:8">
      <c r="B13760" s="2" t="s">
        <v>14210</v>
      </c>
      <c r="C13760" s="2">
        <v>14</v>
      </c>
      <c r="D13760" s="2" t="s">
        <v>456</v>
      </c>
      <c r="E13760" s="2"/>
      <c r="F13760" s="2"/>
      <c r="G13760" s="2"/>
      <c r="H13760" s="2"/>
    </row>
    <row r="13761" spans="2:8">
      <c r="B13761" s="2" t="s">
        <v>14211</v>
      </c>
      <c r="C13761" s="2">
        <v>10</v>
      </c>
      <c r="D13761" s="2" t="s">
        <v>456</v>
      </c>
      <c r="E13761" s="2"/>
      <c r="F13761" s="2"/>
      <c r="G13761" s="2"/>
      <c r="H13761" s="2"/>
    </row>
    <row r="13762" spans="2:8">
      <c r="B13762" s="2" t="s">
        <v>14212</v>
      </c>
      <c r="C13762" s="2">
        <v>18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14213</v>
      </c>
      <c r="C13763" s="2">
        <v>22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37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36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17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16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10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21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17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19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23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24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23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14237</v>
      </c>
      <c r="C13787" s="2">
        <v>17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14238</v>
      </c>
      <c r="C13788" s="2">
        <v>23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26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22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14246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14247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14248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14249</v>
      </c>
      <c r="C13799" s="2">
        <v>23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23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14251</v>
      </c>
      <c r="C13801" s="2">
        <v>21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20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14253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14254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17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22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21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17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12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14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22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14267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14268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14269</v>
      </c>
      <c r="C13819" s="2">
        <v>21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12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12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12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11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14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14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16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16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38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21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30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25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29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20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16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18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20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19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20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19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18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20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20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20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19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19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19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18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11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12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21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14329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28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18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14335</v>
      </c>
      <c r="C13885" s="2">
        <v>20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14336</v>
      </c>
      <c r="C13886" s="2">
        <v>24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26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6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14345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22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14351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14352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14354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22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19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20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14360</v>
      </c>
      <c r="C13910" s="2">
        <v>22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14361</v>
      </c>
      <c r="C13911" s="2">
        <v>25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14362</v>
      </c>
      <c r="C13912" s="2">
        <v>25</v>
      </c>
      <c r="D13912" s="2" t="s">
        <v>456</v>
      </c>
      <c r="E13912" s="2"/>
      <c r="F13912" s="2"/>
      <c r="G13912" s="2"/>
      <c r="H13912" s="2"/>
    </row>
    <row r="13913" spans="2:8">
      <c r="B13913" s="2" t="s">
        <v>14363</v>
      </c>
      <c r="C13913" s="2">
        <v>20</v>
      </c>
      <c r="D13913" s="2" t="s">
        <v>456</v>
      </c>
      <c r="E13913" s="2"/>
      <c r="F13913" s="2"/>
      <c r="G13913" s="2"/>
      <c r="H13913" s="2"/>
    </row>
    <row r="13914" spans="2:8">
      <c r="B13914" s="2" t="s">
        <v>14364</v>
      </c>
      <c r="C13914" s="2">
        <v>13</v>
      </c>
      <c r="D13914" s="2" t="s">
        <v>456</v>
      </c>
      <c r="E13914" s="2"/>
      <c r="F13914" s="2"/>
      <c r="G13914" s="2"/>
      <c r="H13914" s="2"/>
    </row>
    <row r="13915" spans="2:8">
      <c r="B13915" s="2" t="s">
        <v>14365</v>
      </c>
      <c r="C13915" s="2">
        <v>10</v>
      </c>
      <c r="D13915" s="2" t="s">
        <v>456</v>
      </c>
      <c r="E13915" s="2"/>
      <c r="F13915" s="2"/>
      <c r="G13915" s="2"/>
      <c r="H13915" s="2"/>
    </row>
    <row r="13916" spans="2:8">
      <c r="B13916" s="2" t="s">
        <v>14366</v>
      </c>
      <c r="C13916" s="2">
        <v>10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22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21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21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18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30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14374</v>
      </c>
      <c r="C13924" s="2">
        <v>29</v>
      </c>
      <c r="D13924" s="2" t="s">
        <v>456</v>
      </c>
      <c r="E13924" s="2"/>
      <c r="F13924" s="2"/>
      <c r="G13924" s="2"/>
      <c r="H13924" s="2"/>
    </row>
    <row r="13925" spans="2:8">
      <c r="B13925" s="2" t="s">
        <v>14375</v>
      </c>
      <c r="C13925" s="2">
        <v>27</v>
      </c>
      <c r="D13925" s="2" t="s">
        <v>456</v>
      </c>
      <c r="E13925" s="2"/>
      <c r="F13925" s="2"/>
      <c r="G13925" s="2"/>
      <c r="H13925" s="2"/>
    </row>
    <row r="13926" spans="2:8">
      <c r="B13926" s="2" t="s">
        <v>14376</v>
      </c>
      <c r="C13926" s="2">
        <v>19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14377</v>
      </c>
      <c r="C13927" s="2">
        <v>11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14378</v>
      </c>
      <c r="C13928" s="2">
        <v>7</v>
      </c>
      <c r="D13928" s="2" t="s">
        <v>456</v>
      </c>
      <c r="E13928" s="2"/>
      <c r="F13928" s="2"/>
      <c r="G13928" s="2"/>
      <c r="H13928" s="2"/>
    </row>
    <row r="13929" spans="2:8">
      <c r="B13929" s="2" t="s">
        <v>14379</v>
      </c>
      <c r="C13929" s="2">
        <v>10</v>
      </c>
      <c r="D13929" s="2" t="s">
        <v>456</v>
      </c>
      <c r="E13929" s="2"/>
      <c r="F13929" s="2"/>
      <c r="G13929" s="2"/>
      <c r="H13929" s="2"/>
    </row>
    <row r="13930" spans="2:8">
      <c r="B13930" s="2" t="s">
        <v>14380</v>
      </c>
      <c r="C13930" s="2">
        <v>5</v>
      </c>
      <c r="D13930" s="2" t="s">
        <v>456</v>
      </c>
      <c r="E13930" s="2"/>
      <c r="F13930" s="2"/>
      <c r="G13930" s="2"/>
      <c r="H13930" s="2"/>
    </row>
    <row r="13931" spans="2:8">
      <c r="B13931" s="2" t="s">
        <v>14381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10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18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14385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14386</v>
      </c>
      <c r="C13936" s="2">
        <v>21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16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15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16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14391</v>
      </c>
      <c r="C13941" s="2">
        <v>20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14392</v>
      </c>
      <c r="C13942" s="2">
        <v>22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19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13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14395</v>
      </c>
      <c r="C13945" s="2">
        <v>14</v>
      </c>
      <c r="D13945" s="2" t="s">
        <v>456</v>
      </c>
      <c r="E13945" s="2"/>
      <c r="F13945" s="2"/>
      <c r="G13945" s="2"/>
      <c r="H13945" s="2"/>
    </row>
    <row r="13946" spans="2:8">
      <c r="B13946" s="2" t="s">
        <v>14396</v>
      </c>
      <c r="C13946" s="2">
        <v>14</v>
      </c>
      <c r="D13946" s="2" t="s">
        <v>456</v>
      </c>
      <c r="E13946" s="2"/>
      <c r="F13946" s="2"/>
      <c r="G13946" s="2"/>
      <c r="H13946" s="2"/>
    </row>
    <row r="13947" spans="2:8">
      <c r="B13947" s="2" t="s">
        <v>14397</v>
      </c>
      <c r="C13947" s="2">
        <v>15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14398</v>
      </c>
      <c r="C13948" s="2">
        <v>15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14399</v>
      </c>
      <c r="C13949" s="2">
        <v>14</v>
      </c>
      <c r="D13949" s="2" t="s">
        <v>456</v>
      </c>
      <c r="E13949" s="2"/>
      <c r="F13949" s="2"/>
      <c r="G13949" s="2"/>
      <c r="H13949" s="2"/>
    </row>
    <row r="13950" spans="2:8">
      <c r="B13950" s="2" t="s">
        <v>14400</v>
      </c>
      <c r="C13950" s="2">
        <v>10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19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14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16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14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19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23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20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20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25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24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18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14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15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26</v>
      </c>
      <c r="D13973" s="2" t="s">
        <v>456</v>
      </c>
      <c r="E13973" s="2"/>
      <c r="F13973" s="2"/>
      <c r="G13973" s="2"/>
      <c r="H13973" s="2"/>
    </row>
    <row r="13974" spans="2:8">
      <c r="B13974" s="2" t="s">
        <v>14424</v>
      </c>
      <c r="C13974" s="2">
        <v>24</v>
      </c>
      <c r="D13974" s="2" t="s">
        <v>456</v>
      </c>
      <c r="E13974" s="2"/>
      <c r="F13974" s="2"/>
      <c r="G13974" s="2"/>
      <c r="H13974" s="2"/>
    </row>
    <row r="13975" spans="2:8">
      <c r="B13975" s="2" t="s">
        <v>14425</v>
      </c>
      <c r="C13975" s="2">
        <v>18</v>
      </c>
      <c r="D13975" s="2" t="s">
        <v>456</v>
      </c>
      <c r="E13975" s="2"/>
      <c r="F13975" s="2"/>
      <c r="G13975" s="2"/>
      <c r="H13975" s="2"/>
    </row>
    <row r="13976" spans="2:8">
      <c r="B13976" s="2" t="s">
        <v>14426</v>
      </c>
      <c r="C13976" s="2">
        <v>7</v>
      </c>
      <c r="D13976" s="2" t="s">
        <v>456</v>
      </c>
      <c r="E13976" s="2"/>
      <c r="F13976" s="2"/>
      <c r="G13976" s="2"/>
      <c r="H13976" s="2"/>
    </row>
    <row r="13977" spans="2:8">
      <c r="B13977" s="2" t="s">
        <v>14427</v>
      </c>
      <c r="C13977" s="2">
        <v>15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14428</v>
      </c>
      <c r="C13978" s="2">
        <v>19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21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20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19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14436</v>
      </c>
      <c r="C13986" s="2">
        <v>23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14438</v>
      </c>
      <c r="C13988" s="2">
        <v>22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14439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36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35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32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14443</v>
      </c>
      <c r="C13993" s="2">
        <v>27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14444</v>
      </c>
      <c r="C13994" s="2">
        <v>19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14445</v>
      </c>
      <c r="C13995" s="2">
        <v>11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14446</v>
      </c>
      <c r="C13996" s="2">
        <v>12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15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19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21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20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19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14453</v>
      </c>
      <c r="C14003" s="2">
        <v>21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14454</v>
      </c>
      <c r="C14004" s="2">
        <v>21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19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14456</v>
      </c>
      <c r="C14006" s="2">
        <v>17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11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34</v>
      </c>
      <c r="D14008" s="2" t="s">
        <v>456</v>
      </c>
      <c r="E14008" s="2"/>
      <c r="F14008" s="2"/>
      <c r="G14008" s="2"/>
      <c r="H14008" s="2"/>
    </row>
    <row r="14009" spans="2:8">
      <c r="B14009" s="2" t="s">
        <v>14459</v>
      </c>
      <c r="C14009" s="2">
        <v>14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16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14</v>
      </c>
      <c r="D14011" s="2" t="s">
        <v>456</v>
      </c>
      <c r="E14011" s="2"/>
      <c r="F14011" s="2"/>
      <c r="G14011" s="2"/>
      <c r="H14011" s="2"/>
    </row>
    <row r="14012" spans="2:8">
      <c r="B14012" s="2" t="s">
        <v>14462</v>
      </c>
      <c r="C14012" s="2">
        <v>11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14463</v>
      </c>
      <c r="C14013" s="2">
        <v>16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18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20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14466</v>
      </c>
      <c r="C14016" s="2">
        <v>21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14467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22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21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12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15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19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21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24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25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23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23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18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20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18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19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23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22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20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22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38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14506</v>
      </c>
      <c r="C14056" s="2">
        <v>35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14507</v>
      </c>
      <c r="C14057" s="2">
        <v>35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14508</v>
      </c>
      <c r="C14058" s="2">
        <v>29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14509</v>
      </c>
      <c r="C14059" s="2">
        <v>17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14510</v>
      </c>
      <c r="C14060" s="2">
        <v>23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26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21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14517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19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19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17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16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15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18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20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18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37</v>
      </c>
      <c r="D14078" s="2" t="s">
        <v>456</v>
      </c>
      <c r="E14078" s="2"/>
      <c r="F14078" s="2"/>
      <c r="G14078" s="2"/>
      <c r="H14078" s="2"/>
    </row>
    <row r="14079" spans="2:8">
      <c r="B14079" s="2" t="s">
        <v>14529</v>
      </c>
      <c r="C14079" s="2">
        <v>41</v>
      </c>
      <c r="D14079" s="2" t="s">
        <v>456</v>
      </c>
      <c r="E14079" s="2"/>
      <c r="F14079" s="2"/>
      <c r="G14079" s="2"/>
      <c r="H14079" s="2"/>
    </row>
    <row r="14080" spans="2:8">
      <c r="B14080" s="2" t="s">
        <v>14530</v>
      </c>
      <c r="C14080" s="2">
        <v>37</v>
      </c>
      <c r="D14080" s="2" t="s">
        <v>456</v>
      </c>
      <c r="E14080" s="2"/>
      <c r="F14080" s="2"/>
      <c r="G14080" s="2"/>
      <c r="H14080" s="2"/>
    </row>
    <row r="14081" spans="2:8">
      <c r="B14081" s="2" t="s">
        <v>14531</v>
      </c>
      <c r="C14081" s="2">
        <v>23</v>
      </c>
      <c r="D14081" s="2" t="s">
        <v>456</v>
      </c>
      <c r="E14081" s="2"/>
      <c r="F14081" s="2"/>
      <c r="G14081" s="2"/>
      <c r="H14081" s="2"/>
    </row>
    <row r="14082" spans="2:8">
      <c r="B14082" s="2" t="s">
        <v>14532</v>
      </c>
      <c r="C14082" s="2">
        <v>11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14533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33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23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20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22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23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23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16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16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16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17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18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12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35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14560</v>
      </c>
      <c r="C14110" s="2">
        <v>36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14561</v>
      </c>
      <c r="C14111" s="2">
        <v>24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20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37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14567</v>
      </c>
      <c r="C14117" s="2">
        <v>38</v>
      </c>
      <c r="D14117" s="2" t="s">
        <v>456</v>
      </c>
      <c r="E14117" s="2"/>
      <c r="F14117" s="2"/>
      <c r="G14117" s="2"/>
      <c r="H14117" s="2"/>
    </row>
    <row r="14118" spans="2:8">
      <c r="B14118" s="2" t="s">
        <v>14568</v>
      </c>
      <c r="C14118" s="2">
        <v>33</v>
      </c>
      <c r="D14118" s="2" t="s">
        <v>456</v>
      </c>
      <c r="E14118" s="2"/>
      <c r="F14118" s="2"/>
      <c r="G14118" s="2"/>
      <c r="H14118" s="2"/>
    </row>
    <row r="14119" spans="2:8">
      <c r="B14119" s="2" t="s">
        <v>14569</v>
      </c>
      <c r="C14119" s="2">
        <v>23</v>
      </c>
      <c r="D14119" s="2" t="s">
        <v>456</v>
      </c>
      <c r="E14119" s="2"/>
      <c r="F14119" s="2"/>
      <c r="G14119" s="2"/>
      <c r="H14119" s="2"/>
    </row>
    <row r="14120" spans="2:8">
      <c r="B14120" s="2" t="s">
        <v>14570</v>
      </c>
      <c r="C14120" s="2">
        <v>12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14571</v>
      </c>
      <c r="C14121" s="2">
        <v>8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14572</v>
      </c>
      <c r="C14122" s="2">
        <v>23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38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38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41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7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14581</v>
      </c>
      <c r="C14131" s="2">
        <v>7</v>
      </c>
      <c r="D14131" s="2" t="s">
        <v>456</v>
      </c>
      <c r="E14131" s="2"/>
      <c r="F14131" s="2"/>
      <c r="G14131" s="2"/>
      <c r="H14131" s="2"/>
    </row>
    <row r="14132" spans="2:8">
      <c r="B14132" s="2" t="s">
        <v>14582</v>
      </c>
      <c r="C14132" s="2">
        <v>7</v>
      </c>
      <c r="D14132" s="2" t="s">
        <v>456</v>
      </c>
      <c r="E14132" s="2"/>
      <c r="F14132" s="2"/>
      <c r="G14132" s="2"/>
      <c r="H14132" s="2"/>
    </row>
    <row r="14133" spans="2:8">
      <c r="B14133" s="2" t="s">
        <v>14583</v>
      </c>
      <c r="C14133" s="2">
        <v>7</v>
      </c>
      <c r="D14133" s="2" t="s">
        <v>456</v>
      </c>
      <c r="E14133" s="2"/>
      <c r="F14133" s="2"/>
      <c r="G14133" s="2"/>
      <c r="H14133" s="2"/>
    </row>
    <row r="14134" spans="2:8">
      <c r="B14134" s="2" t="s">
        <v>14584</v>
      </c>
      <c r="C14134" s="2">
        <v>15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26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22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20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25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32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14595</v>
      </c>
      <c r="C14145" s="2">
        <v>35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19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22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31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32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14603</v>
      </c>
      <c r="C14153" s="2">
        <v>31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14604</v>
      </c>
      <c r="C14154" s="2">
        <v>29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14605</v>
      </c>
      <c r="C14155" s="2">
        <v>18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14606</v>
      </c>
      <c r="C14156" s="2">
        <v>16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18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39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37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22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21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18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29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14620</v>
      </c>
      <c r="C14170" s="2">
        <v>22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14621</v>
      </c>
      <c r="C14171" s="2">
        <v>13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14622</v>
      </c>
      <c r="C14172" s="2">
        <v>23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37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32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40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39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38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14642</v>
      </c>
      <c r="C14192" s="2">
        <v>37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14643</v>
      </c>
      <c r="C14193" s="2">
        <v>32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14644</v>
      </c>
      <c r="C14194" s="2">
        <v>25</v>
      </c>
      <c r="D14194" s="2" t="s">
        <v>456</v>
      </c>
      <c r="E14194" s="2"/>
      <c r="F14194" s="2"/>
      <c r="G14194" s="2"/>
      <c r="H14194" s="2"/>
    </row>
    <row r="14195" spans="2:8">
      <c r="B14195" s="2" t="s">
        <v>14645</v>
      </c>
      <c r="C14195" s="2">
        <v>11</v>
      </c>
      <c r="D14195" s="2" t="s">
        <v>456</v>
      </c>
      <c r="E14195" s="2"/>
      <c r="F14195" s="2"/>
      <c r="G14195" s="2"/>
      <c r="H14195" s="2"/>
    </row>
    <row r="14196" spans="2:8">
      <c r="B14196" s="2" t="s">
        <v>14646</v>
      </c>
      <c r="C14196" s="2">
        <v>16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16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32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15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21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17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11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30</v>
      </c>
      <c r="D14207" s="2" t="s">
        <v>456</v>
      </c>
      <c r="E14207" s="2"/>
      <c r="F14207" s="2"/>
      <c r="G14207" s="2"/>
      <c r="H14207" s="2"/>
    </row>
    <row r="14208" spans="2:8">
      <c r="B14208" s="2" t="s">
        <v>14658</v>
      </c>
      <c r="C14208" s="2">
        <v>13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20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29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31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14671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14672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14673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14674</v>
      </c>
      <c r="C14224" s="2">
        <v>21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22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23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24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7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14681</v>
      </c>
      <c r="C14231" s="2">
        <v>8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14682</v>
      </c>
      <c r="C14232" s="2">
        <v>8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14683</v>
      </c>
      <c r="C14233" s="2">
        <v>8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14684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24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19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15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20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23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16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16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14704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14705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14706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38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37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25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20</v>
      </c>
      <c r="D14265" s="2" t="s">
        <v>456</v>
      </c>
      <c r="E14265" s="2"/>
      <c r="F14265" s="2"/>
      <c r="G14265" s="2"/>
      <c r="H14265" s="2"/>
    </row>
    <row r="14266" spans="2:8">
      <c r="B14266" s="2" t="s">
        <v>14716</v>
      </c>
      <c r="C14266" s="2">
        <v>11</v>
      </c>
      <c r="D14266" s="2" t="s">
        <v>456</v>
      </c>
      <c r="E14266" s="2"/>
      <c r="F14266" s="2"/>
      <c r="G14266" s="2"/>
      <c r="H14266" s="2"/>
    </row>
    <row r="14267" spans="2:8">
      <c r="B14267" s="2" t="s">
        <v>14717</v>
      </c>
      <c r="C14267" s="2">
        <v>17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14720</v>
      </c>
      <c r="C14270" s="2">
        <v>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14721</v>
      </c>
      <c r="C14271" s="2">
        <v>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14722</v>
      </c>
      <c r="C14272" s="2">
        <v>20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27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21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18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14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17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19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14733</v>
      </c>
      <c r="C14283" s="2">
        <v>17</v>
      </c>
      <c r="D14283" s="2" t="s">
        <v>456</v>
      </c>
      <c r="E14283" s="2"/>
      <c r="F14283" s="2"/>
      <c r="G14283" s="2"/>
      <c r="H14283" s="2"/>
    </row>
    <row r="14284" spans="2:8">
      <c r="B14284" s="2" t="s">
        <v>14734</v>
      </c>
      <c r="C14284" s="2">
        <v>9</v>
      </c>
      <c r="D14284" s="2" t="s">
        <v>456</v>
      </c>
      <c r="E14284" s="2"/>
      <c r="F14284" s="2"/>
      <c r="G14284" s="2"/>
      <c r="H14284" s="2"/>
    </row>
    <row r="14285" spans="2:8">
      <c r="B14285" s="2" t="s">
        <v>14735</v>
      </c>
      <c r="C14285" s="2">
        <v>7</v>
      </c>
      <c r="D14285" s="2" t="s">
        <v>456</v>
      </c>
      <c r="E14285" s="2"/>
      <c r="F14285" s="2"/>
      <c r="G14285" s="2"/>
      <c r="H14285" s="2"/>
    </row>
    <row r="14286" spans="2:8">
      <c r="B14286" s="2" t="s">
        <v>14736</v>
      </c>
      <c r="C14286" s="2">
        <v>9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14737</v>
      </c>
      <c r="C14287" s="2">
        <v>5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14738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24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22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39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41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14746</v>
      </c>
      <c r="C14296" s="2">
        <v>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14747</v>
      </c>
      <c r="C14297" s="2">
        <v>22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14748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14754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14756</v>
      </c>
      <c r="C14306" s="2">
        <v>21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14757</v>
      </c>
      <c r="C14307" s="2">
        <v>21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14758</v>
      </c>
      <c r="C14308" s="2">
        <v>12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18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23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14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19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15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14769</v>
      </c>
      <c r="C14319" s="2">
        <v>13</v>
      </c>
      <c r="D14319" s="2" t="s">
        <v>456</v>
      </c>
      <c r="E14319" s="2"/>
      <c r="F14319" s="2"/>
      <c r="G14319" s="2"/>
      <c r="H14319" s="2"/>
    </row>
    <row r="14320" spans="2:8">
      <c r="B14320" s="2" t="s">
        <v>14770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9</v>
      </c>
      <c r="D14324" s="2" t="s">
        <v>456</v>
      </c>
      <c r="E14324" s="2"/>
      <c r="F14324" s="2"/>
      <c r="G14324" s="2"/>
      <c r="H14324" s="2"/>
    </row>
    <row r="14325" spans="2:8">
      <c r="B14325" s="2" t="s">
        <v>14775</v>
      </c>
      <c r="C14325" s="2">
        <v>9</v>
      </c>
      <c r="D14325" s="2" t="s">
        <v>456</v>
      </c>
      <c r="E14325" s="2"/>
      <c r="F14325" s="2"/>
      <c r="G14325" s="2"/>
      <c r="H14325" s="2"/>
    </row>
    <row r="14326" spans="2:8">
      <c r="B14326" s="2" t="s">
        <v>14776</v>
      </c>
      <c r="C14326" s="2">
        <v>14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14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14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16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15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19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16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14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22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23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14792</v>
      </c>
      <c r="C14342" s="2">
        <v>20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14793</v>
      </c>
      <c r="C14343" s="2">
        <v>21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8</v>
      </c>
      <c r="D14344" s="2" t="s">
        <v>456</v>
      </c>
      <c r="E14344" s="2"/>
      <c r="F14344" s="2"/>
      <c r="G14344" s="2"/>
      <c r="H14344" s="2"/>
    </row>
    <row r="14345" spans="2:8">
      <c r="B14345" s="2" t="s">
        <v>14795</v>
      </c>
      <c r="C14345" s="2">
        <v>13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14796</v>
      </c>
      <c r="C14346" s="2">
        <v>13</v>
      </c>
      <c r="D14346" s="2" t="s">
        <v>456</v>
      </c>
      <c r="E14346" s="2"/>
      <c r="F14346" s="2"/>
      <c r="G14346" s="2"/>
      <c r="H14346" s="2"/>
    </row>
    <row r="14347" spans="2:8">
      <c r="B14347" s="2" t="s">
        <v>14797</v>
      </c>
      <c r="C14347" s="2">
        <v>11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14798</v>
      </c>
      <c r="C14348" s="2">
        <v>13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13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11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10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12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13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11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10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15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18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22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22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14810</v>
      </c>
      <c r="C14360" s="2">
        <v>15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14811</v>
      </c>
      <c r="C14361" s="2">
        <v>10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14812</v>
      </c>
      <c r="C14362" s="2">
        <v>20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21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10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11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14824</v>
      </c>
      <c r="C14374" s="2">
        <v>23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14825</v>
      </c>
      <c r="C14375" s="2">
        <v>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14826</v>
      </c>
      <c r="C14376" s="2">
        <v>12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23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22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20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17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11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29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14837</v>
      </c>
      <c r="C14387" s="2">
        <v>28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14838</v>
      </c>
      <c r="C14388" s="2">
        <v>26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14839</v>
      </c>
      <c r="C14389" s="2">
        <v>11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14840</v>
      </c>
      <c r="C14390" s="2">
        <v>8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14841</v>
      </c>
      <c r="C14391" s="2">
        <v>10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14842</v>
      </c>
      <c r="C14392" s="2">
        <v>12</v>
      </c>
      <c r="D14392" s="2" t="s">
        <v>456</v>
      </c>
      <c r="E14392" s="2"/>
      <c r="F14392" s="2"/>
      <c r="G14392" s="2"/>
      <c r="H14392" s="2"/>
    </row>
    <row r="14393" spans="2:8">
      <c r="B14393" s="2" t="s">
        <v>14843</v>
      </c>
      <c r="C14393" s="2">
        <v>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15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18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14846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32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32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21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21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22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14865</v>
      </c>
      <c r="C14415" s="2">
        <v>23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14866</v>
      </c>
      <c r="C14416" s="2">
        <v>23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19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36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34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14882</v>
      </c>
      <c r="C14432" s="2">
        <v>34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14883</v>
      </c>
      <c r="C14433" s="2">
        <v>32</v>
      </c>
      <c r="D14433" s="2" t="s">
        <v>456</v>
      </c>
      <c r="E14433" s="2"/>
      <c r="F14433" s="2"/>
      <c r="G14433" s="2"/>
      <c r="H14433" s="2"/>
    </row>
    <row r="14434" spans="2:8">
      <c r="B14434" s="2" t="s">
        <v>14884</v>
      </c>
      <c r="C14434" s="2">
        <v>21</v>
      </c>
      <c r="D14434" s="2" t="s">
        <v>456</v>
      </c>
      <c r="E14434" s="2"/>
      <c r="F14434" s="2"/>
      <c r="G14434" s="2"/>
      <c r="H14434" s="2"/>
    </row>
    <row r="14435" spans="2:8">
      <c r="B14435" s="2" t="s">
        <v>14885</v>
      </c>
      <c r="C14435" s="2">
        <v>8</v>
      </c>
      <c r="D14435" s="2" t="s">
        <v>456</v>
      </c>
      <c r="E14435" s="2"/>
      <c r="F14435" s="2"/>
      <c r="G14435" s="2"/>
      <c r="H14435" s="2"/>
    </row>
    <row r="14436" spans="2:8">
      <c r="B14436" s="2" t="s">
        <v>14886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35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37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37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16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19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22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21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20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21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35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46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41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26</v>
      </c>
      <c r="D14450" s="2" t="s">
        <v>456</v>
      </c>
      <c r="E14450" s="2"/>
      <c r="F14450" s="2"/>
      <c r="G14450" s="2"/>
      <c r="H14450" s="2"/>
    </row>
    <row r="14451" spans="2:8">
      <c r="B14451" s="2" t="s">
        <v>14901</v>
      </c>
      <c r="C14451" s="2">
        <v>27</v>
      </c>
      <c r="D14451" s="2" t="s">
        <v>456</v>
      </c>
      <c r="E14451" s="2"/>
      <c r="F14451" s="2"/>
      <c r="G14451" s="2"/>
      <c r="H14451" s="2"/>
    </row>
    <row r="14452" spans="2:8">
      <c r="B14452" s="2" t="s">
        <v>14902</v>
      </c>
      <c r="C14452" s="2">
        <v>30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27</v>
      </c>
      <c r="D14453" s="2" t="s">
        <v>456</v>
      </c>
      <c r="E14453" s="2"/>
      <c r="F14453" s="2"/>
      <c r="G14453" s="2"/>
      <c r="H14453" s="2"/>
    </row>
    <row r="14454" spans="2:8">
      <c r="B14454" s="2" t="s">
        <v>14904</v>
      </c>
      <c r="C14454" s="2">
        <v>21</v>
      </c>
      <c r="D14454" s="2" t="s">
        <v>456</v>
      </c>
      <c r="E14454" s="2"/>
      <c r="F14454" s="2"/>
      <c r="G14454" s="2"/>
      <c r="H14454" s="2"/>
    </row>
    <row r="14455" spans="2:8">
      <c r="B14455" s="2" t="s">
        <v>14905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16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21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14911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26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22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24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22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20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19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24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34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33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29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17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14930</v>
      </c>
      <c r="C14480" s="2">
        <v>24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14931</v>
      </c>
      <c r="C14481" s="2">
        <v>26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14932</v>
      </c>
      <c r="C14482" s="2">
        <v>18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14933</v>
      </c>
      <c r="C14483" s="2">
        <v>9</v>
      </c>
      <c r="D14483" s="2" t="s">
        <v>456</v>
      </c>
      <c r="E14483" s="2"/>
      <c r="F14483" s="2"/>
      <c r="G14483" s="2"/>
      <c r="H14483" s="2"/>
    </row>
    <row r="14484" spans="2:8">
      <c r="B14484" s="2" t="s">
        <v>14934</v>
      </c>
      <c r="C14484" s="2">
        <v>19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14935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14936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14937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23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27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29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15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16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16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20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24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24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16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22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22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21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16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14969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14970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24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15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19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20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23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24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16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16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9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14993</v>
      </c>
      <c r="C14543" s="2">
        <v>8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14994</v>
      </c>
      <c r="C14544" s="2">
        <v>5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14995</v>
      </c>
      <c r="C14545" s="2">
        <v>5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14996</v>
      </c>
      <c r="C14546" s="2">
        <v>5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14997</v>
      </c>
      <c r="C14547" s="2">
        <v>5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14998</v>
      </c>
      <c r="C14548" s="2">
        <v>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10</v>
      </c>
      <c r="D14549" s="2" t="s">
        <v>456</v>
      </c>
      <c r="E14549" s="2"/>
      <c r="F14549" s="2"/>
      <c r="G14549" s="2"/>
      <c r="H14549" s="2"/>
    </row>
    <row r="14550" spans="2:8">
      <c r="B14550" s="2" t="s">
        <v>15000</v>
      </c>
      <c r="C14550" s="2">
        <v>14</v>
      </c>
      <c r="D14550" s="2" t="s">
        <v>456</v>
      </c>
      <c r="E14550" s="2"/>
      <c r="F14550" s="2"/>
      <c r="G14550" s="2"/>
      <c r="H14550" s="2"/>
    </row>
    <row r="14551" spans="2:8">
      <c r="B14551" s="2" t="s">
        <v>15001</v>
      </c>
      <c r="C14551" s="2">
        <v>14</v>
      </c>
      <c r="D14551" s="2" t="s">
        <v>456</v>
      </c>
      <c r="E14551" s="2"/>
      <c r="F14551" s="2"/>
      <c r="G14551" s="2"/>
      <c r="H14551" s="2"/>
    </row>
    <row r="14552" spans="2:8">
      <c r="B14552" s="2" t="s">
        <v>15002</v>
      </c>
      <c r="C14552" s="2">
        <v>11</v>
      </c>
      <c r="D14552" s="2" t="s">
        <v>456</v>
      </c>
      <c r="E14552" s="2"/>
      <c r="F14552" s="2"/>
      <c r="G14552" s="2"/>
      <c r="H14552" s="2"/>
    </row>
    <row r="14553" spans="2:8">
      <c r="B14553" s="2" t="s">
        <v>15003</v>
      </c>
      <c r="C14553" s="2">
        <v>8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15004</v>
      </c>
      <c r="C14554" s="2">
        <v>30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31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17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33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30</v>
      </c>
      <c r="D14566" s="2" t="s">
        <v>456</v>
      </c>
      <c r="E14566" s="2"/>
      <c r="F14566" s="2"/>
      <c r="G14566" s="2"/>
      <c r="H14566" s="2"/>
    </row>
    <row r="14567" spans="2:8">
      <c r="B14567" s="2" t="s">
        <v>15017</v>
      </c>
      <c r="C14567" s="2">
        <v>31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15018</v>
      </c>
      <c r="C14568" s="2">
        <v>28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15019</v>
      </c>
      <c r="C14569" s="2">
        <v>23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15020</v>
      </c>
      <c r="C14570" s="2">
        <v>17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15021</v>
      </c>
      <c r="C14571" s="2">
        <v>12</v>
      </c>
      <c r="D14571" s="2" t="s">
        <v>456</v>
      </c>
      <c r="E14571" s="2"/>
      <c r="F14571" s="2"/>
      <c r="G14571" s="2"/>
      <c r="H14571" s="2"/>
    </row>
    <row r="14572" spans="2:8">
      <c r="B14572" s="2" t="s">
        <v>15022</v>
      </c>
      <c r="C14572" s="2">
        <v>12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15023</v>
      </c>
      <c r="C14573" s="2">
        <v>16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33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32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31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31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33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15035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21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28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19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31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38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18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15047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15048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17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16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15054</v>
      </c>
      <c r="C14604" s="2">
        <v>20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20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21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20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16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22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34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40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15070</v>
      </c>
      <c r="C14620" s="2">
        <v>40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15071</v>
      </c>
      <c r="C14621" s="2">
        <v>34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15072</v>
      </c>
      <c r="C14622" s="2">
        <v>26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15073</v>
      </c>
      <c r="C14623" s="2">
        <v>10</v>
      </c>
      <c r="D14623" s="2" t="s">
        <v>456</v>
      </c>
      <c r="E14623" s="2"/>
      <c r="F14623" s="2"/>
      <c r="G14623" s="2"/>
      <c r="H14623" s="2"/>
    </row>
    <row r="14624" spans="2:8">
      <c r="B14624" s="2" t="s">
        <v>15074</v>
      </c>
      <c r="C14624" s="2">
        <v>17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15075</v>
      </c>
      <c r="C14625" s="2">
        <v>19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21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22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34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37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36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19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23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22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17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22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15093</v>
      </c>
      <c r="C14643" s="2">
        <v>26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15094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13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15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20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15100</v>
      </c>
      <c r="C14650" s="2">
        <v>21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15101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15102</v>
      </c>
      <c r="C14652" s="2">
        <v>24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22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20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20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19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21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17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15112</v>
      </c>
      <c r="C14662" s="2">
        <v>17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15113</v>
      </c>
      <c r="C14663" s="2">
        <v>14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14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21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23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21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22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15126</v>
      </c>
      <c r="C14676" s="2">
        <v>21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15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14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33</v>
      </c>
      <c r="D14681" s="2" t="s">
        <v>456</v>
      </c>
      <c r="E14681" s="2"/>
      <c r="F14681" s="2"/>
      <c r="G14681" s="2"/>
      <c r="H14681" s="2"/>
    </row>
    <row r="14682" spans="2:8">
      <c r="B14682" s="2" t="s">
        <v>15132</v>
      </c>
      <c r="C14682" s="2">
        <v>35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15133</v>
      </c>
      <c r="C14683" s="2">
        <v>29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15134</v>
      </c>
      <c r="C14684" s="2">
        <v>11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15135</v>
      </c>
      <c r="C14685" s="2">
        <v>14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15136</v>
      </c>
      <c r="C14686" s="2">
        <v>16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17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23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25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25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24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24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26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15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15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14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15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15155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24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20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21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18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16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14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15164</v>
      </c>
      <c r="C14714" s="2">
        <v>11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15165</v>
      </c>
      <c r="C14715" s="2">
        <v>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25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15167</v>
      </c>
      <c r="C14717" s="2">
        <v>21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15168</v>
      </c>
      <c r="C14718" s="2">
        <v>21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13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15172</v>
      </c>
      <c r="C14722" s="2">
        <v>11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20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23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25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18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29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20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25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18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24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41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40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21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21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20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20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15198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15199</v>
      </c>
      <c r="C14749" s="2">
        <v>25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15200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32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17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22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26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28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21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30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18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24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30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15225</v>
      </c>
      <c r="C14775" s="2">
        <v>32</v>
      </c>
      <c r="D14775" s="2" t="s">
        <v>456</v>
      </c>
      <c r="E14775" s="2"/>
      <c r="F14775" s="2"/>
      <c r="G14775" s="2"/>
      <c r="H14775" s="2"/>
    </row>
    <row r="14776" spans="2:8">
      <c r="B14776" s="2" t="s">
        <v>15226</v>
      </c>
      <c r="C14776" s="2">
        <v>31</v>
      </c>
      <c r="D14776" s="2" t="s">
        <v>456</v>
      </c>
      <c r="E14776" s="2"/>
      <c r="F14776" s="2"/>
      <c r="G14776" s="2"/>
      <c r="H14776" s="2"/>
    </row>
    <row r="14777" spans="2:8">
      <c r="B14777" s="2" t="s">
        <v>15227</v>
      </c>
      <c r="C14777" s="2">
        <v>25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15228</v>
      </c>
      <c r="C14778" s="2">
        <v>16</v>
      </c>
      <c r="D14778" s="2" t="s">
        <v>456</v>
      </c>
      <c r="E14778" s="2"/>
      <c r="F14778" s="2"/>
      <c r="G14778" s="2"/>
      <c r="H14778" s="2"/>
    </row>
    <row r="14779" spans="2:8">
      <c r="B14779" s="2" t="s">
        <v>15229</v>
      </c>
      <c r="C14779" s="2">
        <v>16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19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24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11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10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28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15239</v>
      </c>
      <c r="C14789" s="2">
        <v>28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15240</v>
      </c>
      <c r="C14790" s="2">
        <v>26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15241</v>
      </c>
      <c r="C14791" s="2">
        <v>22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15242</v>
      </c>
      <c r="C14792" s="2">
        <v>11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15243</v>
      </c>
      <c r="C14793" s="2">
        <v>22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15244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33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34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15248</v>
      </c>
      <c r="C14798" s="2">
        <v>19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24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15251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15252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22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21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19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22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24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31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31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15266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15267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25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15270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44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36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22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23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13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37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15287</v>
      </c>
      <c r="C14837" s="2">
        <v>34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15288</v>
      </c>
      <c r="C14838" s="2">
        <v>22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15289</v>
      </c>
      <c r="C14839" s="2">
        <v>14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15290</v>
      </c>
      <c r="C14840" s="2">
        <v>19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15291</v>
      </c>
      <c r="C14841" s="2">
        <v>21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21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21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22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15295</v>
      </c>
      <c r="C14845" s="2">
        <v>21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21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19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18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23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23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22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20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23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15320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18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21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16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15329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17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16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16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16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15334</v>
      </c>
      <c r="C14884" s="2">
        <v>14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15335</v>
      </c>
      <c r="C14885" s="2">
        <v>13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24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23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29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15342</v>
      </c>
      <c r="C14892" s="2">
        <v>28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15343</v>
      </c>
      <c r="C14893" s="2">
        <v>27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15344</v>
      </c>
      <c r="C14894" s="2">
        <v>21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15345</v>
      </c>
      <c r="C14895" s="2">
        <v>12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15346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15349</v>
      </c>
      <c r="C14899" s="2">
        <v>29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31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15353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18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18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21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22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22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15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15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15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17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20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15371</v>
      </c>
      <c r="C14921" s="2">
        <v>30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35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35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15376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15377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21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18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25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15383</v>
      </c>
      <c r="C14933" s="2">
        <v>13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14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17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7</v>
      </c>
      <c r="D14936" s="2" t="s">
        <v>456</v>
      </c>
      <c r="E14936" s="2"/>
      <c r="F14936" s="2"/>
      <c r="G14936" s="2"/>
      <c r="H14936" s="2"/>
    </row>
    <row r="14937" spans="2:8">
      <c r="B14937" s="2" t="s">
        <v>15387</v>
      </c>
      <c r="C14937" s="2">
        <v>12</v>
      </c>
      <c r="D14937" s="2" t="s">
        <v>456</v>
      </c>
      <c r="E14937" s="2"/>
      <c r="F14937" s="2"/>
      <c r="G14937" s="2"/>
      <c r="H14937" s="2"/>
    </row>
    <row r="14938" spans="2:8">
      <c r="B14938" s="2" t="s">
        <v>15388</v>
      </c>
      <c r="C14938" s="2">
        <v>14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15389</v>
      </c>
      <c r="C14939" s="2">
        <v>11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15390</v>
      </c>
      <c r="C14940" s="2">
        <v>10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15391</v>
      </c>
      <c r="C14941" s="2">
        <v>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17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25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15394</v>
      </c>
      <c r="C14944" s="2">
        <v>31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38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20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17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15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19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15403</v>
      </c>
      <c r="C14953" s="2">
        <v>17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15404</v>
      </c>
      <c r="C14954" s="2">
        <v>18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15405</v>
      </c>
      <c r="C14955" s="2">
        <v>18</v>
      </c>
      <c r="D14955" s="2" t="s">
        <v>456</v>
      </c>
      <c r="E14955" s="2"/>
      <c r="F14955" s="2"/>
      <c r="G14955" s="2"/>
      <c r="H14955" s="2"/>
    </row>
    <row r="14956" spans="2:8">
      <c r="B14956" s="2" t="s">
        <v>15406</v>
      </c>
      <c r="C14956" s="2">
        <v>18</v>
      </c>
      <c r="D14956" s="2" t="s">
        <v>456</v>
      </c>
      <c r="E14956" s="2"/>
      <c r="F14956" s="2"/>
      <c r="G14956" s="2"/>
      <c r="H14956" s="2"/>
    </row>
    <row r="14957" spans="2:8">
      <c r="B14957" s="2" t="s">
        <v>15407</v>
      </c>
      <c r="C14957" s="2">
        <v>15</v>
      </c>
      <c r="D14957" s="2" t="s">
        <v>456</v>
      </c>
      <c r="E14957" s="2"/>
      <c r="F14957" s="2"/>
      <c r="G14957" s="2"/>
      <c r="H14957" s="2"/>
    </row>
    <row r="14958" spans="2:8">
      <c r="B14958" s="2" t="s">
        <v>15408</v>
      </c>
      <c r="C14958" s="2">
        <v>10</v>
      </c>
      <c r="D14958" s="2" t="s">
        <v>456</v>
      </c>
      <c r="E14958" s="2"/>
      <c r="F14958" s="2"/>
      <c r="G14958" s="2"/>
      <c r="H14958" s="2"/>
    </row>
    <row r="14959" spans="2:8">
      <c r="B14959" s="2" t="s">
        <v>15409</v>
      </c>
      <c r="C14959" s="2">
        <v>19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22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15411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15412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5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15417</v>
      </c>
      <c r="C14967" s="2">
        <v>10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15418</v>
      </c>
      <c r="C14968" s="2">
        <v>13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15419</v>
      </c>
      <c r="C14969" s="2">
        <v>11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15420</v>
      </c>
      <c r="C14970" s="2">
        <v>10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15421</v>
      </c>
      <c r="C14971" s="2">
        <v>15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17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18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17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18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18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19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5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15429</v>
      </c>
      <c r="C14979" s="2">
        <v>17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18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15431</v>
      </c>
      <c r="C14981" s="2">
        <v>21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15432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23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15434</v>
      </c>
      <c r="C14984" s="2">
        <v>21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15435</v>
      </c>
      <c r="C14985" s="2">
        <v>21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21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21</v>
      </c>
      <c r="D14995" s="2" t="s">
        <v>456</v>
      </c>
      <c r="E14995" s="2"/>
      <c r="F14995" s="2"/>
      <c r="G14995" s="2"/>
      <c r="H14995" s="2"/>
    </row>
    <row r="14996" spans="2:8">
      <c r="B14996" s="2" t="s">
        <v>15446</v>
      </c>
      <c r="C14996" s="2">
        <v>23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15447</v>
      </c>
      <c r="C14997" s="2">
        <v>23</v>
      </c>
      <c r="D14997" s="2" t="s">
        <v>456</v>
      </c>
      <c r="E14997" s="2"/>
      <c r="F14997" s="2"/>
      <c r="G14997" s="2"/>
      <c r="H14997" s="2"/>
    </row>
    <row r="14998" spans="2:8">
      <c r="B14998" s="2" t="s">
        <v>15448</v>
      </c>
      <c r="C14998" s="2">
        <v>22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15449</v>
      </c>
      <c r="C14999" s="2">
        <v>10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15450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15456</v>
      </c>
      <c r="C15006" s="2">
        <v>21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15457</v>
      </c>
      <c r="C15007" s="2">
        <v>21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19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21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15462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15464</v>
      </c>
      <c r="C15014" s="2">
        <v>21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15465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15466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32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20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15473</v>
      </c>
      <c r="C15023" s="2">
        <v>22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15474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15475</v>
      </c>
      <c r="C15025" s="2">
        <v>23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15476</v>
      </c>
      <c r="C15026" s="2">
        <v>22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16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20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22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24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23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16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15489</v>
      </c>
      <c r="C15039" s="2">
        <v>15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15490</v>
      </c>
      <c r="C15040" s="2">
        <v>15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15491</v>
      </c>
      <c r="C15041" s="2">
        <v>13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15492</v>
      </c>
      <c r="C15042" s="2">
        <v>20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29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15496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24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15498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25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15500</v>
      </c>
      <c r="C15050" s="2">
        <v>24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15502</v>
      </c>
      <c r="C15052" s="2">
        <v>18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15503</v>
      </c>
      <c r="C15053" s="2">
        <v>21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15504</v>
      </c>
      <c r="C15054" s="2">
        <v>21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15505</v>
      </c>
      <c r="C15055" s="2">
        <v>21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15506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15507</v>
      </c>
      <c r="C15057" s="2">
        <v>20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15508</v>
      </c>
      <c r="C15058" s="2">
        <v>19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16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15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17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19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21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22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16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14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23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19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30</v>
      </c>
      <c r="D15079" s="2" t="s">
        <v>456</v>
      </c>
      <c r="E15079" s="2"/>
      <c r="F15079" s="2"/>
      <c r="G15079" s="2"/>
      <c r="H15079" s="2"/>
    </row>
    <row r="15080" spans="2:8">
      <c r="B15080" s="2" t="s">
        <v>15530</v>
      </c>
      <c r="C15080" s="2">
        <v>31</v>
      </c>
      <c r="D15080" s="2" t="s">
        <v>456</v>
      </c>
      <c r="E15080" s="2"/>
      <c r="F15080" s="2"/>
      <c r="G15080" s="2"/>
      <c r="H15080" s="2"/>
    </row>
    <row r="15081" spans="2:8">
      <c r="B15081" s="2" t="s">
        <v>15531</v>
      </c>
      <c r="C15081" s="2">
        <v>24</v>
      </c>
      <c r="D15081" s="2" t="s">
        <v>456</v>
      </c>
      <c r="E15081" s="2"/>
      <c r="F15081" s="2"/>
      <c r="G15081" s="2"/>
      <c r="H15081" s="2"/>
    </row>
    <row r="15082" spans="2:8">
      <c r="B15082" s="2" t="s">
        <v>15532</v>
      </c>
      <c r="C15082" s="2">
        <v>23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17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24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15541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26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15543</v>
      </c>
      <c r="C15093" s="2">
        <v>26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15544</v>
      </c>
      <c r="C15094" s="2">
        <v>24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15545</v>
      </c>
      <c r="C15095" s="2">
        <v>23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15546</v>
      </c>
      <c r="C15096" s="2">
        <v>13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15547</v>
      </c>
      <c r="C15097" s="2">
        <v>19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21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15549</v>
      </c>
      <c r="C15099" s="2">
        <v>21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15550</v>
      </c>
      <c r="C15100" s="2">
        <v>23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15551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21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17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16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21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24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21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15562</v>
      </c>
      <c r="C15112" s="2">
        <v>19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15563</v>
      </c>
      <c r="C15113" s="2">
        <v>16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15564</v>
      </c>
      <c r="C15114" s="2">
        <v>15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15565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15566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35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17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22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15576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15577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15578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19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30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15590</v>
      </c>
      <c r="C15140" s="2">
        <v>33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15591</v>
      </c>
      <c r="C15141" s="2">
        <v>32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15592</v>
      </c>
      <c r="C15142" s="2">
        <v>29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15593</v>
      </c>
      <c r="C15143" s="2">
        <v>20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15594</v>
      </c>
      <c r="C15144" s="2">
        <v>18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15595</v>
      </c>
      <c r="C15145" s="2">
        <v>24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15596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15598</v>
      </c>
      <c r="C15148" s="2">
        <v>26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34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32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21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15609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18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15614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15615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15618</v>
      </c>
      <c r="C15168" s="2">
        <v>13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15619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15620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15621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15622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22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18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18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15630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15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18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27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32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21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27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12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15653</v>
      </c>
      <c r="C15203" s="2">
        <v>16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20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15655</v>
      </c>
      <c r="C15205" s="2">
        <v>24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15656</v>
      </c>
      <c r="C15206" s="2">
        <v>27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17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35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16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17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19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19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34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32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17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14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11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15681</v>
      </c>
      <c r="C15231" s="2">
        <v>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19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19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20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19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21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21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14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13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20</v>
      </c>
      <c r="D15247" s="2" t="s">
        <v>456</v>
      </c>
      <c r="E15247" s="2"/>
      <c r="F15247" s="2"/>
      <c r="G15247" s="2"/>
      <c r="H15247" s="2"/>
    </row>
    <row r="15248" spans="2:8">
      <c r="B15248" s="2" t="s">
        <v>15698</v>
      </c>
      <c r="C15248" s="2">
        <v>20</v>
      </c>
      <c r="D15248" s="2" t="s">
        <v>456</v>
      </c>
      <c r="E15248" s="2"/>
      <c r="F15248" s="2"/>
      <c r="G15248" s="2"/>
      <c r="H15248" s="2"/>
    </row>
    <row r="15249" spans="2:8">
      <c r="B15249" s="2" t="s">
        <v>15699</v>
      </c>
      <c r="C15249" s="2">
        <v>19</v>
      </c>
      <c r="D15249" s="2" t="s">
        <v>456</v>
      </c>
      <c r="E15249" s="2"/>
      <c r="F15249" s="2"/>
      <c r="G15249" s="2"/>
      <c r="H15249" s="2"/>
    </row>
    <row r="15250" spans="2:8">
      <c r="B15250" s="2" t="s">
        <v>15700</v>
      </c>
      <c r="C15250" s="2">
        <v>17</v>
      </c>
      <c r="D15250" s="2" t="s">
        <v>456</v>
      </c>
      <c r="E15250" s="2"/>
      <c r="F15250" s="2"/>
      <c r="G15250" s="2"/>
      <c r="H15250" s="2"/>
    </row>
    <row r="15251" spans="2:8">
      <c r="B15251" s="2" t="s">
        <v>15701</v>
      </c>
      <c r="C15251" s="2">
        <v>11</v>
      </c>
      <c r="D15251" s="2" t="s">
        <v>456</v>
      </c>
      <c r="E15251" s="2"/>
      <c r="F15251" s="2"/>
      <c r="G15251" s="2"/>
      <c r="H15251" s="2"/>
    </row>
    <row r="15252" spans="2:8">
      <c r="B15252" s="2" t="s">
        <v>15702</v>
      </c>
      <c r="C15252" s="2">
        <v>6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15703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19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15707</v>
      </c>
      <c r="C15257" s="2">
        <v>27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15708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15710</v>
      </c>
      <c r="C15260" s="2">
        <v>20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15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20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15716</v>
      </c>
      <c r="C15266" s="2">
        <v>26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15717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15718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15719</v>
      </c>
      <c r="C15269" s="2">
        <v>21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28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20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25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22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10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12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15730</v>
      </c>
      <c r="C15280" s="2">
        <v>17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24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15735</v>
      </c>
      <c r="C15285" s="2">
        <v>25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24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15739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15740</v>
      </c>
      <c r="C15290" s="2">
        <v>17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32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14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22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32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35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22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21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15757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15758</v>
      </c>
      <c r="C15308" s="2">
        <v>25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15760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15761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15762</v>
      </c>
      <c r="C15312" s="2">
        <v>18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15763</v>
      </c>
      <c r="C15313" s="2">
        <v>24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15764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15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23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22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31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18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18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22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15786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21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26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15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26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26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13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16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19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18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17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18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17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15808</v>
      </c>
      <c r="C15358" s="2">
        <v>18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15809</v>
      </c>
      <c r="C15359" s="2">
        <v>19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15810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15813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15814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15816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15819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26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15827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13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18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23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23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22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20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14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17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18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19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19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20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19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22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15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15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15853</v>
      </c>
      <c r="C15403" s="2">
        <v>15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15854</v>
      </c>
      <c r="C15404" s="2">
        <v>14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11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19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26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15860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20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33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33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32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20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16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19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15884</v>
      </c>
      <c r="C15434" s="2">
        <v>20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19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15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10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35</v>
      </c>
      <c r="D15438" s="2" t="s">
        <v>456</v>
      </c>
      <c r="E15438" s="2"/>
      <c r="F15438" s="2"/>
      <c r="G15438" s="2"/>
      <c r="H15438" s="2"/>
    </row>
    <row r="15439" spans="2:8">
      <c r="B15439" s="2" t="s">
        <v>15889</v>
      </c>
      <c r="C15439" s="2">
        <v>33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15890</v>
      </c>
      <c r="C15440" s="2">
        <v>28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15891</v>
      </c>
      <c r="C15441" s="2">
        <v>16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15892</v>
      </c>
      <c r="C15442" s="2">
        <v>18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17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17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15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11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13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23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15899</v>
      </c>
      <c r="C15449" s="2">
        <v>18</v>
      </c>
      <c r="D15449" s="2" t="s">
        <v>456</v>
      </c>
      <c r="E15449" s="2"/>
      <c r="F15449" s="2"/>
      <c r="G15449" s="2"/>
      <c r="H15449" s="2"/>
    </row>
    <row r="15450" spans="2:8">
      <c r="B15450" s="2" t="s">
        <v>15900</v>
      </c>
      <c r="C15450" s="2">
        <v>10</v>
      </c>
      <c r="D15450" s="2" t="s">
        <v>456</v>
      </c>
      <c r="E15450" s="2"/>
      <c r="F15450" s="2"/>
      <c r="G15450" s="2"/>
      <c r="H15450" s="2"/>
    </row>
    <row r="15451" spans="2:8">
      <c r="B15451" s="2" t="s">
        <v>15901</v>
      </c>
      <c r="C15451" s="2">
        <v>18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15902</v>
      </c>
      <c r="C15452" s="2">
        <v>18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15903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15904</v>
      </c>
      <c r="C15454" s="2">
        <v>16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15905</v>
      </c>
      <c r="C15455" s="2">
        <v>19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18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18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23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15912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15913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21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20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17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12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16</v>
      </c>
      <c r="D15471" s="2" t="s">
        <v>456</v>
      </c>
      <c r="E15471" s="2"/>
      <c r="F15471" s="2"/>
      <c r="G15471" s="2"/>
      <c r="H15471" s="2"/>
    </row>
    <row r="15472" spans="2:8">
      <c r="B15472" s="2" t="s">
        <v>15922</v>
      </c>
      <c r="C15472" s="2">
        <v>14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15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10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15925</v>
      </c>
      <c r="C15475" s="2">
        <v>20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20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19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18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22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15933</v>
      </c>
      <c r="C15483" s="2">
        <v>20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15934</v>
      </c>
      <c r="C15484" s="2">
        <v>16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15935</v>
      </c>
      <c r="C15485" s="2">
        <v>13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15936</v>
      </c>
      <c r="C15486" s="2">
        <v>13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15937</v>
      </c>
      <c r="C15487" s="2">
        <v>8</v>
      </c>
      <c r="D15487" s="2" t="s">
        <v>456</v>
      </c>
      <c r="E15487" s="2"/>
      <c r="F15487" s="2"/>
      <c r="G15487" s="2"/>
      <c r="H15487" s="2"/>
    </row>
    <row r="15488" spans="2:8">
      <c r="B15488" s="2" t="s">
        <v>15938</v>
      </c>
      <c r="C15488" s="2">
        <v>5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15939</v>
      </c>
      <c r="C15489" s="2">
        <v>14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15940</v>
      </c>
      <c r="C15490" s="2">
        <v>14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15941</v>
      </c>
      <c r="C15491" s="2">
        <v>14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15942</v>
      </c>
      <c r="C15492" s="2">
        <v>15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15943</v>
      </c>
      <c r="C15493" s="2">
        <v>7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15944</v>
      </c>
      <c r="C15494" s="2">
        <v>20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19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11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12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14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16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17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17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18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17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18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19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15965</v>
      </c>
      <c r="C15515" s="2">
        <v>20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15967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15968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15969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15970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15971</v>
      </c>
      <c r="C15521" s="2">
        <v>26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23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32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35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37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15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19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25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15983</v>
      </c>
      <c r="C15533" s="2">
        <v>37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34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11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16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14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14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13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11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20</v>
      </c>
      <c r="D15542" s="2" t="s">
        <v>456</v>
      </c>
      <c r="E15542" s="2"/>
      <c r="F15542" s="2"/>
      <c r="G15542" s="2"/>
      <c r="H15542" s="2"/>
    </row>
    <row r="15543" spans="2:8">
      <c r="B15543" s="2" t="s">
        <v>15993</v>
      </c>
      <c r="C15543" s="2">
        <v>19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15994</v>
      </c>
      <c r="C15544" s="2">
        <v>17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15995</v>
      </c>
      <c r="C15545" s="2">
        <v>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18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17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16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16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16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17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15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7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16004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21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18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16008</v>
      </c>
      <c r="C15558" s="2">
        <v>22</v>
      </c>
      <c r="D15558" s="2" t="s">
        <v>456</v>
      </c>
      <c r="E15558" s="2"/>
      <c r="F15558" s="2"/>
      <c r="G15558" s="2"/>
      <c r="H15558" s="2"/>
    </row>
    <row r="15559" spans="2:8">
      <c r="B15559" s="2" t="s">
        <v>16009</v>
      </c>
      <c r="C15559" s="2">
        <v>22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16010</v>
      </c>
      <c r="C15560" s="2">
        <v>23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16011</v>
      </c>
      <c r="C15561" s="2">
        <v>22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16012</v>
      </c>
      <c r="C15562" s="2">
        <v>24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16013</v>
      </c>
      <c r="C15563" s="2">
        <v>23</v>
      </c>
      <c r="D15563" s="2" t="s">
        <v>456</v>
      </c>
      <c r="E15563" s="2"/>
      <c r="F15563" s="2"/>
      <c r="G15563" s="2"/>
      <c r="H15563" s="2"/>
    </row>
    <row r="15564" spans="2:8">
      <c r="B15564" s="2" t="s">
        <v>16014</v>
      </c>
      <c r="C15564" s="2">
        <v>24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16015</v>
      </c>
      <c r="C15565" s="2">
        <v>20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16016</v>
      </c>
      <c r="C15566" s="2">
        <v>13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16017</v>
      </c>
      <c r="C15567" s="2">
        <v>5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16018</v>
      </c>
      <c r="C15568" s="2">
        <v>20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17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28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16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18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17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16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16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16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17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18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16037</v>
      </c>
      <c r="C15587" s="2">
        <v>29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18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22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23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18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10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34</v>
      </c>
      <c r="D15600" s="2" t="s">
        <v>456</v>
      </c>
      <c r="E15600" s="2"/>
      <c r="F15600" s="2"/>
      <c r="G15600" s="2"/>
      <c r="H15600" s="2"/>
    </row>
    <row r="15601" spans="2:8">
      <c r="B15601" s="2" t="s">
        <v>16051</v>
      </c>
      <c r="C15601" s="2">
        <v>33</v>
      </c>
      <c r="D15601" s="2" t="s">
        <v>456</v>
      </c>
      <c r="E15601" s="2"/>
      <c r="F15601" s="2"/>
      <c r="G15601" s="2"/>
      <c r="H15601" s="2"/>
    </row>
    <row r="15602" spans="2:8">
      <c r="B15602" s="2" t="s">
        <v>16052</v>
      </c>
      <c r="C15602" s="2">
        <v>32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22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21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21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19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21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18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31</v>
      </c>
      <c r="D15625" s="2" t="s">
        <v>456</v>
      </c>
      <c r="E15625" s="2"/>
      <c r="F15625" s="2"/>
      <c r="G15625" s="2"/>
      <c r="H15625" s="2"/>
    </row>
    <row r="15626" spans="2:8">
      <c r="B15626" s="2" t="s">
        <v>16076</v>
      </c>
      <c r="C15626" s="2">
        <v>23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16077</v>
      </c>
      <c r="C15627" s="2">
        <v>16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16078</v>
      </c>
      <c r="C15628" s="2">
        <v>14</v>
      </c>
      <c r="D15628" s="2" t="s">
        <v>456</v>
      </c>
      <c r="E15628" s="2"/>
      <c r="F15628" s="2"/>
      <c r="G15628" s="2"/>
      <c r="H15628" s="2"/>
    </row>
    <row r="15629" spans="2:8">
      <c r="B15629" s="2" t="s">
        <v>16079</v>
      </c>
      <c r="C15629" s="2">
        <v>13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16080</v>
      </c>
      <c r="C15630" s="2">
        <v>7</v>
      </c>
      <c r="D15630" s="2" t="s">
        <v>456</v>
      </c>
      <c r="E15630" s="2"/>
      <c r="F15630" s="2"/>
      <c r="G15630" s="2"/>
      <c r="H15630" s="2"/>
    </row>
    <row r="15631" spans="2:8">
      <c r="B15631" s="2" t="s">
        <v>16081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23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16083</v>
      </c>
      <c r="C15633" s="2">
        <v>23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16084</v>
      </c>
      <c r="C15634" s="2">
        <v>21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16085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18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22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23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23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16092</v>
      </c>
      <c r="C15642" s="2">
        <v>8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16093</v>
      </c>
      <c r="C15643" s="2">
        <v>15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16094</v>
      </c>
      <c r="C15644" s="2">
        <v>21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16095</v>
      </c>
      <c r="C15645" s="2">
        <v>23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16096</v>
      </c>
      <c r="C15646" s="2">
        <v>17</v>
      </c>
      <c r="D15646" s="2" t="s">
        <v>456</v>
      </c>
      <c r="E15646" s="2"/>
      <c r="F15646" s="2"/>
      <c r="G15646" s="2"/>
      <c r="H15646" s="2"/>
    </row>
    <row r="15647" spans="2:8">
      <c r="B15647" s="2" t="s">
        <v>16097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16102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16103</v>
      </c>
      <c r="C15653" s="2">
        <v>23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16104</v>
      </c>
      <c r="C15654" s="2">
        <v>5</v>
      </c>
      <c r="D15654" s="2" t="s">
        <v>456</v>
      </c>
      <c r="E15654" s="2"/>
      <c r="F15654" s="2"/>
      <c r="G15654" s="2"/>
      <c r="H15654" s="2"/>
    </row>
    <row r="15655" spans="2:8">
      <c r="B15655" s="2" t="s">
        <v>16105</v>
      </c>
      <c r="C15655" s="2">
        <v>6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16106</v>
      </c>
      <c r="C15656" s="2">
        <v>6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16107</v>
      </c>
      <c r="C15657" s="2">
        <v>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15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22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23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19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38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41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11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16123</v>
      </c>
      <c r="C15673" s="2">
        <v>21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16124</v>
      </c>
      <c r="C15674" s="2">
        <v>16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16125</v>
      </c>
      <c r="C15675" s="2">
        <v>20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16126</v>
      </c>
      <c r="C15676" s="2">
        <v>22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24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22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24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25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21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16141</v>
      </c>
      <c r="C15691" s="2">
        <v>29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26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19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16146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16147</v>
      </c>
      <c r="C15697" s="2">
        <v>15</v>
      </c>
      <c r="D15697" s="2" t="s">
        <v>456</v>
      </c>
      <c r="E15697" s="2"/>
      <c r="F15697" s="2"/>
      <c r="G15697" s="2"/>
      <c r="H15697" s="2"/>
    </row>
    <row r="15698" spans="2:8">
      <c r="B15698" s="2" t="s">
        <v>16148</v>
      </c>
      <c r="C15698" s="2">
        <v>15</v>
      </c>
      <c r="D15698" s="2" t="s">
        <v>456</v>
      </c>
      <c r="E15698" s="2"/>
      <c r="F15698" s="2"/>
      <c r="G15698" s="2"/>
      <c r="H15698" s="2"/>
    </row>
    <row r="15699" spans="2:8">
      <c r="B15699" s="2" t="s">
        <v>16149</v>
      </c>
      <c r="C15699" s="2">
        <v>17</v>
      </c>
      <c r="D15699" s="2" t="s">
        <v>456</v>
      </c>
      <c r="E15699" s="2"/>
      <c r="F15699" s="2"/>
      <c r="G15699" s="2"/>
      <c r="H15699" s="2"/>
    </row>
    <row r="15700" spans="2:8">
      <c r="B15700" s="2" t="s">
        <v>16150</v>
      </c>
      <c r="C15700" s="2">
        <v>16</v>
      </c>
      <c r="D15700" s="2" t="s">
        <v>456</v>
      </c>
      <c r="E15700" s="2"/>
      <c r="F15700" s="2"/>
      <c r="G15700" s="2"/>
      <c r="H15700" s="2"/>
    </row>
    <row r="15701" spans="2:8">
      <c r="B15701" s="2" t="s">
        <v>16151</v>
      </c>
      <c r="C15701" s="2">
        <v>16</v>
      </c>
      <c r="D15701" s="2" t="s">
        <v>456</v>
      </c>
      <c r="E15701" s="2"/>
      <c r="F15701" s="2"/>
      <c r="G15701" s="2"/>
      <c r="H15701" s="2"/>
    </row>
    <row r="15702" spans="2:8">
      <c r="B15702" s="2" t="s">
        <v>16152</v>
      </c>
      <c r="C15702" s="2">
        <v>14</v>
      </c>
      <c r="D15702" s="2" t="s">
        <v>456</v>
      </c>
      <c r="E15702" s="2"/>
      <c r="F15702" s="2"/>
      <c r="G15702" s="2"/>
      <c r="H15702" s="2"/>
    </row>
    <row r="15703" spans="2:8">
      <c r="B15703" s="2" t="s">
        <v>16153</v>
      </c>
      <c r="C15703" s="2">
        <v>19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23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16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18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20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20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16164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23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25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17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16171</v>
      </c>
      <c r="C15721" s="2">
        <v>20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16172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16175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20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23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22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22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22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23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23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24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16187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16188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16189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16191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16192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14</v>
      </c>
      <c r="D15744" s="2" t="s">
        <v>456</v>
      </c>
      <c r="E15744" s="2"/>
      <c r="F15744" s="2"/>
      <c r="G15744" s="2"/>
      <c r="H15744" s="2"/>
    </row>
    <row r="15745" spans="2:8">
      <c r="B15745" s="2" t="s">
        <v>16195</v>
      </c>
      <c r="C15745" s="2">
        <v>16</v>
      </c>
      <c r="D15745" s="2" t="s">
        <v>456</v>
      </c>
      <c r="E15745" s="2"/>
      <c r="F15745" s="2"/>
      <c r="G15745" s="2"/>
      <c r="H15745" s="2"/>
    </row>
    <row r="15746" spans="2:8">
      <c r="B15746" s="2" t="s">
        <v>16196</v>
      </c>
      <c r="C15746" s="2">
        <v>16</v>
      </c>
      <c r="D15746" s="2" t="s">
        <v>456</v>
      </c>
      <c r="E15746" s="2"/>
      <c r="F15746" s="2"/>
      <c r="G15746" s="2"/>
      <c r="H15746" s="2"/>
    </row>
    <row r="15747" spans="2:8">
      <c r="B15747" s="2" t="s">
        <v>16197</v>
      </c>
      <c r="C15747" s="2">
        <v>13</v>
      </c>
      <c r="D15747" s="2" t="s">
        <v>456</v>
      </c>
      <c r="E15747" s="2"/>
      <c r="F15747" s="2"/>
      <c r="G15747" s="2"/>
      <c r="H15747" s="2"/>
    </row>
    <row r="15748" spans="2:8">
      <c r="B15748" s="2" t="s">
        <v>16198</v>
      </c>
      <c r="C15748" s="2">
        <v>10</v>
      </c>
      <c r="D15748" s="2" t="s">
        <v>456</v>
      </c>
      <c r="E15748" s="2"/>
      <c r="F15748" s="2"/>
      <c r="G15748" s="2"/>
      <c r="H15748" s="2"/>
    </row>
    <row r="15749" spans="2:8">
      <c r="B15749" s="2" t="s">
        <v>16199</v>
      </c>
      <c r="C15749" s="2">
        <v>6</v>
      </c>
      <c r="D15749" s="2" t="s">
        <v>456</v>
      </c>
      <c r="E15749" s="2"/>
      <c r="F15749" s="2"/>
      <c r="G15749" s="2"/>
      <c r="H15749" s="2"/>
    </row>
    <row r="15750" spans="2:8">
      <c r="B15750" s="2" t="s">
        <v>16200</v>
      </c>
      <c r="C15750" s="2">
        <v>30</v>
      </c>
      <c r="D15750" s="2" t="s">
        <v>456</v>
      </c>
      <c r="E15750" s="2"/>
      <c r="F15750" s="2"/>
      <c r="G15750" s="2"/>
      <c r="H15750" s="2"/>
    </row>
    <row r="15751" spans="2:8">
      <c r="B15751" s="2" t="s">
        <v>16201</v>
      </c>
      <c r="C15751" s="2">
        <v>27</v>
      </c>
      <c r="D15751" s="2" t="s">
        <v>456</v>
      </c>
      <c r="E15751" s="2"/>
      <c r="F15751" s="2"/>
      <c r="G15751" s="2"/>
      <c r="H15751" s="2"/>
    </row>
    <row r="15752" spans="2:8">
      <c r="B15752" s="2" t="s">
        <v>16202</v>
      </c>
      <c r="C15752" s="2">
        <v>23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16203</v>
      </c>
      <c r="C15753" s="2">
        <v>19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16204</v>
      </c>
      <c r="C15754" s="2">
        <v>13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16205</v>
      </c>
      <c r="C15755" s="2">
        <v>5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16206</v>
      </c>
      <c r="C15756" s="2">
        <v>11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16207</v>
      </c>
      <c r="C15757" s="2">
        <v>13</v>
      </c>
      <c r="D15757" s="2" t="s">
        <v>456</v>
      </c>
      <c r="E15757" s="2"/>
      <c r="F15757" s="2"/>
      <c r="G15757" s="2"/>
      <c r="H15757" s="2"/>
    </row>
    <row r="15758" spans="2:8">
      <c r="B15758" s="2" t="s">
        <v>16208</v>
      </c>
      <c r="C15758" s="2">
        <v>11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16209</v>
      </c>
      <c r="C15759" s="2">
        <v>11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16210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16213</v>
      </c>
      <c r="C15763" s="2">
        <v>21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29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16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16219</v>
      </c>
      <c r="C15769" s="2">
        <v>16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16220</v>
      </c>
      <c r="C15770" s="2">
        <v>16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16221</v>
      </c>
      <c r="C15771" s="2">
        <v>16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16222</v>
      </c>
      <c r="C15772" s="2">
        <v>16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16223</v>
      </c>
      <c r="C15773" s="2">
        <v>15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16224</v>
      </c>
      <c r="C15774" s="2">
        <v>13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16225</v>
      </c>
      <c r="C15775" s="2">
        <v>11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16226</v>
      </c>
      <c r="C15776" s="2">
        <v>15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16227</v>
      </c>
      <c r="C15777" s="2">
        <v>15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13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14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15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15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13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16233</v>
      </c>
      <c r="C15783" s="2">
        <v>14</v>
      </c>
      <c r="D15783" s="2" t="s">
        <v>456</v>
      </c>
      <c r="E15783" s="2"/>
      <c r="F15783" s="2"/>
      <c r="G15783" s="2"/>
      <c r="H15783" s="2"/>
    </row>
    <row r="15784" spans="2:8">
      <c r="B15784" s="2" t="s">
        <v>16234</v>
      </c>
      <c r="C15784" s="2">
        <v>16</v>
      </c>
      <c r="D15784" s="2" t="s">
        <v>456</v>
      </c>
      <c r="E15784" s="2"/>
      <c r="F15784" s="2"/>
      <c r="G15784" s="2"/>
      <c r="H15784" s="2"/>
    </row>
    <row r="15785" spans="2:8">
      <c r="B15785" s="2" t="s">
        <v>16235</v>
      </c>
      <c r="C15785" s="2">
        <v>16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16236</v>
      </c>
      <c r="C15786" s="2">
        <v>17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16237</v>
      </c>
      <c r="C15787" s="2">
        <v>17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16238</v>
      </c>
      <c r="C15788" s="2">
        <v>17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16239</v>
      </c>
      <c r="C15789" s="2">
        <v>24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33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16242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16243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16244</v>
      </c>
      <c r="C15794" s="2">
        <v>26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24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24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18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22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16254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16255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16256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16257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16259</v>
      </c>
      <c r="C15809" s="2">
        <v>12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17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22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27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16271</v>
      </c>
      <c r="C15821" s="2">
        <v>27</v>
      </c>
      <c r="D15821" s="2" t="s">
        <v>456</v>
      </c>
      <c r="E15821" s="2"/>
      <c r="F15821" s="2"/>
      <c r="G15821" s="2"/>
      <c r="H15821" s="2"/>
    </row>
    <row r="15822" spans="2:8">
      <c r="B15822" s="2" t="s">
        <v>16272</v>
      </c>
      <c r="C15822" s="2">
        <v>26</v>
      </c>
      <c r="D15822" s="2" t="s">
        <v>456</v>
      </c>
      <c r="E15822" s="2"/>
      <c r="F15822" s="2"/>
      <c r="G15822" s="2"/>
      <c r="H15822" s="2"/>
    </row>
    <row r="15823" spans="2:8">
      <c r="B15823" s="2" t="s">
        <v>16273</v>
      </c>
      <c r="C15823" s="2">
        <v>20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16274</v>
      </c>
      <c r="C15824" s="2">
        <v>16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16275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21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22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21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19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15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9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16282</v>
      </c>
      <c r="C15832" s="2">
        <v>15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16283</v>
      </c>
      <c r="C15833" s="2">
        <v>17</v>
      </c>
      <c r="D15833" s="2" t="s">
        <v>456</v>
      </c>
      <c r="E15833" s="2"/>
      <c r="F15833" s="2"/>
      <c r="G15833" s="2"/>
      <c r="H15833" s="2"/>
    </row>
    <row r="15834" spans="2:8">
      <c r="B15834" s="2" t="s">
        <v>16284</v>
      </c>
      <c r="C15834" s="2">
        <v>18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16285</v>
      </c>
      <c r="C15835" s="2">
        <v>18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16286</v>
      </c>
      <c r="C15836" s="2">
        <v>14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16287</v>
      </c>
      <c r="C15837" s="2">
        <v>17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16288</v>
      </c>
      <c r="C15838" s="2">
        <v>21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16289</v>
      </c>
      <c r="C15839" s="2">
        <v>22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16290</v>
      </c>
      <c r="C15840" s="2">
        <v>22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16291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16292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18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16295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16296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11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19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24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16317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16318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6</v>
      </c>
      <c r="D15869" s="2" t="s">
        <v>456</v>
      </c>
      <c r="E15869" s="2"/>
      <c r="F15869" s="2"/>
      <c r="G15869" s="2"/>
      <c r="H15869" s="2"/>
    </row>
    <row r="15870" spans="2:8">
      <c r="B15870" s="2" t="s">
        <v>16320</v>
      </c>
      <c r="C15870" s="2">
        <v>8</v>
      </c>
      <c r="D15870" s="2" t="s">
        <v>456</v>
      </c>
      <c r="E15870" s="2"/>
      <c r="F15870" s="2"/>
      <c r="G15870" s="2"/>
      <c r="H15870" s="2"/>
    </row>
    <row r="15871" spans="2:8">
      <c r="B15871" s="2" t="s">
        <v>16321</v>
      </c>
      <c r="C15871" s="2">
        <v>8</v>
      </c>
      <c r="D15871" s="2" t="s">
        <v>456</v>
      </c>
      <c r="E15871" s="2"/>
      <c r="F15871" s="2"/>
      <c r="G15871" s="2"/>
      <c r="H15871" s="2"/>
    </row>
    <row r="15872" spans="2:8">
      <c r="B15872" s="2" t="s">
        <v>16322</v>
      </c>
      <c r="C15872" s="2">
        <v>8</v>
      </c>
      <c r="D15872" s="2" t="s">
        <v>456</v>
      </c>
      <c r="E15872" s="2"/>
      <c r="F15872" s="2"/>
      <c r="G15872" s="2"/>
      <c r="H15872" s="2"/>
    </row>
    <row r="15873" spans="2:8">
      <c r="B15873" s="2" t="s">
        <v>16323</v>
      </c>
      <c r="C15873" s="2">
        <v>18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19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16332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19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24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23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16354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33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24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30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16364</v>
      </c>
      <c r="C15914" s="2">
        <v>32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16365</v>
      </c>
      <c r="C15915" s="2">
        <v>36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23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21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19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18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18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25</v>
      </c>
      <c r="D15927" s="2" t="s">
        <v>456</v>
      </c>
      <c r="E15927" s="2"/>
      <c r="F15927" s="2"/>
      <c r="G15927" s="2"/>
      <c r="H15927" s="2"/>
    </row>
    <row r="15928" spans="2:8">
      <c r="B15928" s="2" t="s">
        <v>16378</v>
      </c>
      <c r="C15928" s="2">
        <v>25</v>
      </c>
      <c r="D15928" s="2" t="s">
        <v>456</v>
      </c>
      <c r="E15928" s="2"/>
      <c r="F15928" s="2"/>
      <c r="G15928" s="2"/>
      <c r="H15928" s="2"/>
    </row>
    <row r="15929" spans="2:8">
      <c r="B15929" s="2" t="s">
        <v>16379</v>
      </c>
      <c r="C15929" s="2">
        <v>21</v>
      </c>
      <c r="D15929" s="2" t="s">
        <v>456</v>
      </c>
      <c r="E15929" s="2"/>
      <c r="F15929" s="2"/>
      <c r="G15929" s="2"/>
      <c r="H15929" s="2"/>
    </row>
    <row r="15930" spans="2:8">
      <c r="B15930" s="2" t="s">
        <v>16380</v>
      </c>
      <c r="C15930" s="2">
        <v>19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16381</v>
      </c>
      <c r="C15931" s="2">
        <v>17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16382</v>
      </c>
      <c r="C15932" s="2">
        <v>13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16383</v>
      </c>
      <c r="C15933" s="2">
        <v>6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16384</v>
      </c>
      <c r="C15934" s="2">
        <v>8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16385</v>
      </c>
      <c r="C15935" s="2">
        <v>17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20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22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21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16389</v>
      </c>
      <c r="C15939" s="2">
        <v>20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16390</v>
      </c>
      <c r="C15940" s="2">
        <v>18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16391</v>
      </c>
      <c r="C15941" s="2">
        <v>18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17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15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14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13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22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26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23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23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16401</v>
      </c>
      <c r="C15951" s="2">
        <v>23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16402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19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17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14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14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20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19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21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22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23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16413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12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13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14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26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16421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16422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16423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16424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16425</v>
      </c>
      <c r="C15975" s="2">
        <v>23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27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16432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16433</v>
      </c>
      <c r="C15983" s="2">
        <v>27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25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20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31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16439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26</v>
      </c>
      <c r="D15995" s="2" t="s">
        <v>456</v>
      </c>
      <c r="E15995" s="2"/>
      <c r="F15995" s="2"/>
      <c r="G15995" s="2"/>
      <c r="H15995" s="2"/>
    </row>
    <row r="15996" spans="2:8">
      <c r="B15996" s="2" t="s">
        <v>16446</v>
      </c>
      <c r="C15996" s="2">
        <v>26</v>
      </c>
      <c r="D15996" s="2" t="s">
        <v>456</v>
      </c>
      <c r="E15996" s="2"/>
      <c r="F15996" s="2"/>
      <c r="G15996" s="2"/>
      <c r="H15996" s="2"/>
    </row>
    <row r="15997" spans="2:8">
      <c r="B15997" s="2" t="s">
        <v>16447</v>
      </c>
      <c r="C15997" s="2">
        <v>24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16448</v>
      </c>
      <c r="C15998" s="2">
        <v>21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16449</v>
      </c>
      <c r="C15999" s="2">
        <v>19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16450</v>
      </c>
      <c r="C16000" s="2">
        <v>16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16451</v>
      </c>
      <c r="C16001" s="2">
        <v>28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10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16453</v>
      </c>
      <c r="C16003" s="2">
        <v>19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22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23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22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21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20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16459</v>
      </c>
      <c r="C16009" s="2">
        <v>19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16460</v>
      </c>
      <c r="C16010" s="2">
        <v>24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16461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16462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16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19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21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20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37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39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16471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16472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35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41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37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20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36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36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19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25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21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22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16496</v>
      </c>
      <c r="C16046" s="2">
        <v>31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16498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16500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16501</v>
      </c>
      <c r="C16051" s="2">
        <v>30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16502</v>
      </c>
      <c r="C16052" s="2">
        <v>29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16503</v>
      </c>
      <c r="C16053" s="2">
        <v>28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16504</v>
      </c>
      <c r="C16054" s="2">
        <v>21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16505</v>
      </c>
      <c r="C16055" s="2">
        <v>8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16506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32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21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36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36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30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35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16521</v>
      </c>
      <c r="C16071" s="2">
        <v>38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33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38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16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24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24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16538</v>
      </c>
      <c r="C16088" s="2">
        <v>22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16539</v>
      </c>
      <c r="C16089" s="2">
        <v>25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36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36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16543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16544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16545</v>
      </c>
      <c r="C16095" s="2">
        <v>24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16546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16547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24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16551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16552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16553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16554</v>
      </c>
      <c r="C16104" s="2">
        <v>16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16555</v>
      </c>
      <c r="C16105" s="2">
        <v>15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16556</v>
      </c>
      <c r="C16106" s="2">
        <v>15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16557</v>
      </c>
      <c r="C16107" s="2">
        <v>21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16558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16559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16560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16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19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22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22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21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22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21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23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23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20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16574</v>
      </c>
      <c r="C16124" s="2">
        <v>19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16577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5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16580</v>
      </c>
      <c r="C16130" s="2">
        <v>6</v>
      </c>
      <c r="D16130" s="2" t="s">
        <v>456</v>
      </c>
      <c r="E16130" s="2"/>
      <c r="F16130" s="2"/>
      <c r="G16130" s="2"/>
      <c r="H16130" s="2"/>
    </row>
    <row r="16131" spans="2:8">
      <c r="B16131" s="2" t="s">
        <v>16581</v>
      </c>
      <c r="C16131" s="2">
        <v>6</v>
      </c>
      <c r="D16131" s="2" t="s">
        <v>456</v>
      </c>
      <c r="E16131" s="2"/>
      <c r="F16131" s="2"/>
      <c r="G16131" s="2"/>
      <c r="H16131" s="2"/>
    </row>
    <row r="16132" spans="2:8">
      <c r="B16132" s="2" t="s">
        <v>16582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5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16587</v>
      </c>
      <c r="C16137" s="2">
        <v>23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35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34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27</v>
      </c>
      <c r="D16141" s="2" t="s">
        <v>456</v>
      </c>
      <c r="E16141" s="2"/>
      <c r="F16141" s="2"/>
      <c r="G16141" s="2"/>
      <c r="H16141" s="2"/>
    </row>
    <row r="16142" spans="2:8">
      <c r="B16142" s="2" t="s">
        <v>16592</v>
      </c>
      <c r="C16142" s="2">
        <v>26</v>
      </c>
      <c r="D16142" s="2" t="s">
        <v>456</v>
      </c>
      <c r="E16142" s="2"/>
      <c r="F16142" s="2"/>
      <c r="G16142" s="2"/>
      <c r="H16142" s="2"/>
    </row>
    <row r="16143" spans="2:8">
      <c r="B16143" s="2" t="s">
        <v>16593</v>
      </c>
      <c r="C16143" s="2">
        <v>21</v>
      </c>
      <c r="D16143" s="2" t="s">
        <v>456</v>
      </c>
      <c r="E16143" s="2"/>
      <c r="F16143" s="2"/>
      <c r="G16143" s="2"/>
      <c r="H16143" s="2"/>
    </row>
    <row r="16144" spans="2:8">
      <c r="B16144" s="2" t="s">
        <v>16594</v>
      </c>
      <c r="C16144" s="2">
        <v>13</v>
      </c>
      <c r="D16144" s="2" t="s">
        <v>456</v>
      </c>
      <c r="E16144" s="2"/>
      <c r="F16144" s="2"/>
      <c r="G16144" s="2"/>
      <c r="H16144" s="2"/>
    </row>
    <row r="16145" spans="2:8">
      <c r="B16145" s="2" t="s">
        <v>16595</v>
      </c>
      <c r="C16145" s="2">
        <v>9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16596</v>
      </c>
      <c r="C16146" s="2">
        <v>18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17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13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17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21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20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16605</v>
      </c>
      <c r="C16155" s="2">
        <v>23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33</v>
      </c>
      <c r="D16159" s="2" t="s">
        <v>456</v>
      </c>
      <c r="E16159" s="2"/>
      <c r="F16159" s="2"/>
      <c r="G16159" s="2"/>
      <c r="H16159" s="2"/>
    </row>
    <row r="16160" spans="2:8">
      <c r="B16160" s="2" t="s">
        <v>16610</v>
      </c>
      <c r="C16160" s="2">
        <v>32</v>
      </c>
      <c r="D16160" s="2" t="s">
        <v>456</v>
      </c>
      <c r="E16160" s="2"/>
      <c r="F16160" s="2"/>
      <c r="G16160" s="2"/>
      <c r="H16160" s="2"/>
    </row>
    <row r="16161" spans="2:8">
      <c r="B16161" s="2" t="s">
        <v>16611</v>
      </c>
      <c r="C16161" s="2">
        <v>29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16612</v>
      </c>
      <c r="C16162" s="2">
        <v>24</v>
      </c>
      <c r="D16162" s="2" t="s">
        <v>456</v>
      </c>
      <c r="E16162" s="2"/>
      <c r="F16162" s="2"/>
      <c r="G16162" s="2"/>
      <c r="H16162" s="2"/>
    </row>
    <row r="16163" spans="2:8">
      <c r="B16163" s="2" t="s">
        <v>16613</v>
      </c>
      <c r="C16163" s="2">
        <v>17</v>
      </c>
      <c r="D16163" s="2" t="s">
        <v>456</v>
      </c>
      <c r="E16163" s="2"/>
      <c r="F16163" s="2"/>
      <c r="G16163" s="2"/>
      <c r="H16163" s="2"/>
    </row>
    <row r="16164" spans="2:8">
      <c r="B16164" s="2" t="s">
        <v>16614</v>
      </c>
      <c r="C16164" s="2">
        <v>8</v>
      </c>
      <c r="D16164" s="2" t="s">
        <v>456</v>
      </c>
      <c r="E16164" s="2"/>
      <c r="F16164" s="2"/>
      <c r="G16164" s="2"/>
      <c r="H16164" s="2"/>
    </row>
    <row r="16165" spans="2:8">
      <c r="B16165" s="2" t="s">
        <v>16615</v>
      </c>
      <c r="C16165" s="2">
        <v>7</v>
      </c>
      <c r="D16165" s="2" t="s">
        <v>456</v>
      </c>
      <c r="E16165" s="2"/>
      <c r="F16165" s="2"/>
      <c r="G16165" s="2"/>
      <c r="H16165" s="2"/>
    </row>
    <row r="16166" spans="2:8">
      <c r="B16166" s="2" t="s">
        <v>16616</v>
      </c>
      <c r="C16166" s="2">
        <v>11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16617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32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16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22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21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20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16627</v>
      </c>
      <c r="C16177" s="2">
        <v>20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16628</v>
      </c>
      <c r="C16178" s="2">
        <v>14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13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16630</v>
      </c>
      <c r="C16180" s="2">
        <v>18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20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21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20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16635</v>
      </c>
      <c r="C16185" s="2">
        <v>21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16636</v>
      </c>
      <c r="C16186" s="2">
        <v>20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16637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35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34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19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28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16649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16652</v>
      </c>
      <c r="C16202" s="2">
        <v>19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16653</v>
      </c>
      <c r="C16203" s="2">
        <v>23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16654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32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34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35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36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37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22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16665</v>
      </c>
      <c r="C16215" s="2">
        <v>15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16666</v>
      </c>
      <c r="C16216" s="2">
        <v>10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16667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36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40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32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19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22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27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26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21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16681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16682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16683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26</v>
      </c>
      <c r="D16234" s="2" t="s">
        <v>456</v>
      </c>
      <c r="E16234" s="2"/>
      <c r="F16234" s="2"/>
      <c r="G16234" s="2"/>
      <c r="H16234" s="2"/>
    </row>
    <row r="16235" spans="2:8">
      <c r="B16235" s="2" t="s">
        <v>16685</v>
      </c>
      <c r="C16235" s="2">
        <v>28</v>
      </c>
      <c r="D16235" s="2" t="s">
        <v>456</v>
      </c>
      <c r="E16235" s="2"/>
      <c r="F16235" s="2"/>
      <c r="G16235" s="2"/>
      <c r="H16235" s="2"/>
    </row>
    <row r="16236" spans="2:8">
      <c r="B16236" s="2" t="s">
        <v>16686</v>
      </c>
      <c r="C16236" s="2">
        <v>29</v>
      </c>
      <c r="D16236" s="2" t="s">
        <v>456</v>
      </c>
      <c r="E16236" s="2"/>
      <c r="F16236" s="2"/>
      <c r="G16236" s="2"/>
      <c r="H16236" s="2"/>
    </row>
    <row r="16237" spans="2:8">
      <c r="B16237" s="2" t="s">
        <v>16687</v>
      </c>
      <c r="C16237" s="2">
        <v>24</v>
      </c>
      <c r="D16237" s="2" t="s">
        <v>456</v>
      </c>
      <c r="E16237" s="2"/>
      <c r="F16237" s="2"/>
      <c r="G16237" s="2"/>
      <c r="H16237" s="2"/>
    </row>
    <row r="16238" spans="2:8">
      <c r="B16238" s="2" t="s">
        <v>16688</v>
      </c>
      <c r="C16238" s="2">
        <v>19</v>
      </c>
      <c r="D16238" s="2" t="s">
        <v>456</v>
      </c>
      <c r="E16238" s="2"/>
      <c r="F16238" s="2"/>
      <c r="G16238" s="2"/>
      <c r="H16238" s="2"/>
    </row>
    <row r="16239" spans="2:8">
      <c r="B16239" s="2" t="s">
        <v>16689</v>
      </c>
      <c r="C16239" s="2">
        <v>11</v>
      </c>
      <c r="D16239" s="2" t="s">
        <v>456</v>
      </c>
      <c r="E16239" s="2"/>
      <c r="F16239" s="2"/>
      <c r="G16239" s="2"/>
      <c r="H16239" s="2"/>
    </row>
    <row r="16240" spans="2:8">
      <c r="B16240" s="2" t="s">
        <v>16690</v>
      </c>
      <c r="C16240" s="2">
        <v>20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18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19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20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19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19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16701</v>
      </c>
      <c r="C16251" s="2">
        <v>18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16702</v>
      </c>
      <c r="C16252" s="2">
        <v>14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16703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20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16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18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21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16715</v>
      </c>
      <c r="C16265" s="2">
        <v>20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22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21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22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16722</v>
      </c>
      <c r="C16272" s="2">
        <v>20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16723</v>
      </c>
      <c r="C16273" s="2">
        <v>22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23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16727</v>
      </c>
      <c r="C16277" s="2">
        <v>25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16728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16730</v>
      </c>
      <c r="C16280" s="2">
        <v>25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16731</v>
      </c>
      <c r="C16281" s="2">
        <v>30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25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22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21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22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22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20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18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16753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21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24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20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13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22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33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36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19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16772</v>
      </c>
      <c r="C16322" s="2">
        <v>23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16774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16775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16776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16777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33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18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16788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16789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16790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16791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21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20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19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21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22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22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21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19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19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17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32</v>
      </c>
      <c r="D16353" s="2" t="s">
        <v>456</v>
      </c>
      <c r="E16353" s="2"/>
      <c r="F16353" s="2"/>
      <c r="G16353" s="2"/>
      <c r="H16353" s="2"/>
    </row>
    <row r="16354" spans="2:8">
      <c r="B16354" s="2" t="s">
        <v>16804</v>
      </c>
      <c r="C16354" s="2">
        <v>22</v>
      </c>
      <c r="D16354" s="2" t="s">
        <v>456</v>
      </c>
      <c r="E16354" s="2"/>
      <c r="F16354" s="2"/>
      <c r="G16354" s="2"/>
      <c r="H16354" s="2"/>
    </row>
    <row r="16355" spans="2:8">
      <c r="B16355" s="2" t="s">
        <v>16805</v>
      </c>
      <c r="C16355" s="2">
        <v>13</v>
      </c>
      <c r="D16355" s="2" t="s">
        <v>456</v>
      </c>
      <c r="E16355" s="2"/>
      <c r="F16355" s="2"/>
      <c r="G16355" s="2"/>
      <c r="H16355" s="2"/>
    </row>
    <row r="16356" spans="2:8">
      <c r="B16356" s="2" t="s">
        <v>16806</v>
      </c>
      <c r="C16356" s="2">
        <v>12</v>
      </c>
      <c r="D16356" s="2" t="s">
        <v>456</v>
      </c>
      <c r="E16356" s="2"/>
      <c r="F16356" s="2"/>
      <c r="G16356" s="2"/>
      <c r="H16356" s="2"/>
    </row>
    <row r="16357" spans="2:8">
      <c r="B16357" s="2" t="s">
        <v>16807</v>
      </c>
      <c r="C16357" s="2">
        <v>24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22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27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18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16817</v>
      </c>
      <c r="C16367" s="2">
        <v>24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16818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16819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17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21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23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23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20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24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32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19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23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26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27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22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16844</v>
      </c>
      <c r="C16394" s="2">
        <v>24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16845</v>
      </c>
      <c r="C16395" s="2">
        <v>24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16846</v>
      </c>
      <c r="C16396" s="2">
        <v>16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16847</v>
      </c>
      <c r="C16397" s="2">
        <v>20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16848</v>
      </c>
      <c r="C16398" s="2">
        <v>22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23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22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21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21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21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21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16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19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22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34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16871</v>
      </c>
      <c r="C16421" s="2">
        <v>30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16872</v>
      </c>
      <c r="C16422" s="2">
        <v>25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16873</v>
      </c>
      <c r="C16423" s="2">
        <v>20</v>
      </c>
      <c r="D16423" s="2" t="s">
        <v>456</v>
      </c>
      <c r="E16423" s="2"/>
      <c r="F16423" s="2"/>
      <c r="G16423" s="2"/>
      <c r="H16423" s="2"/>
    </row>
    <row r="16424" spans="2:8">
      <c r="B16424" s="2" t="s">
        <v>16874</v>
      </c>
      <c r="C16424" s="2">
        <v>7</v>
      </c>
      <c r="D16424" s="2" t="s">
        <v>456</v>
      </c>
      <c r="E16424" s="2"/>
      <c r="F16424" s="2"/>
      <c r="G16424" s="2"/>
      <c r="H16424" s="2"/>
    </row>
    <row r="16425" spans="2:8">
      <c r="B16425" s="2" t="s">
        <v>16875</v>
      </c>
      <c r="C16425" s="2">
        <v>6</v>
      </c>
      <c r="D16425" s="2" t="s">
        <v>456</v>
      </c>
      <c r="E16425" s="2"/>
      <c r="F16425" s="2"/>
      <c r="G16425" s="2"/>
      <c r="H16425" s="2"/>
    </row>
    <row r="16426" spans="2:8">
      <c r="B16426" s="2" t="s">
        <v>16876</v>
      </c>
      <c r="C16426" s="2">
        <v>13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16877</v>
      </c>
      <c r="C16427" s="2">
        <v>13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17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16879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22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21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10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14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17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19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20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21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32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16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22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16915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16916</v>
      </c>
      <c r="C16466" s="2">
        <v>16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21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17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16927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16928</v>
      </c>
      <c r="C16478" s="2">
        <v>23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16929</v>
      </c>
      <c r="C16479" s="2">
        <v>22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16930</v>
      </c>
      <c r="C16480" s="2">
        <v>21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21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16932</v>
      </c>
      <c r="C16482" s="2">
        <v>20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16933</v>
      </c>
      <c r="C16483" s="2">
        <v>22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16934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16935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16936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16937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21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16939</v>
      </c>
      <c r="C16489" s="2">
        <v>24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16940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16941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22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21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27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33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21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16963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16964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16965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16966</v>
      </c>
      <c r="C16516" s="2">
        <v>22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22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33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36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16971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37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37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35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24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21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27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37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37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34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21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20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16992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20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23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27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18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23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22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18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12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30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17007</v>
      </c>
      <c r="C16557" s="2">
        <v>29</v>
      </c>
      <c r="D16557" s="2" t="s">
        <v>456</v>
      </c>
      <c r="E16557" s="2"/>
      <c r="F16557" s="2"/>
      <c r="G16557" s="2"/>
      <c r="H16557" s="2"/>
    </row>
    <row r="16558" spans="2:8">
      <c r="B16558" s="2" t="s">
        <v>17008</v>
      </c>
      <c r="C16558" s="2">
        <v>26</v>
      </c>
      <c r="D16558" s="2" t="s">
        <v>456</v>
      </c>
      <c r="E16558" s="2"/>
      <c r="F16558" s="2"/>
      <c r="G16558" s="2"/>
      <c r="H16558" s="2"/>
    </row>
    <row r="16559" spans="2:8">
      <c r="B16559" s="2" t="s">
        <v>17009</v>
      </c>
      <c r="C16559" s="2">
        <v>21</v>
      </c>
      <c r="D16559" s="2" t="s">
        <v>456</v>
      </c>
      <c r="E16559" s="2"/>
      <c r="F16559" s="2"/>
      <c r="G16559" s="2"/>
      <c r="H16559" s="2"/>
    </row>
    <row r="16560" spans="2:8">
      <c r="B16560" s="2" t="s">
        <v>17010</v>
      </c>
      <c r="C16560" s="2">
        <v>13</v>
      </c>
      <c r="D16560" s="2" t="s">
        <v>456</v>
      </c>
      <c r="E16560" s="2"/>
      <c r="F16560" s="2"/>
      <c r="G16560" s="2"/>
      <c r="H16560" s="2"/>
    </row>
    <row r="16561" spans="2:8">
      <c r="B16561" s="2" t="s">
        <v>17011</v>
      </c>
      <c r="C16561" s="2">
        <v>11</v>
      </c>
      <c r="D16561" s="2" t="s">
        <v>456</v>
      </c>
      <c r="E16561" s="2"/>
      <c r="F16561" s="2"/>
      <c r="G16561" s="2"/>
      <c r="H16561" s="2"/>
    </row>
    <row r="16562" spans="2:8">
      <c r="B16562" s="2" t="s">
        <v>17012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13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15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19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19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17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13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13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13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13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13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20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17031</v>
      </c>
      <c r="C16581" s="2">
        <v>17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19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23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26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17047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17050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14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21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17055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14</v>
      </c>
      <c r="D16608" s="2" t="s">
        <v>456</v>
      </c>
      <c r="E16608" s="2"/>
      <c r="F16608" s="2"/>
      <c r="G16608" s="2"/>
      <c r="H16608" s="2"/>
    </row>
    <row r="16609" spans="2:8">
      <c r="B16609" s="2" t="s">
        <v>17059</v>
      </c>
      <c r="C16609" s="2">
        <v>15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34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36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18</v>
      </c>
      <c r="D16620" s="2" t="s">
        <v>456</v>
      </c>
      <c r="E16620" s="2"/>
      <c r="F16620" s="2"/>
      <c r="G16620" s="2"/>
      <c r="H16620" s="2"/>
    </row>
    <row r="16621" spans="2:8">
      <c r="B16621" s="2" t="s">
        <v>17071</v>
      </c>
      <c r="C16621" s="2">
        <v>16</v>
      </c>
      <c r="D16621" s="2" t="s">
        <v>456</v>
      </c>
      <c r="E16621" s="2"/>
      <c r="F16621" s="2"/>
      <c r="G16621" s="2"/>
      <c r="H16621" s="2"/>
    </row>
    <row r="16622" spans="2:8">
      <c r="B16622" s="2" t="s">
        <v>17072</v>
      </c>
      <c r="C16622" s="2">
        <v>10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17073</v>
      </c>
      <c r="C16623" s="2">
        <v>10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17074</v>
      </c>
      <c r="C16624" s="2">
        <v>14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17075</v>
      </c>
      <c r="C16625" s="2">
        <v>8</v>
      </c>
      <c r="D16625" s="2" t="s">
        <v>456</v>
      </c>
      <c r="E16625" s="2"/>
      <c r="F16625" s="2"/>
      <c r="G16625" s="2"/>
      <c r="H16625" s="2"/>
    </row>
    <row r="16626" spans="2:8">
      <c r="B16626" s="2" t="s">
        <v>17076</v>
      </c>
      <c r="C16626" s="2">
        <v>5</v>
      </c>
      <c r="D16626" s="2" t="s">
        <v>456</v>
      </c>
      <c r="E16626" s="2"/>
      <c r="F16626" s="2"/>
      <c r="G16626" s="2"/>
      <c r="H16626" s="2"/>
    </row>
    <row r="16627" spans="2:8">
      <c r="B16627" s="2" t="s">
        <v>17077</v>
      </c>
      <c r="C16627" s="2">
        <v>6</v>
      </c>
      <c r="D16627" s="2" t="s">
        <v>456</v>
      </c>
      <c r="E16627" s="2"/>
      <c r="F16627" s="2"/>
      <c r="G16627" s="2"/>
      <c r="H16627" s="2"/>
    </row>
    <row r="16628" spans="2:8">
      <c r="B16628" s="2" t="s">
        <v>17078</v>
      </c>
      <c r="C16628" s="2">
        <v>20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26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17084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31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17092</v>
      </c>
      <c r="C16642" s="2">
        <v>32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17093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29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17096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18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24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17099</v>
      </c>
      <c r="C16649" s="2">
        <v>29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18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21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31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30</v>
      </c>
      <c r="D16662" s="2" t="s">
        <v>456</v>
      </c>
      <c r="E16662" s="2"/>
      <c r="F16662" s="2"/>
      <c r="G16662" s="2"/>
      <c r="H16662" s="2"/>
    </row>
    <row r="16663" spans="2:8">
      <c r="B16663" s="2" t="s">
        <v>17113</v>
      </c>
      <c r="C16663" s="2">
        <v>28</v>
      </c>
      <c r="D16663" s="2" t="s">
        <v>456</v>
      </c>
      <c r="E16663" s="2"/>
      <c r="F16663" s="2"/>
      <c r="G16663" s="2"/>
      <c r="H16663" s="2"/>
    </row>
    <row r="16664" spans="2:8">
      <c r="B16664" s="2" t="s">
        <v>17114</v>
      </c>
      <c r="C16664" s="2">
        <v>22</v>
      </c>
      <c r="D16664" s="2" t="s">
        <v>456</v>
      </c>
      <c r="E16664" s="2"/>
      <c r="F16664" s="2"/>
      <c r="G16664" s="2"/>
      <c r="H16664" s="2"/>
    </row>
    <row r="16665" spans="2:8">
      <c r="B16665" s="2" t="s">
        <v>17115</v>
      </c>
      <c r="C16665" s="2">
        <v>12</v>
      </c>
      <c r="D16665" s="2" t="s">
        <v>456</v>
      </c>
      <c r="E16665" s="2"/>
      <c r="F16665" s="2"/>
      <c r="G16665" s="2"/>
      <c r="H16665" s="2"/>
    </row>
    <row r="16666" spans="2:8">
      <c r="B16666" s="2" t="s">
        <v>17116</v>
      </c>
      <c r="C16666" s="2">
        <v>13</v>
      </c>
      <c r="D16666" s="2" t="s">
        <v>456</v>
      </c>
      <c r="E16666" s="2"/>
      <c r="F16666" s="2"/>
      <c r="G16666" s="2"/>
      <c r="H16666" s="2"/>
    </row>
    <row r="16667" spans="2:8">
      <c r="B16667" s="2" t="s">
        <v>17117</v>
      </c>
      <c r="C16667" s="2">
        <v>12</v>
      </c>
      <c r="D16667" s="2" t="s">
        <v>456</v>
      </c>
      <c r="E16667" s="2"/>
      <c r="F16667" s="2"/>
      <c r="G16667" s="2"/>
      <c r="H16667" s="2"/>
    </row>
    <row r="16668" spans="2:8">
      <c r="B16668" s="2" t="s">
        <v>17118</v>
      </c>
      <c r="C16668" s="2">
        <v>10</v>
      </c>
      <c r="D16668" s="2" t="s">
        <v>456</v>
      </c>
      <c r="E16668" s="2"/>
      <c r="F16668" s="2"/>
      <c r="G16668" s="2"/>
      <c r="H16668" s="2"/>
    </row>
    <row r="16669" spans="2:8">
      <c r="B16669" s="2" t="s">
        <v>17119</v>
      </c>
      <c r="C16669" s="2">
        <v>37</v>
      </c>
      <c r="D16669" s="2" t="s">
        <v>456</v>
      </c>
      <c r="E16669" s="2"/>
      <c r="F16669" s="2"/>
      <c r="G16669" s="2"/>
      <c r="H16669" s="2"/>
    </row>
    <row r="16670" spans="2:8">
      <c r="B16670" s="2" t="s">
        <v>17120</v>
      </c>
      <c r="C16670" s="2">
        <v>37</v>
      </c>
      <c r="D16670" s="2" t="s">
        <v>456</v>
      </c>
      <c r="E16670" s="2"/>
      <c r="F16670" s="2"/>
      <c r="G16670" s="2"/>
      <c r="H16670" s="2"/>
    </row>
    <row r="16671" spans="2:8">
      <c r="B16671" s="2" t="s">
        <v>17121</v>
      </c>
      <c r="C16671" s="2">
        <v>29</v>
      </c>
      <c r="D16671" s="2" t="s">
        <v>456</v>
      </c>
      <c r="E16671" s="2"/>
      <c r="F16671" s="2"/>
      <c r="G16671" s="2"/>
      <c r="H16671" s="2"/>
    </row>
    <row r="16672" spans="2:8">
      <c r="B16672" s="2" t="s">
        <v>17122</v>
      </c>
      <c r="C16672" s="2">
        <v>18</v>
      </c>
      <c r="D16672" s="2" t="s">
        <v>456</v>
      </c>
      <c r="E16672" s="2"/>
      <c r="F16672" s="2"/>
      <c r="G16672" s="2"/>
      <c r="H16672" s="2"/>
    </row>
    <row r="16673" spans="2:8">
      <c r="B16673" s="2" t="s">
        <v>17123</v>
      </c>
      <c r="C16673" s="2">
        <v>23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37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40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33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21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18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26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17141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17142</v>
      </c>
      <c r="C16692" s="2">
        <v>24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17143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17144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26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20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21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19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18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18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19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29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23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22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20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20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18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22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25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23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46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48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18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22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23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17191</v>
      </c>
      <c r="C16741" s="2">
        <v>16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17192</v>
      </c>
      <c r="C16742" s="2">
        <v>19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19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17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13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17197</v>
      </c>
      <c r="C16747" s="2">
        <v>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17198</v>
      </c>
      <c r="C16748" s="2">
        <v>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16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20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36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35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36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19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17206</v>
      </c>
      <c r="C16756" s="2">
        <v>23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25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18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23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17214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17215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17216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35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17218</v>
      </c>
      <c r="C16768" s="2">
        <v>36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17219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17220</v>
      </c>
      <c r="C16770" s="2">
        <v>24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17221</v>
      </c>
      <c r="C16771" s="2">
        <v>19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17222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37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21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17227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17228</v>
      </c>
      <c r="C16778" s="2">
        <v>37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17229</v>
      </c>
      <c r="C16779" s="2">
        <v>46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17230</v>
      </c>
      <c r="C16780" s="2">
        <v>12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17231</v>
      </c>
      <c r="C16781" s="2">
        <v>11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17232</v>
      </c>
      <c r="C16782" s="2">
        <v>7</v>
      </c>
      <c r="D16782" s="2" t="s">
        <v>456</v>
      </c>
      <c r="E16782" s="2"/>
      <c r="F16782" s="2"/>
      <c r="G16782" s="2"/>
      <c r="H16782" s="2"/>
    </row>
    <row r="16783" spans="2:8">
      <c r="B16783" s="2" t="s">
        <v>17233</v>
      </c>
      <c r="C16783" s="2">
        <v>12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12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11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17236</v>
      </c>
      <c r="C16786" s="2">
        <v>11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11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12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12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11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17241</v>
      </c>
      <c r="C16791" s="2">
        <v>10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17242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17243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17245</v>
      </c>
      <c r="C16795" s="2">
        <v>24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17247</v>
      </c>
      <c r="C16797" s="2">
        <v>21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17248</v>
      </c>
      <c r="C16798" s="2">
        <v>23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23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23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17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20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17253</v>
      </c>
      <c r="C16803" s="2">
        <v>23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17254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17255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20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21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29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26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25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17279</v>
      </c>
      <c r="C16829" s="2">
        <v>24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22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24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19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23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24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16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32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17296</v>
      </c>
      <c r="C16846" s="2">
        <v>23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17297</v>
      </c>
      <c r="C16847" s="2">
        <v>23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17298</v>
      </c>
      <c r="C16848" s="2">
        <v>22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17299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21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21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17304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18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21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22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25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25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15</v>
      </c>
      <c r="D16864" s="2" t="s">
        <v>456</v>
      </c>
      <c r="E16864" s="2"/>
      <c r="F16864" s="2"/>
      <c r="G16864" s="2"/>
      <c r="H16864" s="2"/>
    </row>
    <row r="16865" spans="2:8">
      <c r="B16865" s="2" t="s">
        <v>17315</v>
      </c>
      <c r="C16865" s="2">
        <v>17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18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21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17320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17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22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17323</v>
      </c>
      <c r="C16873" s="2">
        <v>25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17324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17325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14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23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22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17332</v>
      </c>
      <c r="C16882" s="2">
        <v>20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17333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20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20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19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20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23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21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18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16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14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16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10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16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12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16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19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24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21</v>
      </c>
      <c r="D16910" s="2" t="s">
        <v>456</v>
      </c>
      <c r="E16910" s="2"/>
      <c r="F16910" s="2"/>
      <c r="G16910" s="2"/>
      <c r="H16910" s="2"/>
    </row>
    <row r="16911" spans="2:8">
      <c r="B16911" s="2" t="s">
        <v>17361</v>
      </c>
      <c r="C16911" s="2">
        <v>20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17362</v>
      </c>
      <c r="C16912" s="2">
        <v>17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17363</v>
      </c>
      <c r="C16913" s="2">
        <v>19</v>
      </c>
      <c r="D16913" s="2" t="s">
        <v>456</v>
      </c>
      <c r="E16913" s="2"/>
      <c r="F16913" s="2"/>
      <c r="G16913" s="2"/>
      <c r="H16913" s="2"/>
    </row>
    <row r="16914" spans="2:8">
      <c r="B16914" s="2" t="s">
        <v>17364</v>
      </c>
      <c r="C16914" s="2">
        <v>20</v>
      </c>
      <c r="D16914" s="2" t="s">
        <v>456</v>
      </c>
      <c r="E16914" s="2"/>
      <c r="F16914" s="2"/>
      <c r="G16914" s="2"/>
      <c r="H16914" s="2"/>
    </row>
    <row r="16915" spans="2:8">
      <c r="B16915" s="2" t="s">
        <v>17365</v>
      </c>
      <c r="C16915" s="2">
        <v>21</v>
      </c>
      <c r="D16915" s="2" t="s">
        <v>456</v>
      </c>
      <c r="E16915" s="2"/>
      <c r="F16915" s="2"/>
      <c r="G16915" s="2"/>
      <c r="H16915" s="2"/>
    </row>
    <row r="16916" spans="2:8">
      <c r="B16916" s="2" t="s">
        <v>17366</v>
      </c>
      <c r="C16916" s="2">
        <v>22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17367</v>
      </c>
      <c r="C16917" s="2">
        <v>19</v>
      </c>
      <c r="D16917" s="2" t="s">
        <v>456</v>
      </c>
      <c r="E16917" s="2"/>
      <c r="F16917" s="2"/>
      <c r="G16917" s="2"/>
      <c r="H16917" s="2"/>
    </row>
    <row r="16918" spans="2:8">
      <c r="B16918" s="2" t="s">
        <v>17368</v>
      </c>
      <c r="C16918" s="2">
        <v>15</v>
      </c>
      <c r="D16918" s="2" t="s">
        <v>456</v>
      </c>
      <c r="E16918" s="2"/>
      <c r="F16918" s="2"/>
      <c r="G16918" s="2"/>
      <c r="H16918" s="2"/>
    </row>
    <row r="16919" spans="2:8">
      <c r="B16919" s="2" t="s">
        <v>17369</v>
      </c>
      <c r="C16919" s="2">
        <v>11</v>
      </c>
      <c r="D16919" s="2" t="s">
        <v>456</v>
      </c>
      <c r="E16919" s="2"/>
      <c r="F16919" s="2"/>
      <c r="G16919" s="2"/>
      <c r="H16919" s="2"/>
    </row>
    <row r="16920" spans="2:8">
      <c r="B16920" s="2" t="s">
        <v>17370</v>
      </c>
      <c r="C16920" s="2">
        <v>8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17371</v>
      </c>
      <c r="C16921" s="2">
        <v>9</v>
      </c>
      <c r="D16921" s="2" t="s">
        <v>456</v>
      </c>
      <c r="E16921" s="2"/>
      <c r="F16921" s="2"/>
      <c r="G16921" s="2"/>
      <c r="H16921" s="2"/>
    </row>
    <row r="16922" spans="2:8">
      <c r="B16922" s="2" t="s">
        <v>17372</v>
      </c>
      <c r="C16922" s="2">
        <v>24</v>
      </c>
      <c r="D16922" s="2" t="s">
        <v>456</v>
      </c>
      <c r="E16922" s="2"/>
      <c r="F16922" s="2"/>
      <c r="G16922" s="2"/>
      <c r="H16922" s="2"/>
    </row>
    <row r="16923" spans="2:8">
      <c r="B16923" s="2" t="s">
        <v>17373</v>
      </c>
      <c r="C16923" s="2">
        <v>25</v>
      </c>
      <c r="D16923" s="2" t="s">
        <v>456</v>
      </c>
      <c r="E16923" s="2"/>
      <c r="F16923" s="2"/>
      <c r="G16923" s="2"/>
      <c r="H16923" s="2"/>
    </row>
    <row r="16924" spans="2:8">
      <c r="B16924" s="2" t="s">
        <v>17374</v>
      </c>
      <c r="C16924" s="2">
        <v>24</v>
      </c>
      <c r="D16924" s="2" t="s">
        <v>456</v>
      </c>
      <c r="E16924" s="2"/>
      <c r="F16924" s="2"/>
      <c r="G16924" s="2"/>
      <c r="H16924" s="2"/>
    </row>
    <row r="16925" spans="2:8">
      <c r="B16925" s="2" t="s">
        <v>17375</v>
      </c>
      <c r="C16925" s="2">
        <v>22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17376</v>
      </c>
      <c r="C16926" s="2">
        <v>14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17377</v>
      </c>
      <c r="C16927" s="2">
        <v>8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17378</v>
      </c>
      <c r="C16928" s="2">
        <v>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17379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34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33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17386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17387</v>
      </c>
      <c r="C16937" s="2">
        <v>30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17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19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21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21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22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21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27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23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32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39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17405</v>
      </c>
      <c r="C16955" s="2">
        <v>43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17406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17408</v>
      </c>
      <c r="C16958" s="2">
        <v>39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17409</v>
      </c>
      <c r="C16959" s="2">
        <v>18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17410</v>
      </c>
      <c r="C16960" s="2">
        <v>20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22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17412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17414</v>
      </c>
      <c r="C16964" s="2">
        <v>24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17415</v>
      </c>
      <c r="C16965" s="2">
        <v>24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17416</v>
      </c>
      <c r="C16966" s="2">
        <v>24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17417</v>
      </c>
      <c r="C16967" s="2">
        <v>24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17418</v>
      </c>
      <c r="C16968" s="2">
        <v>23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31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17422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21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22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21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20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18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20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23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23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21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15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17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18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19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20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18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24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29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17459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33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20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17468</v>
      </c>
      <c r="C17018" s="2">
        <v>21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17469</v>
      </c>
      <c r="C17019" s="2">
        <v>23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17470</v>
      </c>
      <c r="C17020" s="2">
        <v>24</v>
      </c>
      <c r="D17020" s="2" t="s">
        <v>456</v>
      </c>
      <c r="E17020" s="2"/>
      <c r="F17020" s="2"/>
      <c r="G17020" s="2"/>
      <c r="H17020" s="2"/>
    </row>
    <row r="17021" spans="2:8">
      <c r="B17021" s="2" t="s">
        <v>17471</v>
      </c>
      <c r="C17021" s="2">
        <v>24</v>
      </c>
      <c r="D17021" s="2" t="s">
        <v>456</v>
      </c>
      <c r="E17021" s="2"/>
      <c r="F17021" s="2"/>
      <c r="G17021" s="2"/>
      <c r="H17021" s="2"/>
    </row>
    <row r="17022" spans="2:8">
      <c r="B17022" s="2" t="s">
        <v>17472</v>
      </c>
      <c r="C17022" s="2">
        <v>22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17473</v>
      </c>
      <c r="C17023" s="2">
        <v>12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17474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37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41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36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22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21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33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30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19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20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18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16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12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17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17503</v>
      </c>
      <c r="C17053" s="2">
        <v>22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17504</v>
      </c>
      <c r="C17054" s="2">
        <v>20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17505</v>
      </c>
      <c r="C17055" s="2">
        <v>21</v>
      </c>
      <c r="D17055" s="2" t="s">
        <v>456</v>
      </c>
      <c r="E17055" s="2"/>
      <c r="F17055" s="2"/>
      <c r="G17055" s="2"/>
      <c r="H17055" s="2"/>
    </row>
    <row r="17056" spans="2:8">
      <c r="B17056" s="2" t="s">
        <v>17506</v>
      </c>
      <c r="C17056" s="2">
        <v>17</v>
      </c>
      <c r="D17056" s="2" t="s">
        <v>456</v>
      </c>
      <c r="E17056" s="2"/>
      <c r="F17056" s="2"/>
      <c r="G17056" s="2"/>
      <c r="H17056" s="2"/>
    </row>
    <row r="17057" spans="2:8">
      <c r="B17057" s="2" t="s">
        <v>17507</v>
      </c>
      <c r="C17057" s="2">
        <v>12</v>
      </c>
      <c r="D17057" s="2" t="s">
        <v>456</v>
      </c>
      <c r="E17057" s="2"/>
      <c r="F17057" s="2"/>
      <c r="G17057" s="2"/>
      <c r="H17057" s="2"/>
    </row>
    <row r="17058" spans="2:8">
      <c r="B17058" s="2" t="s">
        <v>17508</v>
      </c>
      <c r="C17058" s="2">
        <v>16</v>
      </c>
      <c r="D17058" s="2" t="s">
        <v>456</v>
      </c>
      <c r="E17058" s="2"/>
      <c r="F17058" s="2"/>
      <c r="G17058" s="2"/>
      <c r="H17058" s="2"/>
    </row>
    <row r="17059" spans="2:8">
      <c r="B17059" s="2" t="s">
        <v>17509</v>
      </c>
      <c r="C17059" s="2">
        <v>20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17510</v>
      </c>
      <c r="C17060" s="2">
        <v>15</v>
      </c>
      <c r="D17060" s="2" t="s">
        <v>456</v>
      </c>
      <c r="E17060" s="2"/>
      <c r="F17060" s="2"/>
      <c r="G17060" s="2"/>
      <c r="H17060" s="2"/>
    </row>
    <row r="17061" spans="2:8">
      <c r="B17061" s="2" t="s">
        <v>17511</v>
      </c>
      <c r="C17061" s="2">
        <v>15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17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17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17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16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15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13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19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23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22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23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17524</v>
      </c>
      <c r="C17074" s="2">
        <v>20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22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20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19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26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21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17533</v>
      </c>
      <c r="C17083" s="2">
        <v>25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17534</v>
      </c>
      <c r="C17084" s="2">
        <v>27</v>
      </c>
      <c r="D17084" s="2" t="s">
        <v>456</v>
      </c>
      <c r="E17084" s="2"/>
      <c r="F17084" s="2"/>
      <c r="G17084" s="2"/>
      <c r="H17084" s="2"/>
    </row>
    <row r="17085" spans="2:8">
      <c r="B17085" s="2" t="s">
        <v>17535</v>
      </c>
      <c r="C17085" s="2">
        <v>25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17536</v>
      </c>
      <c r="C17086" s="2">
        <v>20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17537</v>
      </c>
      <c r="C17087" s="2">
        <v>12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17538</v>
      </c>
      <c r="C17088" s="2">
        <v>7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17539</v>
      </c>
      <c r="C17089" s="2">
        <v>24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12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13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13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12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10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9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17552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18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19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17557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17558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17559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23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21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15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23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31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17573</v>
      </c>
      <c r="C17123" s="2">
        <v>27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17574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17575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17576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17577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17578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17580</v>
      </c>
      <c r="C17130" s="2">
        <v>21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17582</v>
      </c>
      <c r="C17132" s="2">
        <v>32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21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23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20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22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22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17590</v>
      </c>
      <c r="C17140" s="2">
        <v>19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17591</v>
      </c>
      <c r="C17141" s="2">
        <v>15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17592</v>
      </c>
      <c r="C17142" s="2">
        <v>17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24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22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26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17602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20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19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16</v>
      </c>
      <c r="D17158" s="2" t="s">
        <v>456</v>
      </c>
      <c r="E17158" s="2"/>
      <c r="F17158" s="2"/>
      <c r="G17158" s="2"/>
      <c r="H17158" s="2"/>
    </row>
    <row r="17159" spans="2:8">
      <c r="B17159" s="2" t="s">
        <v>17609</v>
      </c>
      <c r="C17159" s="2">
        <v>17</v>
      </c>
      <c r="D17159" s="2" t="s">
        <v>456</v>
      </c>
      <c r="E17159" s="2"/>
      <c r="F17159" s="2"/>
      <c r="G17159" s="2"/>
      <c r="H17159" s="2"/>
    </row>
    <row r="17160" spans="2:8">
      <c r="B17160" s="2" t="s">
        <v>17610</v>
      </c>
      <c r="C17160" s="2">
        <v>17</v>
      </c>
      <c r="D17160" s="2" t="s">
        <v>456</v>
      </c>
      <c r="E17160" s="2"/>
      <c r="F17160" s="2"/>
      <c r="G17160" s="2"/>
      <c r="H17160" s="2"/>
    </row>
    <row r="17161" spans="2:8">
      <c r="B17161" s="2" t="s">
        <v>17611</v>
      </c>
      <c r="C17161" s="2">
        <v>17</v>
      </c>
      <c r="D17161" s="2" t="s">
        <v>456</v>
      </c>
      <c r="E17161" s="2"/>
      <c r="F17161" s="2"/>
      <c r="G17161" s="2"/>
      <c r="H17161" s="2"/>
    </row>
    <row r="17162" spans="2:8">
      <c r="B17162" s="2" t="s">
        <v>17612</v>
      </c>
      <c r="C17162" s="2">
        <v>16</v>
      </c>
      <c r="D17162" s="2" t="s">
        <v>456</v>
      </c>
      <c r="E17162" s="2"/>
      <c r="F17162" s="2"/>
      <c r="G17162" s="2"/>
      <c r="H17162" s="2"/>
    </row>
    <row r="17163" spans="2:8">
      <c r="B17163" s="2" t="s">
        <v>17613</v>
      </c>
      <c r="C17163" s="2">
        <v>16</v>
      </c>
      <c r="D17163" s="2" t="s">
        <v>456</v>
      </c>
      <c r="E17163" s="2"/>
      <c r="F17163" s="2"/>
      <c r="G17163" s="2"/>
      <c r="H17163" s="2"/>
    </row>
    <row r="17164" spans="2:8">
      <c r="B17164" s="2" t="s">
        <v>17614</v>
      </c>
      <c r="C17164" s="2">
        <v>11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16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16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19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20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21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15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20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14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14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26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17629</v>
      </c>
      <c r="C17179" s="2">
        <v>24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17630</v>
      </c>
      <c r="C17180" s="2">
        <v>19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17631</v>
      </c>
      <c r="C17181" s="2">
        <v>14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17632</v>
      </c>
      <c r="C17182" s="2">
        <v>8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17633</v>
      </c>
      <c r="C17183" s="2">
        <v>12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17634</v>
      </c>
      <c r="C17184" s="2">
        <v>12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17635</v>
      </c>
      <c r="C17185" s="2">
        <v>12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17636</v>
      </c>
      <c r="C17186" s="2">
        <v>11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17637</v>
      </c>
      <c r="C17187" s="2">
        <v>11</v>
      </c>
      <c r="D17187" s="2" t="s">
        <v>456</v>
      </c>
      <c r="E17187" s="2"/>
      <c r="F17187" s="2"/>
      <c r="G17187" s="2"/>
      <c r="H17187" s="2"/>
    </row>
    <row r="17188" spans="2:8">
      <c r="B17188" s="2" t="s">
        <v>17638</v>
      </c>
      <c r="C17188" s="2">
        <v>11</v>
      </c>
      <c r="D17188" s="2" t="s">
        <v>456</v>
      </c>
      <c r="E17188" s="2"/>
      <c r="F17188" s="2"/>
      <c r="G17188" s="2"/>
      <c r="H17188" s="2"/>
    </row>
    <row r="17189" spans="2:8">
      <c r="B17189" s="2" t="s">
        <v>17639</v>
      </c>
      <c r="C17189" s="2">
        <v>11</v>
      </c>
      <c r="D17189" s="2" t="s">
        <v>456</v>
      </c>
      <c r="E17189" s="2"/>
      <c r="F17189" s="2"/>
      <c r="G17189" s="2"/>
      <c r="H17189" s="2"/>
    </row>
    <row r="17190" spans="2:8">
      <c r="B17190" s="2" t="s">
        <v>17640</v>
      </c>
      <c r="C17190" s="2">
        <v>12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17641</v>
      </c>
      <c r="C17191" s="2">
        <v>9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17642</v>
      </c>
      <c r="C17192" s="2">
        <v>11</v>
      </c>
      <c r="D17192" s="2" t="s">
        <v>456</v>
      </c>
      <c r="E17192" s="2"/>
      <c r="F17192" s="2"/>
      <c r="G17192" s="2"/>
      <c r="H17192" s="2"/>
    </row>
    <row r="17193" spans="2:8">
      <c r="B17193" s="2" t="s">
        <v>17643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17644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17645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23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15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19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17651</v>
      </c>
      <c r="C17201" s="2">
        <v>22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17653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20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23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23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23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20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17665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31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21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17672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17673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17674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17675</v>
      </c>
      <c r="C17225" s="2">
        <v>19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17676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17677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17681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17682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24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17685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18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20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17690</v>
      </c>
      <c r="C17240" s="2">
        <v>23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17691</v>
      </c>
      <c r="C17241" s="2">
        <v>25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25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24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17694</v>
      </c>
      <c r="C17244" s="2">
        <v>7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17695</v>
      </c>
      <c r="C17245" s="2">
        <v>17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17696</v>
      </c>
      <c r="C17246" s="2">
        <v>22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17697</v>
      </c>
      <c r="C17247" s="2">
        <v>25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17698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17699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17700</v>
      </c>
      <c r="C17250" s="2">
        <v>22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17701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17702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17703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17704</v>
      </c>
      <c r="C17254" s="2">
        <v>23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17705</v>
      </c>
      <c r="C17255" s="2">
        <v>22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17706</v>
      </c>
      <c r="C17256" s="2">
        <v>18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17707</v>
      </c>
      <c r="C17257" s="2">
        <v>18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31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31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17712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24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17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17715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17719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17720</v>
      </c>
      <c r="C17270" s="2">
        <v>22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17721</v>
      </c>
      <c r="C17271" s="2">
        <v>26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21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22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22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25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25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31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38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37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17738</v>
      </c>
      <c r="C17288" s="2">
        <v>33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17739</v>
      </c>
      <c r="C17289" s="2">
        <v>24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17740</v>
      </c>
      <c r="C17290" s="2">
        <v>15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17741</v>
      </c>
      <c r="C17291" s="2">
        <v>7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17742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18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21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22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17750</v>
      </c>
      <c r="C17300" s="2">
        <v>22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17751</v>
      </c>
      <c r="C17301" s="2">
        <v>23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17752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22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22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22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17760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17761</v>
      </c>
      <c r="C17311" s="2">
        <v>15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27</v>
      </c>
      <c r="D17312" s="2" t="s">
        <v>456</v>
      </c>
      <c r="E17312" s="2"/>
      <c r="F17312" s="2"/>
      <c r="G17312" s="2"/>
      <c r="H17312" s="2"/>
    </row>
    <row r="17313" spans="2:8">
      <c r="B17313" s="2" t="s">
        <v>17763</v>
      </c>
      <c r="C17313" s="2">
        <v>19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17764</v>
      </c>
      <c r="C17314" s="2">
        <v>20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17765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28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25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17774</v>
      </c>
      <c r="C17324" s="2">
        <v>19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17775</v>
      </c>
      <c r="C17325" s="2">
        <v>17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17776</v>
      </c>
      <c r="C17326" s="2">
        <v>14</v>
      </c>
      <c r="D17326" s="2" t="s">
        <v>456</v>
      </c>
      <c r="E17326" s="2"/>
      <c r="F17326" s="2"/>
      <c r="G17326" s="2"/>
      <c r="H17326" s="2"/>
    </row>
    <row r="17327" spans="2:8">
      <c r="B17327" s="2" t="s">
        <v>17777</v>
      </c>
      <c r="C17327" s="2">
        <v>14</v>
      </c>
      <c r="D17327" s="2" t="s">
        <v>456</v>
      </c>
      <c r="E17327" s="2"/>
      <c r="F17327" s="2"/>
      <c r="G17327" s="2"/>
      <c r="H17327" s="2"/>
    </row>
    <row r="17328" spans="2:8">
      <c r="B17328" s="2" t="s">
        <v>17778</v>
      </c>
      <c r="C17328" s="2">
        <v>14</v>
      </c>
      <c r="D17328" s="2" t="s">
        <v>456</v>
      </c>
      <c r="E17328" s="2"/>
      <c r="F17328" s="2"/>
      <c r="G17328" s="2"/>
      <c r="H17328" s="2"/>
    </row>
    <row r="17329" spans="2:8">
      <c r="B17329" s="2" t="s">
        <v>17779</v>
      </c>
      <c r="C17329" s="2">
        <v>14</v>
      </c>
      <c r="D17329" s="2" t="s">
        <v>456</v>
      </c>
      <c r="E17329" s="2"/>
      <c r="F17329" s="2"/>
      <c r="G17329" s="2"/>
      <c r="H17329" s="2"/>
    </row>
    <row r="17330" spans="2:8">
      <c r="B17330" s="2" t="s">
        <v>17780</v>
      </c>
      <c r="C17330" s="2">
        <v>10</v>
      </c>
      <c r="D17330" s="2" t="s">
        <v>456</v>
      </c>
      <c r="E17330" s="2"/>
      <c r="F17330" s="2"/>
      <c r="G17330" s="2"/>
      <c r="H17330" s="2"/>
    </row>
    <row r="17331" spans="2:8">
      <c r="B17331" s="2" t="s">
        <v>17781</v>
      </c>
      <c r="C17331" s="2">
        <v>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35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33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37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36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35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20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17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16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18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18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28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17802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38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35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33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23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17808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17810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35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33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20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22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28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17820</v>
      </c>
      <c r="C17370" s="2">
        <v>30</v>
      </c>
      <c r="D17370" s="2" t="s">
        <v>456</v>
      </c>
      <c r="E17370" s="2"/>
      <c r="F17370" s="2"/>
      <c r="G17370" s="2"/>
      <c r="H17370" s="2"/>
    </row>
    <row r="17371" spans="2:8">
      <c r="B17371" s="2" t="s">
        <v>17821</v>
      </c>
      <c r="C17371" s="2">
        <v>30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17822</v>
      </c>
      <c r="C17372" s="2">
        <v>23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17823</v>
      </c>
      <c r="C17373" s="2">
        <v>15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17824</v>
      </c>
      <c r="C17374" s="2">
        <v>8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17825</v>
      </c>
      <c r="C17375" s="2">
        <v>8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17826</v>
      </c>
      <c r="C17376" s="2">
        <v>11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17827</v>
      </c>
      <c r="C17377" s="2">
        <v>11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17828</v>
      </c>
      <c r="C17378" s="2">
        <v>11</v>
      </c>
      <c r="D17378" s="2" t="s">
        <v>456</v>
      </c>
      <c r="E17378" s="2"/>
      <c r="F17378" s="2"/>
      <c r="G17378" s="2"/>
      <c r="H17378" s="2"/>
    </row>
    <row r="17379" spans="2:8">
      <c r="B17379" s="2" t="s">
        <v>17829</v>
      </c>
      <c r="C17379" s="2">
        <v>12</v>
      </c>
      <c r="D17379" s="2" t="s">
        <v>456</v>
      </c>
      <c r="E17379" s="2"/>
      <c r="F17379" s="2"/>
      <c r="G17379" s="2"/>
      <c r="H17379" s="2"/>
    </row>
    <row r="17380" spans="2:8">
      <c r="B17380" s="2" t="s">
        <v>17830</v>
      </c>
      <c r="C17380" s="2">
        <v>12</v>
      </c>
      <c r="D17380" s="2" t="s">
        <v>456</v>
      </c>
      <c r="E17380" s="2"/>
      <c r="F17380" s="2"/>
      <c r="G17380" s="2"/>
      <c r="H17380" s="2"/>
    </row>
    <row r="17381" spans="2:8">
      <c r="B17381" s="2" t="s">
        <v>17831</v>
      </c>
      <c r="C17381" s="2">
        <v>10</v>
      </c>
      <c r="D17381" s="2" t="s">
        <v>456</v>
      </c>
      <c r="E17381" s="2"/>
      <c r="F17381" s="2"/>
      <c r="G17381" s="2"/>
      <c r="H17381" s="2"/>
    </row>
    <row r="17382" spans="2:8">
      <c r="B17382" s="2" t="s">
        <v>17832</v>
      </c>
      <c r="C17382" s="2">
        <v>9</v>
      </c>
      <c r="D17382" s="2" t="s">
        <v>456</v>
      </c>
      <c r="E17382" s="2"/>
      <c r="F17382" s="2"/>
      <c r="G17382" s="2"/>
      <c r="H17382" s="2"/>
    </row>
    <row r="17383" spans="2:8">
      <c r="B17383" s="2" t="s">
        <v>17833</v>
      </c>
      <c r="C17383" s="2">
        <v>9</v>
      </c>
      <c r="D17383" s="2" t="s">
        <v>456</v>
      </c>
      <c r="E17383" s="2"/>
      <c r="F17383" s="2"/>
      <c r="G17383" s="2"/>
      <c r="H17383" s="2"/>
    </row>
    <row r="17384" spans="2:8">
      <c r="B17384" s="2" t="s">
        <v>17834</v>
      </c>
      <c r="C17384" s="2">
        <v>9</v>
      </c>
      <c r="D17384" s="2" t="s">
        <v>456</v>
      </c>
      <c r="E17384" s="2"/>
      <c r="F17384" s="2"/>
      <c r="G17384" s="2"/>
      <c r="H17384" s="2"/>
    </row>
    <row r="17385" spans="2:8">
      <c r="B17385" s="2" t="s">
        <v>17835</v>
      </c>
      <c r="C17385" s="2">
        <v>8</v>
      </c>
      <c r="D17385" s="2" t="s">
        <v>456</v>
      </c>
      <c r="E17385" s="2"/>
      <c r="F17385" s="2"/>
      <c r="G17385" s="2"/>
      <c r="H17385" s="2"/>
    </row>
    <row r="17386" spans="2:8">
      <c r="B17386" s="2" t="s">
        <v>17836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25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24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21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17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24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23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18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21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23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17853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17855</v>
      </c>
      <c r="C17405" s="2">
        <v>18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17856</v>
      </c>
      <c r="C17406" s="2">
        <v>20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17857</v>
      </c>
      <c r="C17407" s="2">
        <v>21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22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21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35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32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17866</v>
      </c>
      <c r="C17416" s="2">
        <v>20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23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23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22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24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24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35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18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18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18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16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18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19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17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18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32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19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21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17898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17899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17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17915</v>
      </c>
      <c r="C17465" s="2">
        <v>15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17916</v>
      </c>
      <c r="C17466" s="2">
        <v>21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17917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17918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17919</v>
      </c>
      <c r="C17469" s="2">
        <v>24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21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19</v>
      </c>
      <c r="D17472" s="2" t="s">
        <v>456</v>
      </c>
      <c r="E17472" s="2"/>
      <c r="F17472" s="2"/>
      <c r="G17472" s="2"/>
      <c r="H17472" s="2"/>
    </row>
    <row r="17473" spans="2:8">
      <c r="B17473" s="2" t="s">
        <v>17923</v>
      </c>
      <c r="C17473" s="2">
        <v>8</v>
      </c>
      <c r="D17473" s="2" t="s">
        <v>456</v>
      </c>
      <c r="E17473" s="2"/>
      <c r="F17473" s="2"/>
      <c r="G17473" s="2"/>
      <c r="H17473" s="2"/>
    </row>
    <row r="17474" spans="2:8">
      <c r="B17474" s="2" t="s">
        <v>17924</v>
      </c>
      <c r="C17474" s="2">
        <v>7</v>
      </c>
      <c r="D17474" s="2" t="s">
        <v>456</v>
      </c>
      <c r="E17474" s="2"/>
      <c r="F17474" s="2"/>
      <c r="G17474" s="2"/>
      <c r="H17474" s="2"/>
    </row>
    <row r="17475" spans="2:8">
      <c r="B17475" s="2" t="s">
        <v>17925</v>
      </c>
      <c r="C17475" s="2">
        <v>12</v>
      </c>
      <c r="D17475" s="2" t="s">
        <v>456</v>
      </c>
      <c r="E17475" s="2"/>
      <c r="F17475" s="2"/>
      <c r="G17475" s="2"/>
      <c r="H17475" s="2"/>
    </row>
    <row r="17476" spans="2:8">
      <c r="B17476" s="2" t="s">
        <v>17926</v>
      </c>
      <c r="C17476" s="2">
        <v>16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17927</v>
      </c>
      <c r="C17477" s="2">
        <v>18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17928</v>
      </c>
      <c r="C17478" s="2">
        <v>19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17929</v>
      </c>
      <c r="C17479" s="2">
        <v>16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17930</v>
      </c>
      <c r="C17480" s="2">
        <v>13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17931</v>
      </c>
      <c r="C17481" s="2">
        <v>6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17932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22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17936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17937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22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21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22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16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20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23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22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20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17958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33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17960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17961</v>
      </c>
      <c r="C17511" s="2">
        <v>17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17962</v>
      </c>
      <c r="C17512" s="2">
        <v>16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16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16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15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16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17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17968</v>
      </c>
      <c r="C17518" s="2">
        <v>14</v>
      </c>
      <c r="D17518" s="2" t="s">
        <v>456</v>
      </c>
      <c r="E17518" s="2"/>
      <c r="F17518" s="2"/>
      <c r="G17518" s="2"/>
      <c r="H17518" s="2"/>
    </row>
    <row r="17519" spans="2:8">
      <c r="B17519" s="2" t="s">
        <v>17969</v>
      </c>
      <c r="C17519" s="2">
        <v>13</v>
      </c>
      <c r="D17519" s="2" t="s">
        <v>456</v>
      </c>
      <c r="E17519" s="2"/>
      <c r="F17519" s="2"/>
      <c r="G17519" s="2"/>
      <c r="H17519" s="2"/>
    </row>
    <row r="17520" spans="2:8">
      <c r="B17520" s="2" t="s">
        <v>17970</v>
      </c>
      <c r="C17520" s="2">
        <v>12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17971</v>
      </c>
      <c r="C17521" s="2">
        <v>12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17972</v>
      </c>
      <c r="C17522" s="2">
        <v>17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17973</v>
      </c>
      <c r="C17523" s="2">
        <v>19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17974</v>
      </c>
      <c r="C17524" s="2">
        <v>17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17975</v>
      </c>
      <c r="C17525" s="2">
        <v>15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17976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25</v>
      </c>
      <c r="D17531" s="2" t="s">
        <v>456</v>
      </c>
      <c r="E17531" s="2"/>
      <c r="F17531" s="2"/>
      <c r="G17531" s="2"/>
      <c r="H17531" s="2"/>
    </row>
    <row r="17532" spans="2:8">
      <c r="B17532" s="2" t="s">
        <v>17982</v>
      </c>
      <c r="C17532" s="2">
        <v>27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17983</v>
      </c>
      <c r="C17533" s="2">
        <v>26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17984</v>
      </c>
      <c r="C17534" s="2">
        <v>24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17985</v>
      </c>
      <c r="C17535" s="2">
        <v>21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17986</v>
      </c>
      <c r="C17536" s="2">
        <v>13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17987</v>
      </c>
      <c r="C17537" s="2">
        <v>14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17989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24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17994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16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21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22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5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18000</v>
      </c>
      <c r="C17550" s="2">
        <v>28</v>
      </c>
      <c r="D17550" s="2" t="s">
        <v>456</v>
      </c>
      <c r="E17550" s="2"/>
      <c r="F17550" s="2"/>
      <c r="G17550" s="2"/>
      <c r="H17550" s="2"/>
    </row>
    <row r="17551" spans="2:8">
      <c r="B17551" s="2" t="s">
        <v>18001</v>
      </c>
      <c r="C17551" s="2">
        <v>24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18002</v>
      </c>
      <c r="C17552" s="2">
        <v>19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18003</v>
      </c>
      <c r="C17553" s="2">
        <v>21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21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22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18006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18007</v>
      </c>
      <c r="C17557" s="2">
        <v>10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18008</v>
      </c>
      <c r="C17558" s="2">
        <v>15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18009</v>
      </c>
      <c r="C17559" s="2">
        <v>10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18010</v>
      </c>
      <c r="C17560" s="2">
        <v>6</v>
      </c>
      <c r="D17560" s="2" t="s">
        <v>456</v>
      </c>
      <c r="E17560" s="2"/>
      <c r="F17560" s="2"/>
      <c r="G17560" s="2"/>
      <c r="H17560" s="2"/>
    </row>
    <row r="17561" spans="2:8">
      <c r="B17561" s="2" t="s">
        <v>18011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18012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34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36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36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15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22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20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25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16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20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24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23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24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18038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18039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18040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18041</v>
      </c>
      <c r="C17591" s="2">
        <v>16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22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18043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18044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18045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18050</v>
      </c>
      <c r="C17600" s="2">
        <v>31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18053</v>
      </c>
      <c r="C17603" s="2">
        <v>26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18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33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20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30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18067</v>
      </c>
      <c r="C17617" s="2">
        <v>33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18068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18069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18070</v>
      </c>
      <c r="C17620" s="2">
        <v>21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16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22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23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24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20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10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15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26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18093</v>
      </c>
      <c r="C17643" s="2">
        <v>26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18094</v>
      </c>
      <c r="C17644" s="2">
        <v>25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18095</v>
      </c>
      <c r="C17645" s="2">
        <v>21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18096</v>
      </c>
      <c r="C17646" s="2">
        <v>14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18097</v>
      </c>
      <c r="C17647" s="2">
        <v>20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18098</v>
      </c>
      <c r="C17648" s="2">
        <v>21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18099</v>
      </c>
      <c r="C17649" s="2">
        <v>22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18100</v>
      </c>
      <c r="C17650" s="2">
        <v>20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18101</v>
      </c>
      <c r="C17651" s="2">
        <v>18</v>
      </c>
      <c r="D17651" s="2" t="s">
        <v>456</v>
      </c>
      <c r="E17651" s="2"/>
      <c r="F17651" s="2"/>
      <c r="G17651" s="2"/>
      <c r="H17651" s="2"/>
    </row>
    <row r="17652" spans="2:8">
      <c r="B17652" s="2" t="s">
        <v>18102</v>
      </c>
      <c r="C17652" s="2">
        <v>11</v>
      </c>
      <c r="D17652" s="2" t="s">
        <v>456</v>
      </c>
      <c r="E17652" s="2"/>
      <c r="F17652" s="2"/>
      <c r="G17652" s="2"/>
      <c r="H17652" s="2"/>
    </row>
    <row r="17653" spans="2:8">
      <c r="B17653" s="2" t="s">
        <v>18103</v>
      </c>
      <c r="C17653" s="2">
        <v>15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18104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34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19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18110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18113</v>
      </c>
      <c r="C17663" s="2">
        <v>13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13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13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13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13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22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19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35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22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35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18133</v>
      </c>
      <c r="C17683" s="2">
        <v>20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26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23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35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36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35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22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27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23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18149</v>
      </c>
      <c r="C17699" s="2">
        <v>22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18150</v>
      </c>
      <c r="C17700" s="2">
        <v>18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18151</v>
      </c>
      <c r="C17701" s="2">
        <v>14</v>
      </c>
      <c r="D17701" s="2" t="s">
        <v>456</v>
      </c>
      <c r="E17701" s="2"/>
      <c r="F17701" s="2"/>
      <c r="G17701" s="2"/>
      <c r="H17701" s="2"/>
    </row>
    <row r="17702" spans="2:8">
      <c r="B17702" s="2" t="s">
        <v>18152</v>
      </c>
      <c r="C17702" s="2">
        <v>10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18153</v>
      </c>
      <c r="C17703" s="2">
        <v>5</v>
      </c>
      <c r="D17703" s="2" t="s">
        <v>456</v>
      </c>
      <c r="E17703" s="2"/>
      <c r="F17703" s="2"/>
      <c r="G17703" s="2"/>
      <c r="H17703" s="2"/>
    </row>
    <row r="17704" spans="2:8">
      <c r="B17704" s="2" t="s">
        <v>18154</v>
      </c>
      <c r="C17704" s="2">
        <v>10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18155</v>
      </c>
      <c r="C17705" s="2">
        <v>12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18156</v>
      </c>
      <c r="C17706" s="2">
        <v>10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18157</v>
      </c>
      <c r="C17707" s="2">
        <v>6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18158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18159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18160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18161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18162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18163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18164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18165</v>
      </c>
      <c r="C17715" s="2">
        <v>22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18166</v>
      </c>
      <c r="C17716" s="2">
        <v>19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18167</v>
      </c>
      <c r="C17717" s="2">
        <v>13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14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19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21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23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23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23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24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23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18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20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18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20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21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18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20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19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24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33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33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30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18200</v>
      </c>
      <c r="C17750" s="2">
        <v>30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18201</v>
      </c>
      <c r="C17751" s="2">
        <v>26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18202</v>
      </c>
      <c r="C17752" s="2">
        <v>19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18203</v>
      </c>
      <c r="C17753" s="2">
        <v>8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18204</v>
      </c>
      <c r="C17754" s="2">
        <v>5</v>
      </c>
      <c r="D17754" s="2" t="s">
        <v>456</v>
      </c>
      <c r="E17754" s="2"/>
      <c r="F17754" s="2"/>
      <c r="G17754" s="2"/>
      <c r="H17754" s="2"/>
    </row>
    <row r="17755" spans="2:8">
      <c r="B17755" s="2" t="s">
        <v>18205</v>
      </c>
      <c r="C17755" s="2">
        <v>23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14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16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16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18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19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19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20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20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19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17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32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20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22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23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22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20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18226</v>
      </c>
      <c r="C17776" s="2">
        <v>13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18227</v>
      </c>
      <c r="C17777" s="2">
        <v>18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18228</v>
      </c>
      <c r="C17778" s="2">
        <v>21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19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16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18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18232</v>
      </c>
      <c r="C17782" s="2">
        <v>20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18233</v>
      </c>
      <c r="C17783" s="2">
        <v>17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18234</v>
      </c>
      <c r="C17784" s="2">
        <v>12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18235</v>
      </c>
      <c r="C17785" s="2">
        <v>20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21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18237</v>
      </c>
      <c r="C17787" s="2">
        <v>22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18238</v>
      </c>
      <c r="C17788" s="2">
        <v>21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18239</v>
      </c>
      <c r="C17789" s="2">
        <v>21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18240</v>
      </c>
      <c r="C17790" s="2">
        <v>13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16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18242</v>
      </c>
      <c r="C17792" s="2">
        <v>19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18243</v>
      </c>
      <c r="C17793" s="2">
        <v>19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18244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18245</v>
      </c>
      <c r="C17795" s="2">
        <v>22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18247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18248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18249</v>
      </c>
      <c r="C17799" s="2">
        <v>31</v>
      </c>
      <c r="D17799" s="2" t="s">
        <v>456</v>
      </c>
      <c r="E17799" s="2"/>
      <c r="F17799" s="2"/>
      <c r="G17799" s="2"/>
      <c r="H17799" s="2"/>
    </row>
    <row r="17800" spans="2:8">
      <c r="B17800" s="2" t="s">
        <v>18250</v>
      </c>
      <c r="C17800" s="2">
        <v>31</v>
      </c>
      <c r="D17800" s="2" t="s">
        <v>456</v>
      </c>
      <c r="E17800" s="2"/>
      <c r="F17800" s="2"/>
      <c r="G17800" s="2"/>
      <c r="H17800" s="2"/>
    </row>
    <row r="17801" spans="2:8">
      <c r="B17801" s="2" t="s">
        <v>18251</v>
      </c>
      <c r="C17801" s="2">
        <v>29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18252</v>
      </c>
      <c r="C17802" s="2">
        <v>21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18253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23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18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30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31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31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20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18271</v>
      </c>
      <c r="C17821" s="2">
        <v>19</v>
      </c>
      <c r="D17821" s="2" t="s">
        <v>456</v>
      </c>
      <c r="E17821" s="2"/>
      <c r="F17821" s="2"/>
      <c r="G17821" s="2"/>
      <c r="H17821" s="2"/>
    </row>
    <row r="17822" spans="2:8">
      <c r="B17822" s="2" t="s">
        <v>18272</v>
      </c>
      <c r="C17822" s="2">
        <v>17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9</v>
      </c>
      <c r="D17823" s="2" t="s">
        <v>456</v>
      </c>
      <c r="E17823" s="2"/>
      <c r="F17823" s="2"/>
      <c r="G17823" s="2"/>
      <c r="H17823" s="2"/>
    </row>
    <row r="17824" spans="2:8">
      <c r="B17824" s="2" t="s">
        <v>18274</v>
      </c>
      <c r="C17824" s="2">
        <v>26</v>
      </c>
      <c r="D17824" s="2" t="s">
        <v>456</v>
      </c>
      <c r="E17824" s="2"/>
      <c r="F17824" s="2"/>
      <c r="G17824" s="2"/>
      <c r="H17824" s="2"/>
    </row>
    <row r="17825" spans="2:8">
      <c r="B17825" s="2" t="s">
        <v>18275</v>
      </c>
      <c r="C17825" s="2">
        <v>10</v>
      </c>
      <c r="D17825" s="2" t="s">
        <v>456</v>
      </c>
      <c r="E17825" s="2"/>
      <c r="F17825" s="2"/>
      <c r="G17825" s="2"/>
      <c r="H17825" s="2"/>
    </row>
    <row r="17826" spans="2:8">
      <c r="B17826" s="2" t="s">
        <v>18276</v>
      </c>
      <c r="C17826" s="2">
        <v>12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18277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35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16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26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32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19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21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22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22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20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18292</v>
      </c>
      <c r="C17842" s="2">
        <v>24</v>
      </c>
      <c r="D17842" s="2" t="s">
        <v>456</v>
      </c>
      <c r="E17842" s="2"/>
      <c r="F17842" s="2"/>
      <c r="G17842" s="2"/>
      <c r="H17842" s="2"/>
    </row>
    <row r="17843" spans="2:8">
      <c r="B17843" s="2" t="s">
        <v>18293</v>
      </c>
      <c r="C17843" s="2">
        <v>25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18294</v>
      </c>
      <c r="C17844" s="2">
        <v>25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18295</v>
      </c>
      <c r="C17845" s="2">
        <v>23</v>
      </c>
      <c r="D17845" s="2" t="s">
        <v>456</v>
      </c>
      <c r="E17845" s="2"/>
      <c r="F17845" s="2"/>
      <c r="G17845" s="2"/>
      <c r="H17845" s="2"/>
    </row>
    <row r="17846" spans="2:8">
      <c r="B17846" s="2" t="s">
        <v>18296</v>
      </c>
      <c r="C17846" s="2">
        <v>21</v>
      </c>
      <c r="D17846" s="2" t="s">
        <v>456</v>
      </c>
      <c r="E17846" s="2"/>
      <c r="F17846" s="2"/>
      <c r="G17846" s="2"/>
      <c r="H17846" s="2"/>
    </row>
    <row r="17847" spans="2:8">
      <c r="B17847" s="2" t="s">
        <v>18297</v>
      </c>
      <c r="C17847" s="2">
        <v>18</v>
      </c>
      <c r="D17847" s="2" t="s">
        <v>456</v>
      </c>
      <c r="E17847" s="2"/>
      <c r="F17847" s="2"/>
      <c r="G17847" s="2"/>
      <c r="H17847" s="2"/>
    </row>
    <row r="17848" spans="2:8">
      <c r="B17848" s="2" t="s">
        <v>18298</v>
      </c>
      <c r="C17848" s="2">
        <v>10</v>
      </c>
      <c r="D17848" s="2" t="s">
        <v>456</v>
      </c>
      <c r="E17848" s="2"/>
      <c r="F17848" s="2"/>
      <c r="G17848" s="2"/>
      <c r="H17848" s="2"/>
    </row>
    <row r="17849" spans="2:8">
      <c r="B17849" s="2" t="s">
        <v>18299</v>
      </c>
      <c r="C17849" s="2">
        <v>21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24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34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10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18314</v>
      </c>
      <c r="C17864" s="2">
        <v>10</v>
      </c>
      <c r="D17864" s="2" t="s">
        <v>456</v>
      </c>
      <c r="E17864" s="2"/>
      <c r="F17864" s="2"/>
      <c r="G17864" s="2"/>
      <c r="H17864" s="2"/>
    </row>
    <row r="17865" spans="2:8">
      <c r="B17865" s="2" t="s">
        <v>18315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18316</v>
      </c>
      <c r="C17866" s="2">
        <v>34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18317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18320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23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18324</v>
      </c>
      <c r="C17874" s="2">
        <v>23</v>
      </c>
      <c r="D17874" s="2" t="s">
        <v>456</v>
      </c>
      <c r="E17874" s="2"/>
      <c r="F17874" s="2"/>
      <c r="G17874" s="2"/>
      <c r="H17874" s="2"/>
    </row>
    <row r="17875" spans="2:8">
      <c r="B17875" s="2" t="s">
        <v>18325</v>
      </c>
      <c r="C17875" s="2">
        <v>23</v>
      </c>
      <c r="D17875" s="2" t="s">
        <v>456</v>
      </c>
      <c r="E17875" s="2"/>
      <c r="F17875" s="2"/>
      <c r="G17875" s="2"/>
      <c r="H17875" s="2"/>
    </row>
    <row r="17876" spans="2:8">
      <c r="B17876" s="2" t="s">
        <v>18326</v>
      </c>
      <c r="C17876" s="2">
        <v>23</v>
      </c>
      <c r="D17876" s="2" t="s">
        <v>456</v>
      </c>
      <c r="E17876" s="2"/>
      <c r="F17876" s="2"/>
      <c r="G17876" s="2"/>
      <c r="H17876" s="2"/>
    </row>
    <row r="17877" spans="2:8">
      <c r="B17877" s="2" t="s">
        <v>18327</v>
      </c>
      <c r="C17877" s="2">
        <v>21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18328</v>
      </c>
      <c r="C17878" s="2">
        <v>15</v>
      </c>
      <c r="D17878" s="2" t="s">
        <v>456</v>
      </c>
      <c r="E17878" s="2"/>
      <c r="F17878" s="2"/>
      <c r="G17878" s="2"/>
      <c r="H17878" s="2"/>
    </row>
    <row r="17879" spans="2:8">
      <c r="B17879" s="2" t="s">
        <v>18329</v>
      </c>
      <c r="C17879" s="2">
        <v>12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16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18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19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20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19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26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33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19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27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21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24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35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38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39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22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37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17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23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21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18363</v>
      </c>
      <c r="C17913" s="2">
        <v>17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28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18365</v>
      </c>
      <c r="C17915" s="2">
        <v>29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18366</v>
      </c>
      <c r="C17916" s="2">
        <v>29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18367</v>
      </c>
      <c r="C17917" s="2">
        <v>29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18368</v>
      </c>
      <c r="C17918" s="2">
        <v>23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18369</v>
      </c>
      <c r="C17919" s="2">
        <v>9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18370</v>
      </c>
      <c r="C17920" s="2">
        <v>18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17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15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12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15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18376</v>
      </c>
      <c r="C17926" s="2">
        <v>17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21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23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12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18383</v>
      </c>
      <c r="C17933" s="2">
        <v>12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18384</v>
      </c>
      <c r="C17934" s="2">
        <v>12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18385</v>
      </c>
      <c r="C17935" s="2">
        <v>21</v>
      </c>
      <c r="D17935" s="2" t="s">
        <v>456</v>
      </c>
      <c r="E17935" s="2"/>
      <c r="F17935" s="2"/>
      <c r="G17935" s="2"/>
      <c r="H17935" s="2"/>
    </row>
    <row r="17936" spans="2:8">
      <c r="B17936" s="2" t="s">
        <v>18386</v>
      </c>
      <c r="C17936" s="2">
        <v>22</v>
      </c>
      <c r="D17936" s="2" t="s">
        <v>456</v>
      </c>
      <c r="E17936" s="2"/>
      <c r="F17936" s="2"/>
      <c r="G17936" s="2"/>
      <c r="H17936" s="2"/>
    </row>
    <row r="17937" spans="2:8">
      <c r="B17937" s="2" t="s">
        <v>18387</v>
      </c>
      <c r="C17937" s="2">
        <v>19</v>
      </c>
      <c r="D17937" s="2" t="s">
        <v>456</v>
      </c>
      <c r="E17937" s="2"/>
      <c r="F17937" s="2"/>
      <c r="G17937" s="2"/>
      <c r="H17937" s="2"/>
    </row>
    <row r="17938" spans="2:8">
      <c r="B17938" s="2" t="s">
        <v>18388</v>
      </c>
      <c r="C17938" s="2">
        <v>16</v>
      </c>
      <c r="D17938" s="2" t="s">
        <v>456</v>
      </c>
      <c r="E17938" s="2"/>
      <c r="F17938" s="2"/>
      <c r="G17938" s="2"/>
      <c r="H17938" s="2"/>
    </row>
    <row r="17939" spans="2:8">
      <c r="B17939" s="2" t="s">
        <v>18389</v>
      </c>
      <c r="C17939" s="2">
        <v>13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18390</v>
      </c>
      <c r="C17940" s="2">
        <v>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15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18392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18393</v>
      </c>
      <c r="C17943" s="2">
        <v>28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18394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18395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19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42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39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35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20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18408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18409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18410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20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22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24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21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34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34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36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33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34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15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15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18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21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23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23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35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35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25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21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18440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18441</v>
      </c>
      <c r="C17991" s="2">
        <v>35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18442</v>
      </c>
      <c r="C17992" s="2">
        <v>34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18443</v>
      </c>
      <c r="C17993" s="2">
        <v>5</v>
      </c>
      <c r="D17993" s="2" t="s">
        <v>456</v>
      </c>
      <c r="E17993" s="2"/>
      <c r="F17993" s="2"/>
      <c r="G17993" s="2"/>
      <c r="H17993" s="2"/>
    </row>
    <row r="17994" spans="2:8">
      <c r="B17994" s="2" t="s">
        <v>18444</v>
      </c>
      <c r="C17994" s="2">
        <v>18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18447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39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40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20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18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22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23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18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24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19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22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27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17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23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20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27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24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17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18492</v>
      </c>
      <c r="C18042" s="2">
        <v>18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18493</v>
      </c>
      <c r="C18043" s="2">
        <v>18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18494</v>
      </c>
      <c r="C18044" s="2">
        <v>19</v>
      </c>
      <c r="D18044" s="2" t="s">
        <v>456</v>
      </c>
      <c r="E18044" s="2"/>
      <c r="F18044" s="2"/>
      <c r="G18044" s="2"/>
      <c r="H18044" s="2"/>
    </row>
    <row r="18045" spans="2:8">
      <c r="B18045" s="2" t="s">
        <v>18495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31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19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18500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31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22</v>
      </c>
      <c r="D18059" s="2" t="s">
        <v>456</v>
      </c>
      <c r="E18059" s="2"/>
      <c r="F18059" s="2"/>
      <c r="G18059" s="2"/>
      <c r="H18059" s="2"/>
    </row>
    <row r="18060" spans="2:8">
      <c r="B18060" s="2" t="s">
        <v>18510</v>
      </c>
      <c r="C18060" s="2">
        <v>22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18511</v>
      </c>
      <c r="C18061" s="2">
        <v>21</v>
      </c>
      <c r="D18061" s="2" t="s">
        <v>456</v>
      </c>
      <c r="E18061" s="2"/>
      <c r="F18061" s="2"/>
      <c r="G18061" s="2"/>
      <c r="H18061" s="2"/>
    </row>
    <row r="18062" spans="2:8">
      <c r="B18062" s="2" t="s">
        <v>18512</v>
      </c>
      <c r="C18062" s="2">
        <v>20</v>
      </c>
      <c r="D18062" s="2" t="s">
        <v>456</v>
      </c>
      <c r="E18062" s="2"/>
      <c r="F18062" s="2"/>
      <c r="G18062" s="2"/>
      <c r="H18062" s="2"/>
    </row>
    <row r="18063" spans="2:8">
      <c r="B18063" s="2" t="s">
        <v>18513</v>
      </c>
      <c r="C18063" s="2">
        <v>16</v>
      </c>
      <c r="D18063" s="2" t="s">
        <v>456</v>
      </c>
      <c r="E18063" s="2"/>
      <c r="F18063" s="2"/>
      <c r="G18063" s="2"/>
      <c r="H18063" s="2"/>
    </row>
    <row r="18064" spans="2:8">
      <c r="B18064" s="2" t="s">
        <v>18514</v>
      </c>
      <c r="C18064" s="2">
        <v>20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23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18516</v>
      </c>
      <c r="C18066" s="2">
        <v>22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30</v>
      </c>
      <c r="D18067" s="2" t="s">
        <v>456</v>
      </c>
      <c r="E18067" s="2"/>
      <c r="F18067" s="2"/>
      <c r="G18067" s="2"/>
      <c r="H18067" s="2"/>
    </row>
    <row r="18068" spans="2:8">
      <c r="B18068" s="2" t="s">
        <v>18518</v>
      </c>
      <c r="C18068" s="2">
        <v>29</v>
      </c>
      <c r="D18068" s="2" t="s">
        <v>456</v>
      </c>
      <c r="E18068" s="2"/>
      <c r="F18068" s="2"/>
      <c r="G18068" s="2"/>
      <c r="H18068" s="2"/>
    </row>
    <row r="18069" spans="2:8">
      <c r="B18069" s="2" t="s">
        <v>18519</v>
      </c>
      <c r="C18069" s="2">
        <v>27</v>
      </c>
      <c r="D18069" s="2" t="s">
        <v>456</v>
      </c>
      <c r="E18069" s="2"/>
      <c r="F18069" s="2"/>
      <c r="G18069" s="2"/>
      <c r="H18069" s="2"/>
    </row>
    <row r="18070" spans="2:8">
      <c r="B18070" s="2" t="s">
        <v>18520</v>
      </c>
      <c r="C18070" s="2">
        <v>22</v>
      </c>
      <c r="D18070" s="2" t="s">
        <v>456</v>
      </c>
      <c r="E18070" s="2"/>
      <c r="F18070" s="2"/>
      <c r="G18070" s="2"/>
      <c r="H18070" s="2"/>
    </row>
    <row r="18071" spans="2:8">
      <c r="B18071" s="2" t="s">
        <v>18521</v>
      </c>
      <c r="C18071" s="2">
        <v>12</v>
      </c>
      <c r="D18071" s="2" t="s">
        <v>456</v>
      </c>
      <c r="E18071" s="2"/>
      <c r="F18071" s="2"/>
      <c r="G18071" s="2"/>
      <c r="H18071" s="2"/>
    </row>
    <row r="18072" spans="2:8">
      <c r="B18072" s="2" t="s">
        <v>18522</v>
      </c>
      <c r="C18072" s="2">
        <v>21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21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21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25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18543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19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34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38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21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18555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34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35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16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22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15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11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15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18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20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21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22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24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18590</v>
      </c>
      <c r="C18140" s="2">
        <v>19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27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34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33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15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18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23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23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19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18611</v>
      </c>
      <c r="C18161" s="2">
        <v>16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18612</v>
      </c>
      <c r="C18162" s="2">
        <v>14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18613</v>
      </c>
      <c r="C18163" s="2">
        <v>13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18614</v>
      </c>
      <c r="C18164" s="2">
        <v>13</v>
      </c>
      <c r="D18164" s="2" t="s">
        <v>456</v>
      </c>
      <c r="E18164" s="2"/>
      <c r="F18164" s="2"/>
      <c r="G18164" s="2"/>
      <c r="H18164" s="2"/>
    </row>
    <row r="18165" spans="2:8">
      <c r="B18165" s="2" t="s">
        <v>18615</v>
      </c>
      <c r="C18165" s="2">
        <v>12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18616</v>
      </c>
      <c r="C18166" s="2">
        <v>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5</v>
      </c>
      <c r="D18167" s="2" t="s">
        <v>456</v>
      </c>
      <c r="E18167" s="2"/>
      <c r="F18167" s="2"/>
      <c r="G18167" s="2"/>
      <c r="H18167" s="2"/>
    </row>
    <row r="18168" spans="2:8">
      <c r="B18168" s="2" t="s">
        <v>18618</v>
      </c>
      <c r="C18168" s="2">
        <v>18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18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22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33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20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20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18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16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16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18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20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31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30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18649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18650</v>
      </c>
      <c r="C18200" s="2">
        <v>18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18651</v>
      </c>
      <c r="C18201" s="2">
        <v>22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18652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20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24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18667</v>
      </c>
      <c r="C18217" s="2">
        <v>36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18668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34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18670</v>
      </c>
      <c r="C18220" s="2">
        <v>41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38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15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20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18675</v>
      </c>
      <c r="C18225" s="2">
        <v>25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18676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22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21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24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29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35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19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33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32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24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36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40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25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18710</v>
      </c>
      <c r="C18260" s="2">
        <v>25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18711</v>
      </c>
      <c r="C18261" s="2">
        <v>24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18712</v>
      </c>
      <c r="C18262" s="2">
        <v>22</v>
      </c>
      <c r="D18262" s="2" t="s">
        <v>456</v>
      </c>
      <c r="E18262" s="2"/>
      <c r="F18262" s="2"/>
      <c r="G18262" s="2"/>
      <c r="H18262" s="2"/>
    </row>
    <row r="18263" spans="2:8">
      <c r="B18263" s="2" t="s">
        <v>18713</v>
      </c>
      <c r="C18263" s="2">
        <v>21</v>
      </c>
      <c r="D18263" s="2" t="s">
        <v>456</v>
      </c>
      <c r="E18263" s="2"/>
      <c r="F18263" s="2"/>
      <c r="G18263" s="2"/>
      <c r="H18263" s="2"/>
    </row>
    <row r="18264" spans="2:8">
      <c r="B18264" s="2" t="s">
        <v>18714</v>
      </c>
      <c r="C18264" s="2">
        <v>13</v>
      </c>
      <c r="D18264" s="2" t="s">
        <v>456</v>
      </c>
      <c r="E18264" s="2"/>
      <c r="F18264" s="2"/>
      <c r="G18264" s="2"/>
      <c r="H18264" s="2"/>
    </row>
    <row r="18265" spans="2:8">
      <c r="B18265" s="2" t="s">
        <v>18715</v>
      </c>
      <c r="C18265" s="2">
        <v>10</v>
      </c>
      <c r="D18265" s="2" t="s">
        <v>456</v>
      </c>
      <c r="E18265" s="2"/>
      <c r="F18265" s="2"/>
      <c r="G18265" s="2"/>
      <c r="H18265" s="2"/>
    </row>
    <row r="18266" spans="2:8">
      <c r="B18266" s="2" t="s">
        <v>18716</v>
      </c>
      <c r="C18266" s="2">
        <v>20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19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18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15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18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20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16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21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18729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24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23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20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21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20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21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21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18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21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23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22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31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36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32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21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31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33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20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27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18764</v>
      </c>
      <c r="C18314" s="2">
        <v>20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31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34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36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22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32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37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26</v>
      </c>
      <c r="D18326" s="2" t="s">
        <v>456</v>
      </c>
      <c r="E18326" s="2"/>
      <c r="F18326" s="2"/>
      <c r="G18326" s="2"/>
      <c r="H18326" s="2"/>
    </row>
    <row r="18327" spans="2:8">
      <c r="B18327" s="2" t="s">
        <v>18777</v>
      </c>
      <c r="C18327" s="2">
        <v>26</v>
      </c>
      <c r="D18327" s="2" t="s">
        <v>456</v>
      </c>
      <c r="E18327" s="2"/>
      <c r="F18327" s="2"/>
      <c r="G18327" s="2"/>
      <c r="H18327" s="2"/>
    </row>
    <row r="18328" spans="2:8">
      <c r="B18328" s="2" t="s">
        <v>18778</v>
      </c>
      <c r="C18328" s="2">
        <v>25</v>
      </c>
      <c r="D18328" s="2" t="s">
        <v>456</v>
      </c>
      <c r="E18328" s="2"/>
      <c r="F18328" s="2"/>
      <c r="G18328" s="2"/>
      <c r="H18328" s="2"/>
    </row>
    <row r="18329" spans="2:8">
      <c r="B18329" s="2" t="s">
        <v>18779</v>
      </c>
      <c r="C18329" s="2">
        <v>24</v>
      </c>
      <c r="D18329" s="2" t="s">
        <v>456</v>
      </c>
      <c r="E18329" s="2"/>
      <c r="F18329" s="2"/>
      <c r="G18329" s="2"/>
      <c r="H18329" s="2"/>
    </row>
    <row r="18330" spans="2:8">
      <c r="B18330" s="2" t="s">
        <v>18780</v>
      </c>
      <c r="C18330" s="2">
        <v>18</v>
      </c>
      <c r="D18330" s="2" t="s">
        <v>456</v>
      </c>
      <c r="E18330" s="2"/>
      <c r="F18330" s="2"/>
      <c r="G18330" s="2"/>
      <c r="H18330" s="2"/>
    </row>
    <row r="18331" spans="2:8">
      <c r="B18331" s="2" t="s">
        <v>18781</v>
      </c>
      <c r="C18331" s="2">
        <v>9</v>
      </c>
      <c r="D18331" s="2" t="s">
        <v>456</v>
      </c>
      <c r="E18331" s="2"/>
      <c r="F18331" s="2"/>
      <c r="G18331" s="2"/>
      <c r="H18331" s="2"/>
    </row>
    <row r="18332" spans="2:8">
      <c r="B18332" s="2" t="s">
        <v>18782</v>
      </c>
      <c r="C18332" s="2">
        <v>7</v>
      </c>
      <c r="D18332" s="2" t="s">
        <v>456</v>
      </c>
      <c r="E18332" s="2"/>
      <c r="F18332" s="2"/>
      <c r="G18332" s="2"/>
      <c r="H18332" s="2"/>
    </row>
    <row r="18333" spans="2:8">
      <c r="B18333" s="2" t="s">
        <v>18783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22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23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18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33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30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15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21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17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20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21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22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23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22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10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15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12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19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18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20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18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13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31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22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20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30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11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16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19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24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23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30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33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32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18840</v>
      </c>
      <c r="C18390" s="2">
        <v>18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18841</v>
      </c>
      <c r="C18391" s="2">
        <v>20</v>
      </c>
      <c r="D18391" s="2" t="s">
        <v>456</v>
      </c>
      <c r="E18391" s="2"/>
      <c r="F18391" s="2"/>
      <c r="G18391" s="2"/>
      <c r="H18391" s="2"/>
    </row>
    <row r="18392" spans="2:8">
      <c r="B18392" s="2" t="s">
        <v>18842</v>
      </c>
      <c r="C18392" s="2">
        <v>22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18843</v>
      </c>
      <c r="C18393" s="2">
        <v>22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18844</v>
      </c>
      <c r="C18394" s="2">
        <v>21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18845</v>
      </c>
      <c r="C18395" s="2">
        <v>19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18846</v>
      </c>
      <c r="C18396" s="2">
        <v>16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18847</v>
      </c>
      <c r="C18397" s="2">
        <v>13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18848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26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28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18857</v>
      </c>
      <c r="C18407" s="2">
        <v>25</v>
      </c>
      <c r="D18407" s="2" t="s">
        <v>456</v>
      </c>
      <c r="E18407" s="2"/>
      <c r="F18407" s="2"/>
      <c r="G18407" s="2"/>
      <c r="H18407" s="2"/>
    </row>
    <row r="18408" spans="2:8">
      <c r="B18408" s="2" t="s">
        <v>18858</v>
      </c>
      <c r="C18408" s="2">
        <v>18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18859</v>
      </c>
      <c r="C18409" s="2">
        <v>12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18860</v>
      </c>
      <c r="C18410" s="2">
        <v>8</v>
      </c>
      <c r="D18410" s="2" t="s">
        <v>456</v>
      </c>
      <c r="E18410" s="2"/>
      <c r="F18410" s="2"/>
      <c r="G18410" s="2"/>
      <c r="H18410" s="2"/>
    </row>
    <row r="18411" spans="2:8">
      <c r="B18411" s="2" t="s">
        <v>18861</v>
      </c>
      <c r="C18411" s="2">
        <v>13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18862</v>
      </c>
      <c r="C18412" s="2">
        <v>14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18863</v>
      </c>
      <c r="C18413" s="2">
        <v>11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18864</v>
      </c>
      <c r="C18414" s="2">
        <v>16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19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26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30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34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30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18875</v>
      </c>
      <c r="C18425" s="2">
        <v>28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18876</v>
      </c>
      <c r="C18426" s="2">
        <v>24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18877</v>
      </c>
      <c r="C18427" s="2">
        <v>22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18878</v>
      </c>
      <c r="C18428" s="2">
        <v>18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18879</v>
      </c>
      <c r="C18429" s="2">
        <v>14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18880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34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23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35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13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17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22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21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30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33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37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35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22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28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26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21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40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41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19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20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25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22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23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28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32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22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27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18945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18946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18947</v>
      </c>
      <c r="C18497" s="2">
        <v>24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18948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18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23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17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21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21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27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25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25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27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27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27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33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34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21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16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31</v>
      </c>
      <c r="D18542" s="2" t="s">
        <v>456</v>
      </c>
      <c r="E18542" s="2"/>
      <c r="F18542" s="2"/>
      <c r="G18542" s="2"/>
      <c r="H18542" s="2"/>
    </row>
    <row r="18543" spans="2:8">
      <c r="B18543" s="2" t="s">
        <v>18993</v>
      </c>
      <c r="C18543" s="2">
        <v>33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18994</v>
      </c>
      <c r="C18544" s="2">
        <v>31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18995</v>
      </c>
      <c r="C18545" s="2">
        <v>26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18996</v>
      </c>
      <c r="C18546" s="2">
        <v>18</v>
      </c>
      <c r="D18546" s="2" t="s">
        <v>456</v>
      </c>
      <c r="E18546" s="2"/>
      <c r="F18546" s="2"/>
      <c r="G18546" s="2"/>
      <c r="H18546" s="2"/>
    </row>
    <row r="18547" spans="2:8">
      <c r="B18547" s="2" t="s">
        <v>18997</v>
      </c>
      <c r="C18547" s="2">
        <v>11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18998</v>
      </c>
      <c r="C18548" s="2">
        <v>19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21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18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19012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33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20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25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26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19025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19026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21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16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13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12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15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20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11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15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17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27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19052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33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40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19056</v>
      </c>
      <c r="C18606" s="2">
        <v>37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19057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16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19062</v>
      </c>
      <c r="C18612" s="2">
        <v>15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19063</v>
      </c>
      <c r="C18613" s="2">
        <v>15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14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14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35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21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21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22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19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15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16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15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19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23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25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26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22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11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25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19093</v>
      </c>
      <c r="C18643" s="2">
        <v>27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19094</v>
      </c>
      <c r="C18644" s="2">
        <v>21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19095</v>
      </c>
      <c r="C18645" s="2">
        <v>11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19096</v>
      </c>
      <c r="C18646" s="2">
        <v>18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23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22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20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20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19101</v>
      </c>
      <c r="C18651" s="2">
        <v>15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32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21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27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19125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19128</v>
      </c>
      <c r="C18678" s="2">
        <v>21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19129</v>
      </c>
      <c r="C18679" s="2">
        <v>10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19130</v>
      </c>
      <c r="C18680" s="2">
        <v>26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19131</v>
      </c>
      <c r="C18681" s="2">
        <v>24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19132</v>
      </c>
      <c r="C18682" s="2">
        <v>19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19133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25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27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7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19138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20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23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24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23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21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38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34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19151</v>
      </c>
      <c r="C18701" s="2">
        <v>22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24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34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19159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19160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15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19162</v>
      </c>
      <c r="C18712" s="2">
        <v>15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19163</v>
      </c>
      <c r="C18713" s="2">
        <v>34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36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20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34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36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19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22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19177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19178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19179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19180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19182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19183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19184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19185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19186</v>
      </c>
      <c r="C18736" s="2">
        <v>31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19187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35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35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5</v>
      </c>
      <c r="D18741" s="2" t="s">
        <v>456</v>
      </c>
      <c r="E18741" s="2"/>
      <c r="F18741" s="2"/>
      <c r="G18741" s="2"/>
      <c r="H18741" s="2"/>
    </row>
    <row r="18742" spans="2:8">
      <c r="B18742" s="2" t="s">
        <v>19192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20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19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30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33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21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18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33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47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46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32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34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21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19226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19227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32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37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35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31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19243</v>
      </c>
      <c r="C18793" s="2">
        <v>33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19244</v>
      </c>
      <c r="C18794" s="2">
        <v>34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19245</v>
      </c>
      <c r="C18795" s="2">
        <v>29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19246</v>
      </c>
      <c r="C18796" s="2">
        <v>16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19247</v>
      </c>
      <c r="C18797" s="2">
        <v>16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19248</v>
      </c>
      <c r="C18798" s="2">
        <v>22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19249</v>
      </c>
      <c r="C18799" s="2">
        <v>27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19250</v>
      </c>
      <c r="C18800" s="2">
        <v>29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19251</v>
      </c>
      <c r="C18801" s="2">
        <v>25</v>
      </c>
      <c r="D18801" s="2" t="s">
        <v>456</v>
      </c>
      <c r="E18801" s="2"/>
      <c r="F18801" s="2"/>
      <c r="G18801" s="2"/>
      <c r="H18801" s="2"/>
    </row>
    <row r="18802" spans="2:8">
      <c r="B18802" s="2" t="s">
        <v>19252</v>
      </c>
      <c r="C18802" s="2">
        <v>19</v>
      </c>
      <c r="D18802" s="2" t="s">
        <v>456</v>
      </c>
      <c r="E18802" s="2"/>
      <c r="F18802" s="2"/>
      <c r="G18802" s="2"/>
      <c r="H18802" s="2"/>
    </row>
    <row r="18803" spans="2:8">
      <c r="B18803" s="2" t="s">
        <v>19253</v>
      </c>
      <c r="C18803" s="2">
        <v>12</v>
      </c>
      <c r="D18803" s="2" t="s">
        <v>456</v>
      </c>
      <c r="E18803" s="2"/>
      <c r="F18803" s="2"/>
      <c r="G18803" s="2"/>
      <c r="H18803" s="2"/>
    </row>
    <row r="18804" spans="2:8">
      <c r="B18804" s="2" t="s">
        <v>19254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19255</v>
      </c>
      <c r="C18805" s="2">
        <v>26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19256</v>
      </c>
      <c r="C18806" s="2">
        <v>18</v>
      </c>
      <c r="D18806" s="2" t="s">
        <v>456</v>
      </c>
      <c r="E18806" s="2"/>
      <c r="F18806" s="2"/>
      <c r="G18806" s="2"/>
      <c r="H18806" s="2"/>
    </row>
    <row r="18807" spans="2:8">
      <c r="B18807" s="2" t="s">
        <v>19257</v>
      </c>
      <c r="C18807" s="2">
        <v>8</v>
      </c>
      <c r="D18807" s="2" t="s">
        <v>456</v>
      </c>
      <c r="E18807" s="2"/>
      <c r="F18807" s="2"/>
      <c r="G18807" s="2"/>
      <c r="H18807" s="2"/>
    </row>
    <row r="18808" spans="2:8">
      <c r="B18808" s="2" t="s">
        <v>19258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31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31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19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21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21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20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19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19280</v>
      </c>
      <c r="C18830" s="2">
        <v>23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25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6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19285</v>
      </c>
      <c r="C18835" s="2">
        <v>18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21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23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23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23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22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34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21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22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20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19303</v>
      </c>
      <c r="C18853" s="2">
        <v>17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19304</v>
      </c>
      <c r="C18854" s="2">
        <v>15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19305</v>
      </c>
      <c r="C18855" s="2">
        <v>16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16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26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31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32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31</v>
      </c>
      <c r="D18866" s="2" t="s">
        <v>456</v>
      </c>
      <c r="E18866" s="2"/>
      <c r="F18866" s="2"/>
      <c r="G18866" s="2"/>
      <c r="H18866" s="2"/>
    </row>
    <row r="18867" spans="2:8">
      <c r="B18867" s="2" t="s">
        <v>19317</v>
      </c>
      <c r="C18867" s="2">
        <v>32</v>
      </c>
      <c r="D18867" s="2" t="s">
        <v>456</v>
      </c>
      <c r="E18867" s="2"/>
      <c r="F18867" s="2"/>
      <c r="G18867" s="2"/>
      <c r="H18867" s="2"/>
    </row>
    <row r="18868" spans="2:8">
      <c r="B18868" s="2" t="s">
        <v>19318</v>
      </c>
      <c r="C18868" s="2">
        <v>33</v>
      </c>
      <c r="D18868" s="2" t="s">
        <v>456</v>
      </c>
      <c r="E18868" s="2"/>
      <c r="F18868" s="2"/>
      <c r="G18868" s="2"/>
      <c r="H18868" s="2"/>
    </row>
    <row r="18869" spans="2:8">
      <c r="B18869" s="2" t="s">
        <v>19319</v>
      </c>
      <c r="C18869" s="2">
        <v>28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19320</v>
      </c>
      <c r="C18870" s="2">
        <v>13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19321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19322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20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33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37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37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32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11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12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11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24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19355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27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21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19379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19380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36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42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41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19386</v>
      </c>
      <c r="C18936" s="2">
        <v>32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19387</v>
      </c>
      <c r="C18937" s="2">
        <v>36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36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21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19390</v>
      </c>
      <c r="C18940" s="2">
        <v>21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19391</v>
      </c>
      <c r="C18941" s="2">
        <v>20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19392</v>
      </c>
      <c r="C18942" s="2">
        <v>20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19393</v>
      </c>
      <c r="C18943" s="2">
        <v>19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19394</v>
      </c>
      <c r="C18944" s="2">
        <v>18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31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19402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19403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19404</v>
      </c>
      <c r="C18954" s="2">
        <v>30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19406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32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19414</v>
      </c>
      <c r="C18964" s="2">
        <v>23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19415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19421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20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36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21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10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18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24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36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33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23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16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14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19455</v>
      </c>
      <c r="C19005" s="2">
        <v>12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10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14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17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16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21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19466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19467</v>
      </c>
      <c r="C19017" s="2">
        <v>28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19468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19469</v>
      </c>
      <c r="C19019" s="2">
        <v>34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19470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19471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19472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16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18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24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24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11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29</v>
      </c>
      <c r="D19037" s="2" t="s">
        <v>456</v>
      </c>
      <c r="E19037" s="2"/>
      <c r="F19037" s="2"/>
      <c r="G19037" s="2"/>
      <c r="H19037" s="2"/>
    </row>
    <row r="19038" spans="2:8">
      <c r="B19038" s="2" t="s">
        <v>19488</v>
      </c>
      <c r="C19038" s="2">
        <v>25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19489</v>
      </c>
      <c r="C19039" s="2">
        <v>21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19490</v>
      </c>
      <c r="C19040" s="2">
        <v>31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19491</v>
      </c>
      <c r="C19041" s="2">
        <v>31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19492</v>
      </c>
      <c r="C19042" s="2">
        <v>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10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19494</v>
      </c>
      <c r="C19044" s="2">
        <v>16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19495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19496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19497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19498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25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19502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19503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19504</v>
      </c>
      <c r="C19054" s="2">
        <v>21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19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19506</v>
      </c>
      <c r="C19056" s="2">
        <v>21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19511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19513</v>
      </c>
      <c r="C19063" s="2">
        <v>19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18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21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19517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34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39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19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19526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15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19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19529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19530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25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19533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19534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19535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19536</v>
      </c>
      <c r="C19086" s="2">
        <v>22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21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36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36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36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34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37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27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19557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21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31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20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27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24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24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25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24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31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19586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19587</v>
      </c>
      <c r="C19137" s="2">
        <v>13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17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20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21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19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18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18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20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26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22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29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30</v>
      </c>
      <c r="D19155" s="2" t="s">
        <v>456</v>
      </c>
      <c r="E19155" s="2"/>
      <c r="F19155" s="2"/>
      <c r="G19155" s="2"/>
      <c r="H19155" s="2"/>
    </row>
    <row r="19156" spans="2:8">
      <c r="B19156" s="2" t="s">
        <v>19606</v>
      </c>
      <c r="C19156" s="2">
        <v>34</v>
      </c>
      <c r="D19156" s="2" t="s">
        <v>456</v>
      </c>
      <c r="E19156" s="2"/>
      <c r="F19156" s="2"/>
      <c r="G19156" s="2"/>
      <c r="H19156" s="2"/>
    </row>
    <row r="19157" spans="2:8">
      <c r="B19157" s="2" t="s">
        <v>19607</v>
      </c>
      <c r="C19157" s="2">
        <v>33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19608</v>
      </c>
      <c r="C19158" s="2">
        <v>26</v>
      </c>
      <c r="D19158" s="2" t="s">
        <v>456</v>
      </c>
      <c r="E19158" s="2"/>
      <c r="F19158" s="2"/>
      <c r="G19158" s="2"/>
      <c r="H19158" s="2"/>
    </row>
    <row r="19159" spans="2:8">
      <c r="B19159" s="2" t="s">
        <v>19609</v>
      </c>
      <c r="C19159" s="2">
        <v>13</v>
      </c>
      <c r="D19159" s="2" t="s">
        <v>456</v>
      </c>
      <c r="E19159" s="2"/>
      <c r="F19159" s="2"/>
      <c r="G19159" s="2"/>
      <c r="H19159" s="2"/>
    </row>
    <row r="19160" spans="2:8">
      <c r="B19160" s="2" t="s">
        <v>19610</v>
      </c>
      <c r="C19160" s="2">
        <v>18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17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19612</v>
      </c>
      <c r="C19162" s="2">
        <v>18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19613</v>
      </c>
      <c r="C19163" s="2">
        <v>17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19614</v>
      </c>
      <c r="C19164" s="2">
        <v>17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19615</v>
      </c>
      <c r="C19165" s="2">
        <v>19</v>
      </c>
      <c r="D19165" s="2" t="s">
        <v>456</v>
      </c>
      <c r="E19165" s="2"/>
      <c r="F19165" s="2"/>
      <c r="G19165" s="2"/>
      <c r="H19165" s="2"/>
    </row>
    <row r="19166" spans="2:8">
      <c r="B19166" s="2" t="s">
        <v>19616</v>
      </c>
      <c r="C19166" s="2">
        <v>18</v>
      </c>
      <c r="D19166" s="2" t="s">
        <v>456</v>
      </c>
      <c r="E19166" s="2"/>
      <c r="F19166" s="2"/>
      <c r="G19166" s="2"/>
      <c r="H19166" s="2"/>
    </row>
    <row r="19167" spans="2:8">
      <c r="B19167" s="2" t="s">
        <v>19617</v>
      </c>
      <c r="C19167" s="2">
        <v>12</v>
      </c>
      <c r="D19167" s="2" t="s">
        <v>456</v>
      </c>
      <c r="E19167" s="2"/>
      <c r="F19167" s="2"/>
      <c r="G19167" s="2"/>
      <c r="H19167" s="2"/>
    </row>
    <row r="19168" spans="2:8">
      <c r="B19168" s="2" t="s">
        <v>19618</v>
      </c>
      <c r="C19168" s="2">
        <v>13</v>
      </c>
      <c r="D19168" s="2" t="s">
        <v>456</v>
      </c>
      <c r="E19168" s="2"/>
      <c r="F19168" s="2"/>
      <c r="G19168" s="2"/>
      <c r="H19168" s="2"/>
    </row>
    <row r="19169" spans="2:8">
      <c r="B19169" s="2" t="s">
        <v>19619</v>
      </c>
      <c r="C19169" s="2">
        <v>23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23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23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25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21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19628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17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19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23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23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22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21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20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21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19640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21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20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16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20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21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19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19653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19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19659</v>
      </c>
      <c r="C19209" s="2">
        <v>20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19660</v>
      </c>
      <c r="C19210" s="2">
        <v>19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19661</v>
      </c>
      <c r="C19211" s="2">
        <v>19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19662</v>
      </c>
      <c r="C19212" s="2">
        <v>19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19663</v>
      </c>
      <c r="C19213" s="2">
        <v>20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16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18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19666</v>
      </c>
      <c r="C19216" s="2">
        <v>12</v>
      </c>
      <c r="D19216" s="2" t="s">
        <v>456</v>
      </c>
      <c r="E19216" s="2"/>
      <c r="F19216" s="2"/>
      <c r="G19216" s="2"/>
      <c r="H19216" s="2"/>
    </row>
    <row r="19217" spans="2:8">
      <c r="B19217" s="2" t="s">
        <v>19667</v>
      </c>
      <c r="C19217" s="2">
        <v>9</v>
      </c>
      <c r="D19217" s="2" t="s">
        <v>456</v>
      </c>
      <c r="E19217" s="2"/>
      <c r="F19217" s="2"/>
      <c r="G19217" s="2"/>
      <c r="H19217" s="2"/>
    </row>
    <row r="19218" spans="2:8">
      <c r="B19218" s="2" t="s">
        <v>19668</v>
      </c>
      <c r="C19218" s="2">
        <v>22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20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21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23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19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21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26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13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16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16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17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19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21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20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20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19694</v>
      </c>
      <c r="C19244" s="2">
        <v>36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19695</v>
      </c>
      <c r="C19245" s="2">
        <v>37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19696</v>
      </c>
      <c r="C19246" s="2">
        <v>34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19697</v>
      </c>
      <c r="C19247" s="2">
        <v>25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19698</v>
      </c>
      <c r="C19248" s="2">
        <v>14</v>
      </c>
      <c r="D19248" s="2" t="s">
        <v>456</v>
      </c>
      <c r="E19248" s="2"/>
      <c r="F19248" s="2"/>
      <c r="G19248" s="2"/>
      <c r="H19248" s="2"/>
    </row>
    <row r="19249" spans="2:8">
      <c r="B19249" s="2" t="s">
        <v>19699</v>
      </c>
      <c r="C19249" s="2">
        <v>9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19700</v>
      </c>
      <c r="C19250" s="2">
        <v>21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19703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19704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19705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19706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19707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5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19709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28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23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30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34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33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21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29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19723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31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17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19728</v>
      </c>
      <c r="C19278" s="2">
        <v>20</v>
      </c>
      <c r="D19278" s="2" t="s">
        <v>456</v>
      </c>
      <c r="E19278" s="2"/>
      <c r="F19278" s="2"/>
      <c r="G19278" s="2"/>
      <c r="H19278" s="2"/>
    </row>
    <row r="19279" spans="2:8">
      <c r="B19279" s="2" t="s">
        <v>19729</v>
      </c>
      <c r="C19279" s="2">
        <v>18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19730</v>
      </c>
      <c r="C19280" s="2">
        <v>16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19731</v>
      </c>
      <c r="C19281" s="2">
        <v>13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19732</v>
      </c>
      <c r="C19282" s="2">
        <v>8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19733</v>
      </c>
      <c r="C19283" s="2">
        <v>9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19734</v>
      </c>
      <c r="C19284" s="2">
        <v>14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21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19741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19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20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19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19745</v>
      </c>
      <c r="C19295" s="2">
        <v>12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14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19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31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19750</v>
      </c>
      <c r="C19300" s="2">
        <v>33</v>
      </c>
      <c r="D19300" s="2" t="s">
        <v>456</v>
      </c>
      <c r="E19300" s="2"/>
      <c r="F19300" s="2"/>
      <c r="G19300" s="2"/>
      <c r="H19300" s="2"/>
    </row>
    <row r="19301" spans="2:8">
      <c r="B19301" s="2" t="s">
        <v>19751</v>
      </c>
      <c r="C19301" s="2">
        <v>32</v>
      </c>
      <c r="D19301" s="2" t="s">
        <v>456</v>
      </c>
      <c r="E19301" s="2"/>
      <c r="F19301" s="2"/>
      <c r="G19301" s="2"/>
      <c r="H19301" s="2"/>
    </row>
    <row r="19302" spans="2:8">
      <c r="B19302" s="2" t="s">
        <v>19752</v>
      </c>
      <c r="C19302" s="2">
        <v>29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19753</v>
      </c>
      <c r="C19303" s="2">
        <v>17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19754</v>
      </c>
      <c r="C19304" s="2">
        <v>20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19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24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19767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29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22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33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32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19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21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21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15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28</v>
      </c>
      <c r="D19334" s="2" t="s">
        <v>456</v>
      </c>
      <c r="E19334" s="2"/>
      <c r="F19334" s="2"/>
      <c r="G19334" s="2"/>
      <c r="H19334" s="2"/>
    </row>
    <row r="19335" spans="2:8">
      <c r="B19335" s="2" t="s">
        <v>19785</v>
      </c>
      <c r="C19335" s="2">
        <v>28</v>
      </c>
      <c r="D19335" s="2" t="s">
        <v>456</v>
      </c>
      <c r="E19335" s="2"/>
      <c r="F19335" s="2"/>
      <c r="G19335" s="2"/>
      <c r="H19335" s="2"/>
    </row>
    <row r="19336" spans="2:8">
      <c r="B19336" s="2" t="s">
        <v>19786</v>
      </c>
      <c r="C19336" s="2">
        <v>27</v>
      </c>
      <c r="D19336" s="2" t="s">
        <v>456</v>
      </c>
      <c r="E19336" s="2"/>
      <c r="F19336" s="2"/>
      <c r="G19336" s="2"/>
      <c r="H19336" s="2"/>
    </row>
    <row r="19337" spans="2:8">
      <c r="B19337" s="2" t="s">
        <v>19787</v>
      </c>
      <c r="C19337" s="2">
        <v>25</v>
      </c>
      <c r="D19337" s="2" t="s">
        <v>456</v>
      </c>
      <c r="E19337" s="2"/>
      <c r="F19337" s="2"/>
      <c r="G19337" s="2"/>
      <c r="H19337" s="2"/>
    </row>
    <row r="19338" spans="2:8">
      <c r="B19338" s="2" t="s">
        <v>19788</v>
      </c>
      <c r="C19338" s="2">
        <v>17</v>
      </c>
      <c r="D19338" s="2" t="s">
        <v>456</v>
      </c>
      <c r="E19338" s="2"/>
      <c r="F19338" s="2"/>
      <c r="G19338" s="2"/>
      <c r="H19338" s="2"/>
    </row>
    <row r="19339" spans="2:8">
      <c r="B19339" s="2" t="s">
        <v>19789</v>
      </c>
      <c r="C19339" s="2">
        <v>10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19790</v>
      </c>
      <c r="C19340" s="2">
        <v>29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19791</v>
      </c>
      <c r="C19341" s="2">
        <v>25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19792</v>
      </c>
      <c r="C19342" s="2">
        <v>21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19793</v>
      </c>
      <c r="C19343" s="2">
        <v>14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19794</v>
      </c>
      <c r="C19344" s="2">
        <v>14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19795</v>
      </c>
      <c r="C19345" s="2">
        <v>24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23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24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24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23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24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32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17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21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24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20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19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18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19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19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19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21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35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35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22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27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40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47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43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19836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19837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19838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19839</v>
      </c>
      <c r="C19389" s="2">
        <v>16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19840</v>
      </c>
      <c r="C19390" s="2">
        <v>24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33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30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29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14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14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19846</v>
      </c>
      <c r="C19396" s="2">
        <v>13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19847</v>
      </c>
      <c r="C19397" s="2">
        <v>16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19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24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37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37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19856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22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31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35</v>
      </c>
      <c r="D19416" s="2" t="s">
        <v>456</v>
      </c>
      <c r="E19416" s="2"/>
      <c r="F19416" s="2"/>
      <c r="G19416" s="2"/>
      <c r="H19416" s="2"/>
    </row>
    <row r="19417" spans="2:8">
      <c r="B19417" s="2" t="s">
        <v>19867</v>
      </c>
      <c r="C19417" s="2">
        <v>34</v>
      </c>
      <c r="D19417" s="2" t="s">
        <v>456</v>
      </c>
      <c r="E19417" s="2"/>
      <c r="F19417" s="2"/>
      <c r="G19417" s="2"/>
      <c r="H19417" s="2"/>
    </row>
    <row r="19418" spans="2:8">
      <c r="B19418" s="2" t="s">
        <v>19868</v>
      </c>
      <c r="C19418" s="2">
        <v>29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19869</v>
      </c>
      <c r="C19419" s="2">
        <v>15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19870</v>
      </c>
      <c r="C19420" s="2">
        <v>5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19871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31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12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19876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19877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19878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19879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21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34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33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18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27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19899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19900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19901</v>
      </c>
      <c r="C19451" s="2">
        <v>18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19903</v>
      </c>
      <c r="C19453" s="2">
        <v>33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36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38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18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19907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34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38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25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19920</v>
      </c>
      <c r="C19470" s="2">
        <v>33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19923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29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24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17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22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19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19939</v>
      </c>
      <c r="C19489" s="2">
        <v>20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19940</v>
      </c>
      <c r="C19490" s="2">
        <v>21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19941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19942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22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20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30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27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21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18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19951</v>
      </c>
      <c r="C19501" s="2">
        <v>24</v>
      </c>
      <c r="D19501" s="2" t="s">
        <v>456</v>
      </c>
      <c r="E19501" s="2"/>
      <c r="F19501" s="2"/>
      <c r="G19501" s="2"/>
      <c r="H19501" s="2"/>
    </row>
    <row r="19502" spans="2:8">
      <c r="B19502" s="2" t="s">
        <v>19952</v>
      </c>
      <c r="C19502" s="2">
        <v>18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19953</v>
      </c>
      <c r="C19503" s="2">
        <v>11</v>
      </c>
      <c r="D19503" s="2" t="s">
        <v>456</v>
      </c>
      <c r="E19503" s="2"/>
      <c r="F19503" s="2"/>
      <c r="G19503" s="2"/>
      <c r="H19503" s="2"/>
    </row>
    <row r="19504" spans="2:8">
      <c r="B19504" s="2" t="s">
        <v>19954</v>
      </c>
      <c r="C19504" s="2">
        <v>16</v>
      </c>
      <c r="D19504" s="2" t="s">
        <v>456</v>
      </c>
      <c r="E19504" s="2"/>
      <c r="F19504" s="2"/>
      <c r="G19504" s="2"/>
      <c r="H19504" s="2"/>
    </row>
    <row r="19505" spans="2:8">
      <c r="B19505" s="2" t="s">
        <v>19955</v>
      </c>
      <c r="C19505" s="2">
        <v>15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19956</v>
      </c>
      <c r="C19506" s="2">
        <v>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19957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19962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19963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22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5</v>
      </c>
      <c r="D19518" s="2" t="s">
        <v>456</v>
      </c>
      <c r="E19518" s="2"/>
      <c r="F19518" s="2"/>
      <c r="G19518" s="2"/>
      <c r="H19518" s="2"/>
    </row>
    <row r="19519" spans="2:8">
      <c r="B19519" s="2" t="s">
        <v>19969</v>
      </c>
      <c r="C19519" s="2">
        <v>20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21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20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35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34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37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39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23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19989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19993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19994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23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36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20001</v>
      </c>
      <c r="C19551" s="2">
        <v>38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19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22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29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21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22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34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37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38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24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29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19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33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30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29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20032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21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23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20038</v>
      </c>
      <c r="C19588" s="2">
        <v>22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21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18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16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20042</v>
      </c>
      <c r="C19592" s="2">
        <v>13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20043</v>
      </c>
      <c r="C19593" s="2">
        <v>8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20044</v>
      </c>
      <c r="C19594" s="2">
        <v>19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25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27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24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21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30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20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15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15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15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17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20074</v>
      </c>
      <c r="C19624" s="2">
        <v>18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20075</v>
      </c>
      <c r="C19625" s="2">
        <v>17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18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28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20080</v>
      </c>
      <c r="C19630" s="2">
        <v>29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20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20091</v>
      </c>
      <c r="C19641" s="2">
        <v>13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20092</v>
      </c>
      <c r="C19642" s="2">
        <v>15</v>
      </c>
      <c r="D19642" s="2" t="s">
        <v>456</v>
      </c>
      <c r="E19642" s="2"/>
      <c r="F19642" s="2"/>
      <c r="G19642" s="2"/>
      <c r="H19642" s="2"/>
    </row>
    <row r="19643" spans="2:8">
      <c r="B19643" s="2" t="s">
        <v>20093</v>
      </c>
      <c r="C19643" s="2">
        <v>17</v>
      </c>
      <c r="D19643" s="2" t="s">
        <v>456</v>
      </c>
      <c r="E19643" s="2"/>
      <c r="F19643" s="2"/>
      <c r="G19643" s="2"/>
      <c r="H19643" s="2"/>
    </row>
    <row r="19644" spans="2:8">
      <c r="B19644" s="2" t="s">
        <v>20094</v>
      </c>
      <c r="C19644" s="2">
        <v>15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20095</v>
      </c>
      <c r="C19645" s="2">
        <v>11</v>
      </c>
      <c r="D19645" s="2" t="s">
        <v>456</v>
      </c>
      <c r="E19645" s="2"/>
      <c r="F19645" s="2"/>
      <c r="G19645" s="2"/>
      <c r="H19645" s="2"/>
    </row>
    <row r="19646" spans="2:8">
      <c r="B19646" s="2" t="s">
        <v>20096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20097</v>
      </c>
      <c r="C19647" s="2">
        <v>34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36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34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20100</v>
      </c>
      <c r="C19650" s="2">
        <v>15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20101</v>
      </c>
      <c r="C19651" s="2">
        <v>24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20102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34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41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38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15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20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33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20114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20115</v>
      </c>
      <c r="C19665" s="2">
        <v>12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16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20117</v>
      </c>
      <c r="C19667" s="2">
        <v>23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20118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20119</v>
      </c>
      <c r="C19669" s="2">
        <v>26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31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20121</v>
      </c>
      <c r="C19671" s="2">
        <v>27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20122</v>
      </c>
      <c r="C19672" s="2">
        <v>21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20123</v>
      </c>
      <c r="C19673" s="2">
        <v>17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20124</v>
      </c>
      <c r="C19674" s="2">
        <v>23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20125</v>
      </c>
      <c r="C19675" s="2">
        <v>22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15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20128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20135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20136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20137</v>
      </c>
      <c r="C19687" s="2">
        <v>13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17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17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21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22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24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20144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17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20149</v>
      </c>
      <c r="C19699" s="2">
        <v>31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20150</v>
      </c>
      <c r="C19700" s="2">
        <v>33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20153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20154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20155</v>
      </c>
      <c r="C19705" s="2">
        <v>18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20156</v>
      </c>
      <c r="C19706" s="2">
        <v>23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20158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21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37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20173</v>
      </c>
      <c r="C19723" s="2">
        <v>39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23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20180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20181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24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22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20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20194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26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26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24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28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18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25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21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20218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20219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20222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16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16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16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18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15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17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16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15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23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20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17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13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38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20237</v>
      </c>
      <c r="C19787" s="2">
        <v>37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20238</v>
      </c>
      <c r="C19788" s="2">
        <v>30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20239</v>
      </c>
      <c r="C19789" s="2">
        <v>19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20240</v>
      </c>
      <c r="C19790" s="2">
        <v>24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33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33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21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21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26</v>
      </c>
      <c r="D19801" s="2" t="s">
        <v>456</v>
      </c>
      <c r="E19801" s="2"/>
      <c r="F19801" s="2"/>
      <c r="G19801" s="2"/>
      <c r="H19801" s="2"/>
    </row>
    <row r="19802" spans="2:8">
      <c r="B19802" s="2" t="s">
        <v>20252</v>
      </c>
      <c r="C19802" s="2">
        <v>26</v>
      </c>
      <c r="D19802" s="2" t="s">
        <v>456</v>
      </c>
      <c r="E19802" s="2"/>
      <c r="F19802" s="2"/>
      <c r="G19802" s="2"/>
      <c r="H19802" s="2"/>
    </row>
    <row r="19803" spans="2:8">
      <c r="B19803" s="2" t="s">
        <v>20253</v>
      </c>
      <c r="C19803" s="2">
        <v>26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20254</v>
      </c>
      <c r="C19804" s="2">
        <v>25</v>
      </c>
      <c r="D19804" s="2" t="s">
        <v>456</v>
      </c>
      <c r="E19804" s="2"/>
      <c r="F19804" s="2"/>
      <c r="G19804" s="2"/>
      <c r="H19804" s="2"/>
    </row>
    <row r="19805" spans="2:8">
      <c r="B19805" s="2" t="s">
        <v>20255</v>
      </c>
      <c r="C19805" s="2">
        <v>26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20256</v>
      </c>
      <c r="C19806" s="2">
        <v>22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20257</v>
      </c>
      <c r="C19807" s="2">
        <v>18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20258</v>
      </c>
      <c r="C19808" s="2">
        <v>12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20259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28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35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39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20263</v>
      </c>
      <c r="C19813" s="2">
        <v>17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20264</v>
      </c>
      <c r="C19814" s="2">
        <v>21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21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27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20271</v>
      </c>
      <c r="C19821" s="2">
        <v>26</v>
      </c>
      <c r="D19821" s="2" t="s">
        <v>456</v>
      </c>
      <c r="E19821" s="2"/>
      <c r="F19821" s="2"/>
      <c r="G19821" s="2"/>
      <c r="H19821" s="2"/>
    </row>
    <row r="19822" spans="2:8">
      <c r="B19822" s="2" t="s">
        <v>20272</v>
      </c>
      <c r="C19822" s="2">
        <v>24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20273</v>
      </c>
      <c r="C19823" s="2">
        <v>22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20274</v>
      </c>
      <c r="C19824" s="2">
        <v>14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20275</v>
      </c>
      <c r="C19825" s="2">
        <v>36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20276</v>
      </c>
      <c r="C19826" s="2">
        <v>34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20277</v>
      </c>
      <c r="C19827" s="2">
        <v>30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20278</v>
      </c>
      <c r="C19828" s="2">
        <v>21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20279</v>
      </c>
      <c r="C19829" s="2">
        <v>39</v>
      </c>
      <c r="D19829" s="2" t="s">
        <v>456</v>
      </c>
      <c r="E19829" s="2"/>
      <c r="F19829" s="2"/>
      <c r="G19829" s="2"/>
      <c r="H19829" s="2"/>
    </row>
    <row r="19830" spans="2:8">
      <c r="B19830" s="2" t="s">
        <v>20280</v>
      </c>
      <c r="C19830" s="2">
        <v>39</v>
      </c>
      <c r="D19830" s="2" t="s">
        <v>456</v>
      </c>
      <c r="E19830" s="2"/>
      <c r="F19830" s="2"/>
      <c r="G19830" s="2"/>
      <c r="H19830" s="2"/>
    </row>
    <row r="19831" spans="2:8">
      <c r="B19831" s="2" t="s">
        <v>20281</v>
      </c>
      <c r="C19831" s="2">
        <v>33</v>
      </c>
      <c r="D19831" s="2" t="s">
        <v>456</v>
      </c>
      <c r="E19831" s="2"/>
      <c r="F19831" s="2"/>
      <c r="G19831" s="2"/>
      <c r="H19831" s="2"/>
    </row>
    <row r="19832" spans="2:8">
      <c r="B19832" s="2" t="s">
        <v>20282</v>
      </c>
      <c r="C19832" s="2">
        <v>21</v>
      </c>
      <c r="D19832" s="2" t="s">
        <v>456</v>
      </c>
      <c r="E19832" s="2"/>
      <c r="F19832" s="2"/>
      <c r="G19832" s="2"/>
      <c r="H19832" s="2"/>
    </row>
    <row r="19833" spans="2:8">
      <c r="B19833" s="2" t="s">
        <v>20283</v>
      </c>
      <c r="C19833" s="2">
        <v>13</v>
      </c>
      <c r="D19833" s="2" t="s">
        <v>456</v>
      </c>
      <c r="E19833" s="2"/>
      <c r="F19833" s="2"/>
      <c r="G19833" s="2"/>
      <c r="H19833" s="2"/>
    </row>
    <row r="19834" spans="2:8">
      <c r="B19834" s="2" t="s">
        <v>20284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20285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20286</v>
      </c>
      <c r="C19836" s="2">
        <v>49</v>
      </c>
      <c r="D19836" s="2" t="s">
        <v>456</v>
      </c>
      <c r="E19836" s="2"/>
      <c r="F19836" s="2"/>
      <c r="G19836" s="2"/>
      <c r="H19836" s="2"/>
    </row>
    <row r="19837" spans="2:8">
      <c r="B19837" s="2" t="s">
        <v>20287</v>
      </c>
      <c r="C19837" s="2">
        <v>47</v>
      </c>
      <c r="D19837" s="2" t="s">
        <v>456</v>
      </c>
      <c r="E19837" s="2"/>
      <c r="F19837" s="2"/>
      <c r="G19837" s="2"/>
      <c r="H19837" s="2"/>
    </row>
    <row r="19838" spans="2:8">
      <c r="B19838" s="2" t="s">
        <v>20288</v>
      </c>
      <c r="C19838" s="2">
        <v>30</v>
      </c>
      <c r="D19838" s="2" t="s">
        <v>456</v>
      </c>
      <c r="E19838" s="2"/>
      <c r="F19838" s="2"/>
      <c r="G19838" s="2"/>
      <c r="H19838" s="2"/>
    </row>
    <row r="19839" spans="2:8">
      <c r="B19839" s="2" t="s">
        <v>20289</v>
      </c>
      <c r="C19839" s="2">
        <v>19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20290</v>
      </c>
      <c r="C19840" s="2">
        <v>28</v>
      </c>
      <c r="D19840" s="2" t="s">
        <v>456</v>
      </c>
      <c r="E19840" s="2"/>
      <c r="F19840" s="2"/>
      <c r="G19840" s="2"/>
      <c r="H19840" s="2"/>
    </row>
    <row r="19841" spans="2:8">
      <c r="B19841" s="2" t="s">
        <v>20291</v>
      </c>
      <c r="C19841" s="2">
        <v>23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20292</v>
      </c>
      <c r="C19842" s="2">
        <v>19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20293</v>
      </c>
      <c r="C19843" s="2">
        <v>14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20294</v>
      </c>
      <c r="C19844" s="2">
        <v>10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20295</v>
      </c>
      <c r="C19845" s="2">
        <v>13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20296</v>
      </c>
      <c r="C19846" s="2">
        <v>8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20297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20298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25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21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22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36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36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29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36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37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37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19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24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20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31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37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35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32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28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18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21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25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18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20343</v>
      </c>
      <c r="C19893" s="2">
        <v>14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20344</v>
      </c>
      <c r="C19894" s="2">
        <v>14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22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30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38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33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20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20363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20364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20365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20366</v>
      </c>
      <c r="C19916" s="2">
        <v>17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25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25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21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20383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20384</v>
      </c>
      <c r="C19934" s="2">
        <v>13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20385</v>
      </c>
      <c r="C19935" s="2">
        <v>14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20386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20387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34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33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38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36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19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21</v>
      </c>
      <c r="D19950" s="2" t="s">
        <v>456</v>
      </c>
      <c r="E19950" s="2"/>
      <c r="F19950" s="2"/>
      <c r="G19950" s="2"/>
      <c r="H19950" s="2"/>
    </row>
    <row r="19951" spans="2:8">
      <c r="B19951" s="2" t="s">
        <v>20401</v>
      </c>
      <c r="C19951" s="2">
        <v>22</v>
      </c>
      <c r="D19951" s="2" t="s">
        <v>456</v>
      </c>
      <c r="E19951" s="2"/>
      <c r="F19951" s="2"/>
      <c r="G19951" s="2"/>
      <c r="H19951" s="2"/>
    </row>
    <row r="19952" spans="2:8">
      <c r="B19952" s="2" t="s">
        <v>20402</v>
      </c>
      <c r="C19952" s="2">
        <v>19</v>
      </c>
      <c r="D19952" s="2" t="s">
        <v>456</v>
      </c>
      <c r="E19952" s="2"/>
      <c r="F19952" s="2"/>
      <c r="G19952" s="2"/>
      <c r="H19952" s="2"/>
    </row>
    <row r="19953" spans="2:8">
      <c r="B19953" s="2" t="s">
        <v>20403</v>
      </c>
      <c r="C19953" s="2">
        <v>18</v>
      </c>
      <c r="D19953" s="2" t="s">
        <v>456</v>
      </c>
      <c r="E19953" s="2"/>
      <c r="F19953" s="2"/>
      <c r="G19953" s="2"/>
      <c r="H19953" s="2"/>
    </row>
    <row r="19954" spans="2:8">
      <c r="B19954" s="2" t="s">
        <v>20404</v>
      </c>
      <c r="C19954" s="2">
        <v>18</v>
      </c>
      <c r="D19954" s="2" t="s">
        <v>456</v>
      </c>
      <c r="E19954" s="2"/>
      <c r="F19954" s="2"/>
      <c r="G19954" s="2"/>
      <c r="H19954" s="2"/>
    </row>
    <row r="19955" spans="2:8">
      <c r="B19955" s="2" t="s">
        <v>20405</v>
      </c>
      <c r="C19955" s="2">
        <v>14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13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12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12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12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11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20411</v>
      </c>
      <c r="C19961" s="2">
        <v>10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20412</v>
      </c>
      <c r="C19962" s="2">
        <v>42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20413</v>
      </c>
      <c r="C19963" s="2">
        <v>40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20414</v>
      </c>
      <c r="C19964" s="2">
        <v>31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20415</v>
      </c>
      <c r="C19965" s="2">
        <v>15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20416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23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21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27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20422</v>
      </c>
      <c r="C19972" s="2">
        <v>27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20423</v>
      </c>
      <c r="C19973" s="2">
        <v>25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20424</v>
      </c>
      <c r="C19974" s="2">
        <v>24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20425</v>
      </c>
      <c r="C19975" s="2">
        <v>17</v>
      </c>
      <c r="D19975" s="2" t="s">
        <v>456</v>
      </c>
      <c r="E19975" s="2"/>
      <c r="F19975" s="2"/>
      <c r="G19975" s="2"/>
      <c r="H19975" s="2"/>
    </row>
    <row r="19976" spans="2:8">
      <c r="B19976" s="2" t="s">
        <v>20426</v>
      </c>
      <c r="C19976" s="2">
        <v>8</v>
      </c>
      <c r="D19976" s="2" t="s">
        <v>456</v>
      </c>
      <c r="E19976" s="2"/>
      <c r="F19976" s="2"/>
      <c r="G19976" s="2"/>
      <c r="H19976" s="2"/>
    </row>
    <row r="19977" spans="2:8">
      <c r="B19977" s="2" t="s">
        <v>20427</v>
      </c>
      <c r="C19977" s="2">
        <v>15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20428</v>
      </c>
      <c r="C19978" s="2">
        <v>15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20429</v>
      </c>
      <c r="C19979" s="2">
        <v>16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20430</v>
      </c>
      <c r="C19980" s="2">
        <v>16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20431</v>
      </c>
      <c r="C19981" s="2">
        <v>16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20432</v>
      </c>
      <c r="C19982" s="2">
        <v>15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20433</v>
      </c>
      <c r="C19983" s="2">
        <v>12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20434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35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21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20440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20441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20442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20443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23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20447</v>
      </c>
      <c r="C19997" s="2">
        <v>25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25</v>
      </c>
      <c r="D19999" s="2" t="s">
        <v>456</v>
      </c>
      <c r="E19999" s="2"/>
      <c r="F19999" s="2"/>
      <c r="G19999" s="2"/>
      <c r="H19999" s="2"/>
    </row>
    <row r="20000" spans="2:8">
      <c r="B20000" s="2" t="s">
        <v>20450</v>
      </c>
      <c r="C20000" s="2">
        <v>27</v>
      </c>
      <c r="D20000" s="2" t="s">
        <v>456</v>
      </c>
      <c r="E20000" s="2"/>
      <c r="F20000" s="2"/>
      <c r="G20000" s="2"/>
      <c r="H20000" s="2"/>
    </row>
    <row r="20001" spans="2:8">
      <c r="B20001" s="2" t="s">
        <v>20451</v>
      </c>
      <c r="C20001" s="2">
        <v>27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20452</v>
      </c>
      <c r="C20002" s="2">
        <v>25</v>
      </c>
      <c r="D20002" s="2" t="s">
        <v>456</v>
      </c>
      <c r="E20002" s="2"/>
      <c r="F20002" s="2"/>
      <c r="G20002" s="2"/>
      <c r="H20002" s="2"/>
    </row>
    <row r="20003" spans="2:8">
      <c r="B20003" s="2" t="s">
        <v>20453</v>
      </c>
      <c r="C20003" s="2">
        <v>20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20454</v>
      </c>
      <c r="C20004" s="2">
        <v>12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20455</v>
      </c>
      <c r="C20005" s="2">
        <v>33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20456</v>
      </c>
      <c r="C20006" s="2">
        <v>36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20457</v>
      </c>
      <c r="C20007" s="2">
        <v>36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22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20461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20462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31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27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29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28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23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20476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21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24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23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20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19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11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10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20485</v>
      </c>
      <c r="C20035" s="2">
        <v>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20486</v>
      </c>
      <c r="C20036" s="2">
        <v>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20487</v>
      </c>
      <c r="C20037" s="2">
        <v>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20488</v>
      </c>
      <c r="C20038" s="2">
        <v>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20489</v>
      </c>
      <c r="C20039" s="2">
        <v>10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20490</v>
      </c>
      <c r="C20040" s="2">
        <v>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20491</v>
      </c>
      <c r="C20041" s="2">
        <v>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20492</v>
      </c>
      <c r="C20042" s="2">
        <v>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20493</v>
      </c>
      <c r="C20043" s="2">
        <v>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21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22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22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21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14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28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20505</v>
      </c>
      <c r="C20055" s="2">
        <v>19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10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20507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26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20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20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19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22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25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20520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20521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24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15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14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20526</v>
      </c>
      <c r="C20076" s="2">
        <v>17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20527</v>
      </c>
      <c r="C20077" s="2">
        <v>21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20528</v>
      </c>
      <c r="C20078" s="2">
        <v>23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20529</v>
      </c>
      <c r="C20079" s="2">
        <v>24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20530</v>
      </c>
      <c r="C20080" s="2">
        <v>21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20531</v>
      </c>
      <c r="C20081" s="2">
        <v>16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20532</v>
      </c>
      <c r="C20082" s="2">
        <v>7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20533</v>
      </c>
      <c r="C20083" s="2">
        <v>6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20534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24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24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23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15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22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26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23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16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15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16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16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16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18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18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19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17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21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20560</v>
      </c>
      <c r="C20110" s="2">
        <v>23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25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23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20566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20567</v>
      </c>
      <c r="C20117" s="2">
        <v>19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20568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20569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20570</v>
      </c>
      <c r="C20120" s="2">
        <v>36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20571</v>
      </c>
      <c r="C20121" s="2">
        <v>17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20572</v>
      </c>
      <c r="C20122" s="2">
        <v>19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20573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29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20578</v>
      </c>
      <c r="C20128" s="2">
        <v>29</v>
      </c>
      <c r="D20128" s="2" t="s">
        <v>456</v>
      </c>
      <c r="E20128" s="2"/>
      <c r="F20128" s="2"/>
      <c r="G20128" s="2"/>
      <c r="H20128" s="2"/>
    </row>
    <row r="20129" spans="2:8">
      <c r="B20129" s="2" t="s">
        <v>20579</v>
      </c>
      <c r="C20129" s="2">
        <v>27</v>
      </c>
      <c r="D20129" s="2" t="s">
        <v>456</v>
      </c>
      <c r="E20129" s="2"/>
      <c r="F20129" s="2"/>
      <c r="G20129" s="2"/>
      <c r="H20129" s="2"/>
    </row>
    <row r="20130" spans="2:8">
      <c r="B20130" s="2" t="s">
        <v>20580</v>
      </c>
      <c r="C20130" s="2">
        <v>13</v>
      </c>
      <c r="D20130" s="2" t="s">
        <v>456</v>
      </c>
      <c r="E20130" s="2"/>
      <c r="F20130" s="2"/>
      <c r="G20130" s="2"/>
      <c r="H20130" s="2"/>
    </row>
    <row r="20131" spans="2:8">
      <c r="B20131" s="2" t="s">
        <v>20581</v>
      </c>
      <c r="C20131" s="2">
        <v>6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20582</v>
      </c>
      <c r="C20132" s="2">
        <v>19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32</v>
      </c>
      <c r="D20133" s="2" t="s">
        <v>456</v>
      </c>
      <c r="E20133" s="2"/>
      <c r="F20133" s="2"/>
      <c r="G20133" s="2"/>
      <c r="H20133" s="2"/>
    </row>
    <row r="20134" spans="2:8">
      <c r="B20134" s="2" t="s">
        <v>20584</v>
      </c>
      <c r="C20134" s="2">
        <v>28</v>
      </c>
      <c r="D20134" s="2" t="s">
        <v>456</v>
      </c>
      <c r="E20134" s="2"/>
      <c r="F20134" s="2"/>
      <c r="G20134" s="2"/>
      <c r="H20134" s="2"/>
    </row>
    <row r="20135" spans="2:8">
      <c r="B20135" s="2" t="s">
        <v>20585</v>
      </c>
      <c r="C20135" s="2">
        <v>16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20586</v>
      </c>
      <c r="C20136" s="2">
        <v>17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20587</v>
      </c>
      <c r="C20137" s="2">
        <v>14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20588</v>
      </c>
      <c r="C20138" s="2">
        <v>11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20589</v>
      </c>
      <c r="C20139" s="2">
        <v>17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20590</v>
      </c>
      <c r="C20140" s="2">
        <v>23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20591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16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21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20597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31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16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20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31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36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36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38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21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24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22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19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20619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20620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25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20625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20626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20627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24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24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34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31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33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20644</v>
      </c>
      <c r="C20194" s="2">
        <v>34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20646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19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19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22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24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17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19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24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20669</v>
      </c>
      <c r="C20219" s="2">
        <v>23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20670</v>
      </c>
      <c r="C20220" s="2">
        <v>25</v>
      </c>
      <c r="D20220" s="2" t="s">
        <v>456</v>
      </c>
      <c r="E20220" s="2"/>
      <c r="F20220" s="2"/>
      <c r="G20220" s="2"/>
      <c r="H20220" s="2"/>
    </row>
    <row r="20221" spans="2:8">
      <c r="B20221" s="2" t="s">
        <v>20671</v>
      </c>
      <c r="C20221" s="2">
        <v>15</v>
      </c>
      <c r="D20221" s="2" t="s">
        <v>456</v>
      </c>
      <c r="E20221" s="2"/>
      <c r="F20221" s="2"/>
      <c r="G20221" s="2"/>
      <c r="H20221" s="2"/>
    </row>
    <row r="20222" spans="2:8">
      <c r="B20222" s="2" t="s">
        <v>20672</v>
      </c>
      <c r="C20222" s="2">
        <v>10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20673</v>
      </c>
      <c r="C20223" s="2">
        <v>16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21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24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12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12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20693</v>
      </c>
      <c r="C20243" s="2">
        <v>27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32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40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20698</v>
      </c>
      <c r="C20248" s="2">
        <v>40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17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36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42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38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35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37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22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24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21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15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10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29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20725</v>
      </c>
      <c r="C20275" s="2">
        <v>28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20726</v>
      </c>
      <c r="C20276" s="2">
        <v>23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20727</v>
      </c>
      <c r="C20277" s="2">
        <v>16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20728</v>
      </c>
      <c r="C20278" s="2">
        <v>8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20729</v>
      </c>
      <c r="C20279" s="2">
        <v>10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20730</v>
      </c>
      <c r="C20280" s="2">
        <v>13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20731</v>
      </c>
      <c r="C20281" s="2">
        <v>20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20732</v>
      </c>
      <c r="C20282" s="2">
        <v>18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20733</v>
      </c>
      <c r="C20283" s="2">
        <v>11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20734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30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20737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20739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34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38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37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25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33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34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36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24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31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32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18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21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23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22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22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17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30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34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17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22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20791</v>
      </c>
      <c r="C20341" s="2">
        <v>11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22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20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33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17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23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18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26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20820</v>
      </c>
      <c r="C20370" s="2">
        <v>26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20821</v>
      </c>
      <c r="C20371" s="2">
        <v>24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20822</v>
      </c>
      <c r="C20372" s="2">
        <v>23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20823</v>
      </c>
      <c r="C20373" s="2">
        <v>22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20824</v>
      </c>
      <c r="C20374" s="2">
        <v>18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20825</v>
      </c>
      <c r="C20375" s="2">
        <v>12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20826</v>
      </c>
      <c r="C20376" s="2">
        <v>20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35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34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36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22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39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42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18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21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20845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20846</v>
      </c>
      <c r="C20396" s="2">
        <v>21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21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18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27</v>
      </c>
      <c r="D20400" s="2" t="s">
        <v>456</v>
      </c>
      <c r="E20400" s="2"/>
      <c r="F20400" s="2"/>
      <c r="G20400" s="2"/>
      <c r="H20400" s="2"/>
    </row>
    <row r="20401" spans="2:8">
      <c r="B20401" s="2" t="s">
        <v>20851</v>
      </c>
      <c r="C20401" s="2">
        <v>26</v>
      </c>
      <c r="D20401" s="2" t="s">
        <v>456</v>
      </c>
      <c r="E20401" s="2"/>
      <c r="F20401" s="2"/>
      <c r="G20401" s="2"/>
      <c r="H20401" s="2"/>
    </row>
    <row r="20402" spans="2:8">
      <c r="B20402" s="2" t="s">
        <v>20852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18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30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23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21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19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25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25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25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31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32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32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34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34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24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30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22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20879</v>
      </c>
      <c r="C20429" s="2">
        <v>19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20880</v>
      </c>
      <c r="C20430" s="2">
        <v>13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20881</v>
      </c>
      <c r="C20431" s="2">
        <v>11</v>
      </c>
      <c r="D20431" s="2" t="s">
        <v>456</v>
      </c>
      <c r="E20431" s="2"/>
      <c r="F20431" s="2"/>
      <c r="G20431" s="2"/>
      <c r="H20431" s="2"/>
    </row>
    <row r="20432" spans="2:8">
      <c r="B20432" s="2" t="s">
        <v>20882</v>
      </c>
      <c r="C20432" s="2">
        <v>12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20883</v>
      </c>
      <c r="C20433" s="2">
        <v>13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20884</v>
      </c>
      <c r="C20434" s="2">
        <v>13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20885</v>
      </c>
      <c r="C20435" s="2">
        <v>11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20886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20887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20888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20889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14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18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20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21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20895</v>
      </c>
      <c r="C20445" s="2">
        <v>21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21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20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14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17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19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20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20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20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20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20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17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22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23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20918</v>
      </c>
      <c r="C20468" s="2">
        <v>23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20919</v>
      </c>
      <c r="C20469" s="2">
        <v>25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20920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14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19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20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17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16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20927</v>
      </c>
      <c r="C20477" s="2">
        <v>19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32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20931</v>
      </c>
      <c r="C20481" s="2">
        <v>15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23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20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24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19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23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32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15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15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20953</v>
      </c>
      <c r="C20503" s="2">
        <v>8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20954</v>
      </c>
      <c r="C20504" s="2">
        <v>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27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27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27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30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37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40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17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23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24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23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23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23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25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34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20979</v>
      </c>
      <c r="C20529" s="2">
        <v>37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20980</v>
      </c>
      <c r="C20530" s="2">
        <v>33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37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37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31</v>
      </c>
      <c r="D20535" s="2" t="s">
        <v>456</v>
      </c>
      <c r="E20535" s="2"/>
      <c r="F20535" s="2"/>
      <c r="G20535" s="2"/>
      <c r="H20535" s="2"/>
    </row>
    <row r="20536" spans="2:8">
      <c r="B20536" s="2" t="s">
        <v>20986</v>
      </c>
      <c r="C20536" s="2">
        <v>31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20987</v>
      </c>
      <c r="C20537" s="2">
        <v>29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20988</v>
      </c>
      <c r="C20538" s="2">
        <v>24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20989</v>
      </c>
      <c r="C20539" s="2">
        <v>19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20990</v>
      </c>
      <c r="C20540" s="2">
        <v>9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20991</v>
      </c>
      <c r="C20541" s="2">
        <v>7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20992</v>
      </c>
      <c r="C20542" s="2">
        <v>10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20993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20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19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15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21001</v>
      </c>
      <c r="C20551" s="2">
        <v>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21002</v>
      </c>
      <c r="C20552" s="2">
        <v>20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15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17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23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23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18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21020</v>
      </c>
      <c r="C20570" s="2">
        <v>21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22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25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21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21027</v>
      </c>
      <c r="C20577" s="2">
        <v>22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20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12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17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19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20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25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23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21042</v>
      </c>
      <c r="C20592" s="2">
        <v>15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21043</v>
      </c>
      <c r="C20593" s="2">
        <v>10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21044</v>
      </c>
      <c r="C20594" s="2">
        <v>11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19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21047</v>
      </c>
      <c r="C20597" s="2">
        <v>26</v>
      </c>
      <c r="D20597" s="2" t="s">
        <v>456</v>
      </c>
      <c r="E20597" s="2"/>
      <c r="F20597" s="2"/>
      <c r="G20597" s="2"/>
      <c r="H20597" s="2"/>
    </row>
    <row r="20598" spans="2:8">
      <c r="B20598" s="2" t="s">
        <v>21048</v>
      </c>
      <c r="C20598" s="2">
        <v>24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21049</v>
      </c>
      <c r="C20599" s="2">
        <v>17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21050</v>
      </c>
      <c r="C20600" s="2">
        <v>16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21051</v>
      </c>
      <c r="C20601" s="2">
        <v>16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21052</v>
      </c>
      <c r="C20602" s="2">
        <v>15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21053</v>
      </c>
      <c r="C20603" s="2">
        <v>14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21054</v>
      </c>
      <c r="C20604" s="2">
        <v>12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21055</v>
      </c>
      <c r="C20605" s="2">
        <v>14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26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15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21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21064</v>
      </c>
      <c r="C20614" s="2">
        <v>21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21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23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20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19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28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20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21081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21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21094</v>
      </c>
      <c r="C20644" s="2">
        <v>30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21095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33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38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35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19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14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18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23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18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24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22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11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21121</v>
      </c>
      <c r="C20671" s="2">
        <v>21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15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21123</v>
      </c>
      <c r="C20673" s="2">
        <v>21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20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20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34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11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14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21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25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10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15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15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15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15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16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17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17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16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18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17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21160</v>
      </c>
      <c r="C20710" s="2">
        <v>16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21161</v>
      </c>
      <c r="C20711" s="2">
        <v>15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21162</v>
      </c>
      <c r="C20712" s="2">
        <v>16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21163</v>
      </c>
      <c r="C20713" s="2">
        <v>14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14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14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12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12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13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21172</v>
      </c>
      <c r="C20722" s="2">
        <v>13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18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17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17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16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21180</v>
      </c>
      <c r="C20730" s="2">
        <v>14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12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21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18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23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24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21193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37</v>
      </c>
      <c r="D20746" s="2" t="s">
        <v>456</v>
      </c>
      <c r="E20746" s="2"/>
      <c r="F20746" s="2"/>
      <c r="G20746" s="2"/>
      <c r="H20746" s="2"/>
    </row>
    <row r="20747" spans="2:8">
      <c r="B20747" s="2" t="s">
        <v>21197</v>
      </c>
      <c r="C20747" s="2">
        <v>34</v>
      </c>
      <c r="D20747" s="2" t="s">
        <v>456</v>
      </c>
      <c r="E20747" s="2"/>
      <c r="F20747" s="2"/>
      <c r="G20747" s="2"/>
      <c r="H20747" s="2"/>
    </row>
    <row r="20748" spans="2:8">
      <c r="B20748" s="2" t="s">
        <v>21198</v>
      </c>
      <c r="C20748" s="2">
        <v>28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21199</v>
      </c>
      <c r="C20749" s="2">
        <v>23</v>
      </c>
      <c r="D20749" s="2" t="s">
        <v>456</v>
      </c>
      <c r="E20749" s="2"/>
      <c r="F20749" s="2"/>
      <c r="G20749" s="2"/>
      <c r="H20749" s="2"/>
    </row>
    <row r="20750" spans="2:8">
      <c r="B20750" s="2" t="s">
        <v>21200</v>
      </c>
      <c r="C20750" s="2">
        <v>17</v>
      </c>
      <c r="D20750" s="2" t="s">
        <v>456</v>
      </c>
      <c r="E20750" s="2"/>
      <c r="F20750" s="2"/>
      <c r="G20750" s="2"/>
      <c r="H20750" s="2"/>
    </row>
    <row r="20751" spans="2:8">
      <c r="B20751" s="2" t="s">
        <v>21201</v>
      </c>
      <c r="C20751" s="2">
        <v>9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21202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21204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21205</v>
      </c>
      <c r="C20755" s="2">
        <v>13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21206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23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26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36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37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37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16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18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21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23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24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17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21220</v>
      </c>
      <c r="C20770" s="2">
        <v>17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21221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32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35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12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16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16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15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14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12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10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12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12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13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19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12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16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21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19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12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16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23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21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16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21259</v>
      </c>
      <c r="C20809" s="2">
        <v>20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23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21267</v>
      </c>
      <c r="C20817" s="2">
        <v>40</v>
      </c>
      <c r="D20817" s="2" t="s">
        <v>456</v>
      </c>
      <c r="E20817" s="2"/>
      <c r="F20817" s="2"/>
      <c r="G20817" s="2"/>
      <c r="H20817" s="2"/>
    </row>
    <row r="20818" spans="2:8">
      <c r="B20818" s="2" t="s">
        <v>21268</v>
      </c>
      <c r="C20818" s="2">
        <v>34</v>
      </c>
      <c r="D20818" s="2" t="s">
        <v>456</v>
      </c>
      <c r="E20818" s="2"/>
      <c r="F20818" s="2"/>
      <c r="G20818" s="2"/>
      <c r="H20818" s="2"/>
    </row>
    <row r="20819" spans="2:8">
      <c r="B20819" s="2" t="s">
        <v>21269</v>
      </c>
      <c r="C20819" s="2">
        <v>24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21270</v>
      </c>
      <c r="C20820" s="2">
        <v>9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21271</v>
      </c>
      <c r="C20821" s="2">
        <v>23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29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36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34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17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5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21283</v>
      </c>
      <c r="C20833" s="2">
        <v>5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21284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20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30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21298</v>
      </c>
      <c r="C20848" s="2">
        <v>10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21299</v>
      </c>
      <c r="C20849" s="2">
        <v>13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16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21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24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20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33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33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24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18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10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15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15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18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21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24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25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21324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28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20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29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21334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29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12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21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21342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21343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20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21347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20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37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21357</v>
      </c>
      <c r="C20907" s="2">
        <v>35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21358</v>
      </c>
      <c r="C20908" s="2">
        <v>32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21359</v>
      </c>
      <c r="C20909" s="2">
        <v>25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21360</v>
      </c>
      <c r="C20910" s="2">
        <v>14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21361</v>
      </c>
      <c r="C20911" s="2">
        <v>8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21362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21363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21364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21366</v>
      </c>
      <c r="C20916" s="2">
        <v>33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21367</v>
      </c>
      <c r="C20917" s="2">
        <v>35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21368</v>
      </c>
      <c r="C20918" s="2">
        <v>17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21369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37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32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18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30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32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17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21380</v>
      </c>
      <c r="C20930" s="2">
        <v>18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16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14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11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29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21386</v>
      </c>
      <c r="C20936" s="2">
        <v>29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21387</v>
      </c>
      <c r="C20937" s="2">
        <v>28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21388</v>
      </c>
      <c r="C20938" s="2">
        <v>22</v>
      </c>
      <c r="D20938" s="2" t="s">
        <v>456</v>
      </c>
      <c r="E20938" s="2"/>
      <c r="F20938" s="2"/>
      <c r="G20938" s="2"/>
      <c r="H20938" s="2"/>
    </row>
    <row r="20939" spans="2:8">
      <c r="B20939" s="2" t="s">
        <v>21389</v>
      </c>
      <c r="C20939" s="2">
        <v>9</v>
      </c>
      <c r="D20939" s="2" t="s">
        <v>456</v>
      </c>
      <c r="E20939" s="2"/>
      <c r="F20939" s="2"/>
      <c r="G20939" s="2"/>
      <c r="H20939" s="2"/>
    </row>
    <row r="20940" spans="2:8">
      <c r="B20940" s="2" t="s">
        <v>21390</v>
      </c>
      <c r="C20940" s="2">
        <v>11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21391</v>
      </c>
      <c r="C20941" s="2">
        <v>20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21392</v>
      </c>
      <c r="C20942" s="2">
        <v>20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21393</v>
      </c>
      <c r="C20943" s="2">
        <v>20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21394</v>
      </c>
      <c r="C20944" s="2">
        <v>20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21395</v>
      </c>
      <c r="C20945" s="2">
        <v>20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21396</v>
      </c>
      <c r="C20946" s="2">
        <v>15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21397</v>
      </c>
      <c r="C20947" s="2">
        <v>11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21398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21399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37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34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22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29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24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34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39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36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33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37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34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14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18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28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21421</v>
      </c>
      <c r="C20971" s="2">
        <v>25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21422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21423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31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20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33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33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37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38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21437</v>
      </c>
      <c r="C20987" s="2">
        <v>27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33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34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31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36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21444</v>
      </c>
      <c r="C20994" s="2">
        <v>37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11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14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15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15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16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17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18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17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22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24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22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19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17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22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35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21464</v>
      </c>
      <c r="C21014" s="2">
        <v>20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21465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21466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18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21471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21472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33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21479</v>
      </c>
      <c r="C21029" s="2">
        <v>35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26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25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5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21495</v>
      </c>
      <c r="C21045" s="2">
        <v>19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17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14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15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21499</v>
      </c>
      <c r="C21049" s="2">
        <v>19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23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25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22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37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21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37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21523</v>
      </c>
      <c r="C21073" s="2">
        <v>20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25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20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21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21531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23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21535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21536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21539</v>
      </c>
      <c r="C21089" s="2">
        <v>18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21540</v>
      </c>
      <c r="C21090" s="2">
        <v>22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21541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21542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33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10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10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10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10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10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10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10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32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37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37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25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28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21566</v>
      </c>
      <c r="C21116" s="2">
        <v>27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21567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21568</v>
      </c>
      <c r="C21118" s="2">
        <v>17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21569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21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23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20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28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30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35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36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15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21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14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10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18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21589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34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34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32</v>
      </c>
      <c r="D21143" s="2" t="s">
        <v>456</v>
      </c>
      <c r="E21143" s="2"/>
      <c r="F21143" s="2"/>
      <c r="G21143" s="2"/>
      <c r="H21143" s="2"/>
    </row>
    <row r="21144" spans="2:8">
      <c r="B21144" s="2" t="s">
        <v>21594</v>
      </c>
      <c r="C21144" s="2">
        <v>27</v>
      </c>
      <c r="D21144" s="2" t="s">
        <v>456</v>
      </c>
      <c r="E21144" s="2"/>
      <c r="F21144" s="2"/>
      <c r="G21144" s="2"/>
      <c r="H21144" s="2"/>
    </row>
    <row r="21145" spans="2:8">
      <c r="B21145" s="2" t="s">
        <v>21595</v>
      </c>
      <c r="C21145" s="2">
        <v>23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21596</v>
      </c>
      <c r="C21146" s="2">
        <v>18</v>
      </c>
      <c r="D21146" s="2" t="s">
        <v>456</v>
      </c>
      <c r="E21146" s="2"/>
      <c r="F21146" s="2"/>
      <c r="G21146" s="2"/>
      <c r="H21146" s="2"/>
    </row>
    <row r="21147" spans="2:8">
      <c r="B21147" s="2" t="s">
        <v>21597</v>
      </c>
      <c r="C21147" s="2">
        <v>12</v>
      </c>
      <c r="D21147" s="2" t="s">
        <v>456</v>
      </c>
      <c r="E21147" s="2"/>
      <c r="F21147" s="2"/>
      <c r="G21147" s="2"/>
      <c r="H21147" s="2"/>
    </row>
    <row r="21148" spans="2:8">
      <c r="B21148" s="2" t="s">
        <v>21598</v>
      </c>
      <c r="C21148" s="2">
        <v>6</v>
      </c>
      <c r="D21148" s="2" t="s">
        <v>456</v>
      </c>
      <c r="E21148" s="2"/>
      <c r="F21148" s="2"/>
      <c r="G21148" s="2"/>
      <c r="H21148" s="2"/>
    </row>
    <row r="21149" spans="2:8">
      <c r="B21149" s="2" t="s">
        <v>21599</v>
      </c>
      <c r="C21149" s="2">
        <v>20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18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35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37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34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15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18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22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21612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21614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21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36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34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23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26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34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21626</v>
      </c>
      <c r="C21176" s="2">
        <v>32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21627</v>
      </c>
      <c r="C21177" s="2">
        <v>28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21628</v>
      </c>
      <c r="C21178" s="2">
        <v>18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21629</v>
      </c>
      <c r="C21179" s="2">
        <v>8</v>
      </c>
      <c r="D21179" s="2" t="s">
        <v>456</v>
      </c>
      <c r="E21179" s="2"/>
      <c r="F21179" s="2"/>
      <c r="G21179" s="2"/>
      <c r="H21179" s="2"/>
    </row>
    <row r="21180" spans="2:8">
      <c r="B21180" s="2" t="s">
        <v>21630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23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13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32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35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33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18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21647</v>
      </c>
      <c r="C21197" s="2">
        <v>33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21648</v>
      </c>
      <c r="C21198" s="2">
        <v>34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21649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17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19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20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21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21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18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19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16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13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21660</v>
      </c>
      <c r="C21210" s="2">
        <v>13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18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21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21665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21666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21667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21668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21669</v>
      </c>
      <c r="C21219" s="2">
        <v>16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21670</v>
      </c>
      <c r="C21220" s="2">
        <v>22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21671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21672</v>
      </c>
      <c r="C21222" s="2">
        <v>26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21673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36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32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16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18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19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20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20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20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20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24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25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19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19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21702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22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25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21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28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36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38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35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16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15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11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11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22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35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21728</v>
      </c>
      <c r="C21278" s="2">
        <v>32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19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25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21732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21736</v>
      </c>
      <c r="C21286" s="2">
        <v>19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21737</v>
      </c>
      <c r="C21287" s="2">
        <v>19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20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21739</v>
      </c>
      <c r="C21289" s="2">
        <v>20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21740</v>
      </c>
      <c r="C21290" s="2">
        <v>19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17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11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12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17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19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5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21751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23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23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21757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21758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21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19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21761</v>
      </c>
      <c r="C21311" s="2">
        <v>19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21762</v>
      </c>
      <c r="C21312" s="2">
        <v>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21763</v>
      </c>
      <c r="C21313" s="2">
        <v>18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21764</v>
      </c>
      <c r="C21314" s="2">
        <v>20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21765</v>
      </c>
      <c r="C21315" s="2">
        <v>22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21767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21768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23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20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11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36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21776</v>
      </c>
      <c r="C21326" s="2">
        <v>32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21777</v>
      </c>
      <c r="C21327" s="2">
        <v>26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21778</v>
      </c>
      <c r="C21328" s="2">
        <v>19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12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21780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23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21789</v>
      </c>
      <c r="C21339" s="2">
        <v>22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21790</v>
      </c>
      <c r="C21340" s="2">
        <v>22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21791</v>
      </c>
      <c r="C21341" s="2">
        <v>21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21792</v>
      </c>
      <c r="C21342" s="2">
        <v>21</v>
      </c>
      <c r="D21342" s="2" t="s">
        <v>456</v>
      </c>
      <c r="E21342" s="2"/>
      <c r="F21342" s="2"/>
      <c r="G21342" s="2"/>
      <c r="H21342" s="2"/>
    </row>
    <row r="21343" spans="2:8">
      <c r="B21343" s="2" t="s">
        <v>21793</v>
      </c>
      <c r="C21343" s="2">
        <v>16</v>
      </c>
      <c r="D21343" s="2" t="s">
        <v>456</v>
      </c>
      <c r="E21343" s="2"/>
      <c r="F21343" s="2"/>
      <c r="G21343" s="2"/>
      <c r="H21343" s="2"/>
    </row>
    <row r="21344" spans="2:8">
      <c r="B21344" s="2" t="s">
        <v>21794</v>
      </c>
      <c r="C21344" s="2">
        <v>13</v>
      </c>
      <c r="D21344" s="2" t="s">
        <v>456</v>
      </c>
      <c r="E21344" s="2"/>
      <c r="F21344" s="2"/>
      <c r="G21344" s="2"/>
      <c r="H21344" s="2"/>
    </row>
    <row r="21345" spans="2:8">
      <c r="B21345" s="2" t="s">
        <v>21795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24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21801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21802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21803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21804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27</v>
      </c>
      <c r="D21357" s="2" t="s">
        <v>456</v>
      </c>
      <c r="E21357" s="2"/>
      <c r="F21357" s="2"/>
      <c r="G21357" s="2"/>
      <c r="H21357" s="2"/>
    </row>
    <row r="21358" spans="2:8">
      <c r="B21358" s="2" t="s">
        <v>21808</v>
      </c>
      <c r="C21358" s="2">
        <v>26</v>
      </c>
      <c r="D21358" s="2" t="s">
        <v>456</v>
      </c>
      <c r="E21358" s="2"/>
      <c r="F21358" s="2"/>
      <c r="G21358" s="2"/>
      <c r="H21358" s="2"/>
    </row>
    <row r="21359" spans="2:8">
      <c r="B21359" s="2" t="s">
        <v>21809</v>
      </c>
      <c r="C21359" s="2">
        <v>25</v>
      </c>
      <c r="D21359" s="2" t="s">
        <v>456</v>
      </c>
      <c r="E21359" s="2"/>
      <c r="F21359" s="2"/>
      <c r="G21359" s="2"/>
      <c r="H21359" s="2"/>
    </row>
    <row r="21360" spans="2:8">
      <c r="B21360" s="2" t="s">
        <v>21810</v>
      </c>
      <c r="C21360" s="2">
        <v>24</v>
      </c>
      <c r="D21360" s="2" t="s">
        <v>456</v>
      </c>
      <c r="E21360" s="2"/>
      <c r="F21360" s="2"/>
      <c r="G21360" s="2"/>
      <c r="H21360" s="2"/>
    </row>
    <row r="21361" spans="2:8">
      <c r="B21361" s="2" t="s">
        <v>21811</v>
      </c>
      <c r="C21361" s="2">
        <v>19</v>
      </c>
      <c r="D21361" s="2" t="s">
        <v>456</v>
      </c>
      <c r="E21361" s="2"/>
      <c r="F21361" s="2"/>
      <c r="G21361" s="2"/>
      <c r="H21361" s="2"/>
    </row>
    <row r="21362" spans="2:8">
      <c r="B21362" s="2" t="s">
        <v>21812</v>
      </c>
      <c r="C21362" s="2">
        <v>12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21813</v>
      </c>
      <c r="C21363" s="2">
        <v>11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21814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21815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37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36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14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15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17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19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19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18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21829</v>
      </c>
      <c r="C21379" s="2">
        <v>17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21830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21831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34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20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21836</v>
      </c>
      <c r="C21386" s="2">
        <v>34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34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21838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36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23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34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35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38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20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22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20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17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13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18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19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23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25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20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24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15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21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35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32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30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37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35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35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25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31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36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35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33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20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10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16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20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34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39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34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21910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18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30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21917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21918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21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34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35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15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21927</v>
      </c>
      <c r="C21477" s="2">
        <v>20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21928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21929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21930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21931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24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21935</v>
      </c>
      <c r="C21485" s="2">
        <v>17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18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20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20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24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37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36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14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14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13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13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36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21949</v>
      </c>
      <c r="C21499" s="2">
        <v>36</v>
      </c>
      <c r="D21499" s="2" t="s">
        <v>456</v>
      </c>
      <c r="E21499" s="2"/>
      <c r="F21499" s="2"/>
      <c r="G21499" s="2"/>
      <c r="H21499" s="2"/>
    </row>
    <row r="21500" spans="2:8">
      <c r="B21500" s="2" t="s">
        <v>21950</v>
      </c>
      <c r="C21500" s="2">
        <v>33</v>
      </c>
      <c r="D21500" s="2" t="s">
        <v>456</v>
      </c>
      <c r="E21500" s="2"/>
      <c r="F21500" s="2"/>
      <c r="G21500" s="2"/>
      <c r="H21500" s="2"/>
    </row>
    <row r="21501" spans="2:8">
      <c r="B21501" s="2" t="s">
        <v>21951</v>
      </c>
      <c r="C21501" s="2">
        <v>25</v>
      </c>
      <c r="D21501" s="2" t="s">
        <v>456</v>
      </c>
      <c r="E21501" s="2"/>
      <c r="F21501" s="2"/>
      <c r="G21501" s="2"/>
      <c r="H21501" s="2"/>
    </row>
    <row r="21502" spans="2:8">
      <c r="B21502" s="2" t="s">
        <v>21952</v>
      </c>
      <c r="C21502" s="2">
        <v>16</v>
      </c>
      <c r="D21502" s="2" t="s">
        <v>456</v>
      </c>
      <c r="E21502" s="2"/>
      <c r="F21502" s="2"/>
      <c r="G21502" s="2"/>
      <c r="H21502" s="2"/>
    </row>
    <row r="21503" spans="2:8">
      <c r="B21503" s="2" t="s">
        <v>21953</v>
      </c>
      <c r="C21503" s="2">
        <v>11</v>
      </c>
      <c r="D21503" s="2" t="s">
        <v>456</v>
      </c>
      <c r="E21503" s="2"/>
      <c r="F21503" s="2"/>
      <c r="G21503" s="2"/>
      <c r="H21503" s="2"/>
    </row>
    <row r="21504" spans="2:8">
      <c r="B21504" s="2" t="s">
        <v>21954</v>
      </c>
      <c r="C21504" s="2">
        <v>37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36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33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21959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21960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19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31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32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18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20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21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22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23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17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32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16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18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18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19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18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18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21986</v>
      </c>
      <c r="C21536" s="2">
        <v>18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17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17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34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34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17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37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37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31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28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22004</v>
      </c>
      <c r="C21554" s="2">
        <v>29</v>
      </c>
      <c r="D21554" s="2" t="s">
        <v>456</v>
      </c>
      <c r="E21554" s="2"/>
      <c r="F21554" s="2"/>
      <c r="G21554" s="2"/>
      <c r="H21554" s="2"/>
    </row>
    <row r="21555" spans="2:8">
      <c r="B21555" s="2" t="s">
        <v>22005</v>
      </c>
      <c r="C21555" s="2">
        <v>29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22006</v>
      </c>
      <c r="C21556" s="2">
        <v>24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22007</v>
      </c>
      <c r="C21557" s="2">
        <v>15</v>
      </c>
      <c r="D21557" s="2" t="s">
        <v>456</v>
      </c>
      <c r="E21557" s="2"/>
      <c r="F21557" s="2"/>
      <c r="G21557" s="2"/>
      <c r="H21557" s="2"/>
    </row>
    <row r="21558" spans="2:8">
      <c r="B21558" s="2" t="s">
        <v>22008</v>
      </c>
      <c r="C21558" s="2">
        <v>10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22009</v>
      </c>
      <c r="C21559" s="2">
        <v>16</v>
      </c>
      <c r="D21559" s="2" t="s">
        <v>456</v>
      </c>
      <c r="E21559" s="2"/>
      <c r="F21559" s="2"/>
      <c r="G21559" s="2"/>
      <c r="H21559" s="2"/>
    </row>
    <row r="21560" spans="2:8">
      <c r="B21560" s="2" t="s">
        <v>22010</v>
      </c>
      <c r="C21560" s="2">
        <v>17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22011</v>
      </c>
      <c r="C21561" s="2">
        <v>19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22012</v>
      </c>
      <c r="C21562" s="2">
        <v>19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22013</v>
      </c>
      <c r="C21563" s="2">
        <v>20</v>
      </c>
      <c r="D21563" s="2" t="s">
        <v>456</v>
      </c>
      <c r="E21563" s="2"/>
      <c r="F21563" s="2"/>
      <c r="G21563" s="2"/>
      <c r="H21563" s="2"/>
    </row>
    <row r="21564" spans="2:8">
      <c r="B21564" s="2" t="s">
        <v>22014</v>
      </c>
      <c r="C21564" s="2">
        <v>20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22015</v>
      </c>
      <c r="C21565" s="2">
        <v>18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22016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35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36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33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17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18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19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19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20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20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25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29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19</v>
      </c>
      <c r="D21583" s="2" t="s">
        <v>456</v>
      </c>
      <c r="E21583" s="2"/>
      <c r="F21583" s="2"/>
      <c r="G21583" s="2"/>
      <c r="H21583" s="2"/>
    </row>
    <row r="21584" spans="2:8">
      <c r="B21584" s="2" t="s">
        <v>22034</v>
      </c>
      <c r="C21584" s="2">
        <v>17</v>
      </c>
      <c r="D21584" s="2" t="s">
        <v>456</v>
      </c>
      <c r="E21584" s="2"/>
      <c r="F21584" s="2"/>
      <c r="G21584" s="2"/>
      <c r="H21584" s="2"/>
    </row>
    <row r="21585" spans="2:8">
      <c r="B21585" s="2" t="s">
        <v>22035</v>
      </c>
      <c r="C21585" s="2">
        <v>18</v>
      </c>
      <c r="D21585" s="2" t="s">
        <v>456</v>
      </c>
      <c r="E21585" s="2"/>
      <c r="F21585" s="2"/>
      <c r="G21585" s="2"/>
      <c r="H21585" s="2"/>
    </row>
    <row r="21586" spans="2:8">
      <c r="B21586" s="2" t="s">
        <v>22036</v>
      </c>
      <c r="C21586" s="2">
        <v>18</v>
      </c>
      <c r="D21586" s="2" t="s">
        <v>456</v>
      </c>
      <c r="E21586" s="2"/>
      <c r="F21586" s="2"/>
      <c r="G21586" s="2"/>
      <c r="H21586" s="2"/>
    </row>
    <row r="21587" spans="2:8">
      <c r="B21587" s="2" t="s">
        <v>22037</v>
      </c>
      <c r="C21587" s="2">
        <v>18</v>
      </c>
      <c r="D21587" s="2" t="s">
        <v>456</v>
      </c>
      <c r="E21587" s="2"/>
      <c r="F21587" s="2"/>
      <c r="G21587" s="2"/>
      <c r="H21587" s="2"/>
    </row>
    <row r="21588" spans="2:8">
      <c r="B21588" s="2" t="s">
        <v>22038</v>
      </c>
      <c r="C21588" s="2">
        <v>17</v>
      </c>
      <c r="D21588" s="2" t="s">
        <v>456</v>
      </c>
      <c r="E21588" s="2"/>
      <c r="F21588" s="2"/>
      <c r="G21588" s="2"/>
      <c r="H21588" s="2"/>
    </row>
    <row r="21589" spans="2:8">
      <c r="B21589" s="2" t="s">
        <v>22039</v>
      </c>
      <c r="C21589" s="2">
        <v>5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22040</v>
      </c>
      <c r="C21590" s="2">
        <v>14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22041</v>
      </c>
      <c r="C21591" s="2">
        <v>20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24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20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21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21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21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21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20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10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15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17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22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23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18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35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12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10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22078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20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23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17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21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25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37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38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22100</v>
      </c>
      <c r="C21650" s="2">
        <v>35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15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19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21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20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17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19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20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22112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22113</v>
      </c>
      <c r="C21663" s="2">
        <v>15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22114</v>
      </c>
      <c r="C21664" s="2">
        <v>12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11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17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22123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27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34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34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25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20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24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21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13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9</v>
      </c>
      <c r="D21690" s="2" t="s">
        <v>456</v>
      </c>
      <c r="E21690" s="2"/>
      <c r="F21690" s="2"/>
      <c r="G21690" s="2"/>
      <c r="H21690" s="2"/>
    </row>
    <row r="21691" spans="2:8">
      <c r="B21691" s="2" t="s">
        <v>22141</v>
      </c>
      <c r="C21691" s="2">
        <v>22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19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15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19</v>
      </c>
      <c r="D21695" s="2" t="s">
        <v>456</v>
      </c>
      <c r="E21695" s="2"/>
      <c r="F21695" s="2"/>
      <c r="G21695" s="2"/>
      <c r="H21695" s="2"/>
    </row>
    <row r="21696" spans="2:8">
      <c r="B21696" s="2" t="s">
        <v>22146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31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30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34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36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14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17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18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20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19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21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22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22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22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22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37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21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20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22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18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16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17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24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22195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22196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22197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22198</v>
      </c>
      <c r="C21748" s="2">
        <v>22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22199</v>
      </c>
      <c r="C21749" s="2">
        <v>27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22200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22201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35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22206</v>
      </c>
      <c r="C21756" s="2">
        <v>11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22207</v>
      </c>
      <c r="C21757" s="2">
        <v>14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16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14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12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29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32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29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19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37</v>
      </c>
      <c r="D21779" s="2" t="s">
        <v>456</v>
      </c>
      <c r="E21779" s="2"/>
      <c r="F21779" s="2"/>
      <c r="G21779" s="2"/>
      <c r="H21779" s="2"/>
    </row>
    <row r="21780" spans="2:8">
      <c r="B21780" s="2" t="s">
        <v>22230</v>
      </c>
      <c r="C21780" s="2">
        <v>38</v>
      </c>
      <c r="D21780" s="2" t="s">
        <v>456</v>
      </c>
      <c r="E21780" s="2"/>
      <c r="F21780" s="2"/>
      <c r="G21780" s="2"/>
      <c r="H21780" s="2"/>
    </row>
    <row r="21781" spans="2:8">
      <c r="B21781" s="2" t="s">
        <v>22231</v>
      </c>
      <c r="C21781" s="2">
        <v>36</v>
      </c>
      <c r="D21781" s="2" t="s">
        <v>456</v>
      </c>
      <c r="E21781" s="2"/>
      <c r="F21781" s="2"/>
      <c r="G21781" s="2"/>
      <c r="H21781" s="2"/>
    </row>
    <row r="21782" spans="2:8">
      <c r="B21782" s="2" t="s">
        <v>22232</v>
      </c>
      <c r="C21782" s="2">
        <v>29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22233</v>
      </c>
      <c r="C21783" s="2">
        <v>18</v>
      </c>
      <c r="D21783" s="2" t="s">
        <v>456</v>
      </c>
      <c r="E21783" s="2"/>
      <c r="F21783" s="2"/>
      <c r="G21783" s="2"/>
      <c r="H21783" s="2"/>
    </row>
    <row r="21784" spans="2:8">
      <c r="B21784" s="2" t="s">
        <v>22234</v>
      </c>
      <c r="C21784" s="2">
        <v>9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22235</v>
      </c>
      <c r="C21785" s="2">
        <v>8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22236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24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13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22253</v>
      </c>
      <c r="C21803" s="2">
        <v>14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14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17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18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19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19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20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22261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22262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17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29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29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19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16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20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23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21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21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24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24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19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21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23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22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21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20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22305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22306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22308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22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29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26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22323</v>
      </c>
      <c r="C21873" s="2">
        <v>28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22324</v>
      </c>
      <c r="C21874" s="2">
        <v>27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22325</v>
      </c>
      <c r="C21875" s="2">
        <v>25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22326</v>
      </c>
      <c r="C21876" s="2">
        <v>18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22327</v>
      </c>
      <c r="C21877" s="2">
        <v>8</v>
      </c>
      <c r="D21877" s="2" t="s">
        <v>456</v>
      </c>
      <c r="E21877" s="2"/>
      <c r="F21877" s="2"/>
      <c r="G21877" s="2"/>
      <c r="H21877" s="2"/>
    </row>
    <row r="21878" spans="2:8">
      <c r="B21878" s="2" t="s">
        <v>22328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30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31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31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20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24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23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12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15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23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23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21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25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23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33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35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39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18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23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22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22378</v>
      </c>
      <c r="C21928" s="2">
        <v>22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22379</v>
      </c>
      <c r="C21929" s="2">
        <v>23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22380</v>
      </c>
      <c r="C21930" s="2">
        <v>22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22381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22382</v>
      </c>
      <c r="C21932" s="2">
        <v>23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22383</v>
      </c>
      <c r="C21933" s="2">
        <v>31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22388</v>
      </c>
      <c r="C21938" s="2">
        <v>18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22394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22395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22398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22399</v>
      </c>
      <c r="C21949" s="2">
        <v>34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22400</v>
      </c>
      <c r="C21950" s="2">
        <v>29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22401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10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22403</v>
      </c>
      <c r="C21953" s="2">
        <v>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22404</v>
      </c>
      <c r="C21954" s="2">
        <v>24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38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22407</v>
      </c>
      <c r="C21957" s="2">
        <v>37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20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32</v>
      </c>
      <c r="D21963" s="2" t="s">
        <v>456</v>
      </c>
      <c r="E21963" s="2"/>
      <c r="F21963" s="2"/>
      <c r="G21963" s="2"/>
      <c r="H21963" s="2"/>
    </row>
    <row r="21964" spans="2:8">
      <c r="B21964" s="2" t="s">
        <v>22414</v>
      </c>
      <c r="C21964" s="2">
        <v>31</v>
      </c>
      <c r="D21964" s="2" t="s">
        <v>456</v>
      </c>
      <c r="E21964" s="2"/>
      <c r="F21964" s="2"/>
      <c r="G21964" s="2"/>
      <c r="H21964" s="2"/>
    </row>
    <row r="21965" spans="2:8">
      <c r="B21965" s="2" t="s">
        <v>22415</v>
      </c>
      <c r="C21965" s="2">
        <v>30</v>
      </c>
      <c r="D21965" s="2" t="s">
        <v>456</v>
      </c>
      <c r="E21965" s="2"/>
      <c r="F21965" s="2"/>
      <c r="G21965" s="2"/>
      <c r="H21965" s="2"/>
    </row>
    <row r="21966" spans="2:8">
      <c r="B21966" s="2" t="s">
        <v>22416</v>
      </c>
      <c r="C21966" s="2">
        <v>25</v>
      </c>
      <c r="D21966" s="2" t="s">
        <v>456</v>
      </c>
      <c r="E21966" s="2"/>
      <c r="F21966" s="2"/>
      <c r="G21966" s="2"/>
      <c r="H21966" s="2"/>
    </row>
    <row r="21967" spans="2:8">
      <c r="B21967" s="2" t="s">
        <v>22417</v>
      </c>
      <c r="C21967" s="2">
        <v>20</v>
      </c>
      <c r="D21967" s="2" t="s">
        <v>456</v>
      </c>
      <c r="E21967" s="2"/>
      <c r="F21967" s="2"/>
      <c r="G21967" s="2"/>
      <c r="H21967" s="2"/>
    </row>
    <row r="21968" spans="2:8">
      <c r="B21968" s="2" t="s">
        <v>22418</v>
      </c>
      <c r="C21968" s="2">
        <v>13</v>
      </c>
      <c r="D21968" s="2" t="s">
        <v>456</v>
      </c>
      <c r="E21968" s="2"/>
      <c r="F21968" s="2"/>
      <c r="G21968" s="2"/>
      <c r="H21968" s="2"/>
    </row>
    <row r="21969" spans="2:8">
      <c r="B21969" s="2" t="s">
        <v>22419</v>
      </c>
      <c r="C21969" s="2">
        <v>9</v>
      </c>
      <c r="D21969" s="2" t="s">
        <v>456</v>
      </c>
      <c r="E21969" s="2"/>
      <c r="F21969" s="2"/>
      <c r="G21969" s="2"/>
      <c r="H21969" s="2"/>
    </row>
    <row r="21970" spans="2:8">
      <c r="B21970" s="2" t="s">
        <v>22420</v>
      </c>
      <c r="C21970" s="2">
        <v>44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22421</v>
      </c>
      <c r="C21971" s="2">
        <v>39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22422</v>
      </c>
      <c r="C21972" s="2">
        <v>25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22423</v>
      </c>
      <c r="C21973" s="2">
        <v>11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22424</v>
      </c>
      <c r="C21974" s="2">
        <v>19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22431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22432</v>
      </c>
      <c r="C21982" s="2">
        <v>16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22433</v>
      </c>
      <c r="C21983" s="2">
        <v>18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22434</v>
      </c>
      <c r="C21984" s="2">
        <v>20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22435</v>
      </c>
      <c r="C21985" s="2">
        <v>21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22436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22437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21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24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24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25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17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23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22447</v>
      </c>
      <c r="C21997" s="2">
        <v>20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22448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22449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22450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22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26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22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22458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22464</v>
      </c>
      <c r="C22014" s="2">
        <v>23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22465</v>
      </c>
      <c r="C22015" s="2">
        <v>22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22466</v>
      </c>
      <c r="C22016" s="2">
        <v>15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18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31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15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22473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32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34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38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11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20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22502</v>
      </c>
      <c r="C22052" s="2">
        <v>34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30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21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35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21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33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22521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22524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22526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32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14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20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21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19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17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16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22541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32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34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32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22546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22547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22548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22549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5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22554</v>
      </c>
      <c r="C22104" s="2">
        <v>34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22555</v>
      </c>
      <c r="C22105" s="2">
        <v>32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22556</v>
      </c>
      <c r="C22106" s="2">
        <v>29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22557</v>
      </c>
      <c r="C22107" s="2">
        <v>25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22558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23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31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22571</v>
      </c>
      <c r="C22121" s="2">
        <v>18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22572</v>
      </c>
      <c r="C22122" s="2">
        <v>22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22573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22574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22575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22576</v>
      </c>
      <c r="C22126" s="2">
        <v>24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18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23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31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17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28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31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33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20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32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22599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22600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22601</v>
      </c>
      <c r="C22151" s="2">
        <v>35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22602</v>
      </c>
      <c r="C22152" s="2">
        <v>9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22603</v>
      </c>
      <c r="C22153" s="2">
        <v>8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22604</v>
      </c>
      <c r="C22154" s="2">
        <v>16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17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18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17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17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17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16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21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22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21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22625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22628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5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22634</v>
      </c>
      <c r="C22184" s="2">
        <v>6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22635</v>
      </c>
      <c r="C22185" s="2">
        <v>14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16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19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22638</v>
      </c>
      <c r="C22188" s="2">
        <v>21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21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21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26</v>
      </c>
      <c r="D22191" s="2" t="s">
        <v>456</v>
      </c>
      <c r="E22191" s="2"/>
      <c r="F22191" s="2"/>
      <c r="G22191" s="2"/>
      <c r="H22191" s="2"/>
    </row>
    <row r="22192" spans="2:8">
      <c r="B22192" s="2" t="s">
        <v>22642</v>
      </c>
      <c r="C22192" s="2">
        <v>28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22643</v>
      </c>
      <c r="C22193" s="2">
        <v>28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22644</v>
      </c>
      <c r="C22194" s="2">
        <v>27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22645</v>
      </c>
      <c r="C22195" s="2">
        <v>21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22646</v>
      </c>
      <c r="C22196" s="2">
        <v>14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22647</v>
      </c>
      <c r="C22197" s="2">
        <v>11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22648</v>
      </c>
      <c r="C22198" s="2">
        <v>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18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20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21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23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12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18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22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24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24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22673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22674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22675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22676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18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23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22679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22680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22681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22682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22683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29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38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36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22690</v>
      </c>
      <c r="C22240" s="2">
        <v>19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22691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22693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22694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18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26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38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42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39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14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17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24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22708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12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22714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18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22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25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22732</v>
      </c>
      <c r="C22282" s="2">
        <v>23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23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23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23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22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22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22739</v>
      </c>
      <c r="C22289" s="2">
        <v>22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22740</v>
      </c>
      <c r="C22290" s="2">
        <v>23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22741</v>
      </c>
      <c r="C22291" s="2">
        <v>24</v>
      </c>
      <c r="D22291" s="2" t="s">
        <v>456</v>
      </c>
      <c r="E22291" s="2"/>
      <c r="F22291" s="2"/>
      <c r="G22291" s="2"/>
      <c r="H22291" s="2"/>
    </row>
    <row r="22292" spans="2:8">
      <c r="B22292" s="2" t="s">
        <v>22742</v>
      </c>
      <c r="C22292" s="2">
        <v>25</v>
      </c>
      <c r="D22292" s="2" t="s">
        <v>456</v>
      </c>
      <c r="E22292" s="2"/>
      <c r="F22292" s="2"/>
      <c r="G22292" s="2"/>
      <c r="H22292" s="2"/>
    </row>
    <row r="22293" spans="2:8">
      <c r="B22293" s="2" t="s">
        <v>22743</v>
      </c>
      <c r="C22293" s="2">
        <v>23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22744</v>
      </c>
      <c r="C22294" s="2">
        <v>15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22745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35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14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16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19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22752</v>
      </c>
      <c r="C22302" s="2">
        <v>20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22753</v>
      </c>
      <c r="C22303" s="2">
        <v>19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22754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19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17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35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37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33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22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20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12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22771</v>
      </c>
      <c r="C22321" s="2">
        <v>18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22772</v>
      </c>
      <c r="C22322" s="2">
        <v>18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22773</v>
      </c>
      <c r="C22323" s="2">
        <v>15</v>
      </c>
      <c r="D22323" s="2" t="s">
        <v>456</v>
      </c>
      <c r="E22323" s="2"/>
      <c r="F22323" s="2"/>
      <c r="G22323" s="2"/>
      <c r="H22323" s="2"/>
    </row>
    <row r="22324" spans="2:8">
      <c r="B22324" s="2" t="s">
        <v>22774</v>
      </c>
      <c r="C22324" s="2">
        <v>9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22775</v>
      </c>
      <c r="C22325" s="2">
        <v>20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34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36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17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21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23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22785</v>
      </c>
      <c r="C22335" s="2">
        <v>20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22786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22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28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16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22796</v>
      </c>
      <c r="C22346" s="2">
        <v>23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22797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22800</v>
      </c>
      <c r="C22350" s="2">
        <v>14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22801</v>
      </c>
      <c r="C22351" s="2">
        <v>17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18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21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23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23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22810</v>
      </c>
      <c r="C22360" s="2">
        <v>24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22811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22812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33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32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28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22819</v>
      </c>
      <c r="C22369" s="2">
        <v>27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22820</v>
      </c>
      <c r="C22370" s="2">
        <v>22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22821</v>
      </c>
      <c r="C22371" s="2">
        <v>19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22822</v>
      </c>
      <c r="C22372" s="2">
        <v>12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22823</v>
      </c>
      <c r="C22373" s="2">
        <v>15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22824</v>
      </c>
      <c r="C22374" s="2">
        <v>14</v>
      </c>
      <c r="D22374" s="2" t="s">
        <v>456</v>
      </c>
      <c r="E22374" s="2"/>
      <c r="F22374" s="2"/>
      <c r="G22374" s="2"/>
      <c r="H22374" s="2"/>
    </row>
    <row r="22375" spans="2:8">
      <c r="B22375" s="2" t="s">
        <v>22825</v>
      </c>
      <c r="C22375" s="2">
        <v>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22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38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40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19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31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22837</v>
      </c>
      <c r="C22387" s="2">
        <v>36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36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12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12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15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13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12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11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10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12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11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15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19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19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22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26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22866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22867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22868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19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33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34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30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21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30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22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27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24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18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30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29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22891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22892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22896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35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22899</v>
      </c>
      <c r="C22449" s="2">
        <v>14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22900</v>
      </c>
      <c r="C22450" s="2">
        <v>13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22901</v>
      </c>
      <c r="C22451" s="2">
        <v>11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22902</v>
      </c>
      <c r="C22452" s="2">
        <v>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22903</v>
      </c>
      <c r="C22453" s="2">
        <v>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22904</v>
      </c>
      <c r="C22454" s="2">
        <v>10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22905</v>
      </c>
      <c r="C22455" s="2">
        <v>15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22906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27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12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12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11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22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22917</v>
      </c>
      <c r="C22467" s="2">
        <v>30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22920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21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18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25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24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22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34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35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16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32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20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28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34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37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20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21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19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17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21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26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20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22976</v>
      </c>
      <c r="C22526" s="2">
        <v>22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22977</v>
      </c>
      <c r="C22527" s="2">
        <v>22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21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22979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22980</v>
      </c>
      <c r="C22530" s="2">
        <v>19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25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22989</v>
      </c>
      <c r="C22539" s="2">
        <v>37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22990</v>
      </c>
      <c r="C22540" s="2">
        <v>39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22991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22992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21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22999</v>
      </c>
      <c r="C22549" s="2">
        <v>17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12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13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17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30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23018</v>
      </c>
      <c r="C22568" s="2">
        <v>33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23019</v>
      </c>
      <c r="C22569" s="2">
        <v>32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23020</v>
      </c>
      <c r="C22570" s="2">
        <v>29</v>
      </c>
      <c r="D22570" s="2" t="s">
        <v>456</v>
      </c>
      <c r="E22570" s="2"/>
      <c r="F22570" s="2"/>
      <c r="G22570" s="2"/>
      <c r="H22570" s="2"/>
    </row>
    <row r="22571" spans="2:8">
      <c r="B22571" s="2" t="s">
        <v>23021</v>
      </c>
      <c r="C22571" s="2">
        <v>20</v>
      </c>
      <c r="D22571" s="2" t="s">
        <v>456</v>
      </c>
      <c r="E22571" s="2"/>
      <c r="F22571" s="2"/>
      <c r="G22571" s="2"/>
      <c r="H22571" s="2"/>
    </row>
    <row r="22572" spans="2:8">
      <c r="B22572" s="2" t="s">
        <v>23022</v>
      </c>
      <c r="C22572" s="2">
        <v>12</v>
      </c>
      <c r="D22572" s="2" t="s">
        <v>456</v>
      </c>
      <c r="E22572" s="2"/>
      <c r="F22572" s="2"/>
      <c r="G22572" s="2"/>
      <c r="H22572" s="2"/>
    </row>
    <row r="22573" spans="2:8">
      <c r="B22573" s="2" t="s">
        <v>23023</v>
      </c>
      <c r="C22573" s="2">
        <v>21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30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23027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19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23033</v>
      </c>
      <c r="C22583" s="2">
        <v>21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25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25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16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19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19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22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16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17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16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14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11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23057</v>
      </c>
      <c r="C22607" s="2">
        <v>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18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18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18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17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18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27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23064</v>
      </c>
      <c r="C22614" s="2">
        <v>18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23065</v>
      </c>
      <c r="C22615" s="2">
        <v>15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23066</v>
      </c>
      <c r="C22616" s="2">
        <v>15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23067</v>
      </c>
      <c r="C22617" s="2">
        <v>20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23068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24</v>
      </c>
      <c r="D22621" s="2" t="s">
        <v>456</v>
      </c>
      <c r="E22621" s="2"/>
      <c r="F22621" s="2"/>
      <c r="G22621" s="2"/>
      <c r="H22621" s="2"/>
    </row>
    <row r="22622" spans="2:8">
      <c r="B22622" s="2" t="s">
        <v>23072</v>
      </c>
      <c r="C22622" s="2">
        <v>26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23073</v>
      </c>
      <c r="C22623" s="2">
        <v>26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23074</v>
      </c>
      <c r="C22624" s="2">
        <v>26</v>
      </c>
      <c r="D22624" s="2" t="s">
        <v>456</v>
      </c>
      <c r="E22624" s="2"/>
      <c r="F22624" s="2"/>
      <c r="G22624" s="2"/>
      <c r="H22624" s="2"/>
    </row>
    <row r="22625" spans="2:8">
      <c r="B22625" s="2" t="s">
        <v>23075</v>
      </c>
      <c r="C22625" s="2">
        <v>24</v>
      </c>
      <c r="D22625" s="2" t="s">
        <v>456</v>
      </c>
      <c r="E22625" s="2"/>
      <c r="F22625" s="2"/>
      <c r="G22625" s="2"/>
      <c r="H22625" s="2"/>
    </row>
    <row r="22626" spans="2:8">
      <c r="B22626" s="2" t="s">
        <v>23076</v>
      </c>
      <c r="C22626" s="2">
        <v>17</v>
      </c>
      <c r="D22626" s="2" t="s">
        <v>456</v>
      </c>
      <c r="E22626" s="2"/>
      <c r="F22626" s="2"/>
      <c r="G22626" s="2"/>
      <c r="H22626" s="2"/>
    </row>
    <row r="22627" spans="2:8">
      <c r="B22627" s="2" t="s">
        <v>23077</v>
      </c>
      <c r="C22627" s="2">
        <v>12</v>
      </c>
      <c r="D22627" s="2" t="s">
        <v>456</v>
      </c>
      <c r="E22627" s="2"/>
      <c r="F22627" s="2"/>
      <c r="G22627" s="2"/>
      <c r="H22627" s="2"/>
    </row>
    <row r="22628" spans="2:8">
      <c r="B22628" s="2" t="s">
        <v>23078</v>
      </c>
      <c r="C22628" s="2">
        <v>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13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23081</v>
      </c>
      <c r="C22631" s="2">
        <v>7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23082</v>
      </c>
      <c r="C22632" s="2">
        <v>9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23083</v>
      </c>
      <c r="C22633" s="2">
        <v>9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23084</v>
      </c>
      <c r="C22634" s="2">
        <v>8</v>
      </c>
      <c r="D22634" s="2" t="s">
        <v>456</v>
      </c>
      <c r="E22634" s="2"/>
      <c r="F22634" s="2"/>
      <c r="G22634" s="2"/>
      <c r="H22634" s="2"/>
    </row>
    <row r="22635" spans="2:8">
      <c r="B22635" s="2" t="s">
        <v>23085</v>
      </c>
      <c r="C22635" s="2">
        <v>8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23086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21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35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20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22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24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34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33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17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18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23110</v>
      </c>
      <c r="C22660" s="2">
        <v>11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23111</v>
      </c>
      <c r="C22661" s="2">
        <v>10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23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25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19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25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23122</v>
      </c>
      <c r="C22672" s="2">
        <v>23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23123</v>
      </c>
      <c r="C22673" s="2">
        <v>16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23124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36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23127</v>
      </c>
      <c r="C22677" s="2">
        <v>36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20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20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17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23136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23137</v>
      </c>
      <c r="C22687" s="2">
        <v>25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23138</v>
      </c>
      <c r="C22688" s="2">
        <v>20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23143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22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12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25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23147</v>
      </c>
      <c r="C22697" s="2">
        <v>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20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12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7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23151</v>
      </c>
      <c r="C22701" s="2">
        <v>15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20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27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21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12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30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23174</v>
      </c>
      <c r="C22724" s="2">
        <v>29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23175</v>
      </c>
      <c r="C22725" s="2">
        <v>19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23176</v>
      </c>
      <c r="C22726" s="2">
        <v>13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23177</v>
      </c>
      <c r="C22727" s="2">
        <v>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20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23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23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31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33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25</v>
      </c>
      <c r="D22744" s="2" t="s">
        <v>456</v>
      </c>
      <c r="E22744" s="2"/>
      <c r="F22744" s="2"/>
      <c r="G22744" s="2"/>
      <c r="H22744" s="2"/>
    </row>
    <row r="22745" spans="2:8">
      <c r="B22745" s="2" t="s">
        <v>23195</v>
      </c>
      <c r="C22745" s="2">
        <v>21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23196</v>
      </c>
      <c r="C22746" s="2">
        <v>14</v>
      </c>
      <c r="D22746" s="2" t="s">
        <v>456</v>
      </c>
      <c r="E22746" s="2"/>
      <c r="F22746" s="2"/>
      <c r="G22746" s="2"/>
      <c r="H22746" s="2"/>
    </row>
    <row r="22747" spans="2:8">
      <c r="B22747" s="2" t="s">
        <v>23197</v>
      </c>
      <c r="C22747" s="2">
        <v>13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23198</v>
      </c>
      <c r="C22748" s="2">
        <v>9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23199</v>
      </c>
      <c r="C22749" s="2">
        <v>7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23200</v>
      </c>
      <c r="C22750" s="2">
        <v>29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23201</v>
      </c>
      <c r="C22751" s="2">
        <v>26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23202</v>
      </c>
      <c r="C22752" s="2">
        <v>25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23203</v>
      </c>
      <c r="C22753" s="2">
        <v>23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23204</v>
      </c>
      <c r="C22754" s="2">
        <v>17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23205</v>
      </c>
      <c r="C22755" s="2">
        <v>11</v>
      </c>
      <c r="D22755" s="2" t="s">
        <v>456</v>
      </c>
      <c r="E22755" s="2"/>
      <c r="F22755" s="2"/>
      <c r="G22755" s="2"/>
      <c r="H22755" s="2"/>
    </row>
    <row r="22756" spans="2:8">
      <c r="B22756" s="2" t="s">
        <v>23206</v>
      </c>
      <c r="C22756" s="2">
        <v>13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23207</v>
      </c>
      <c r="C22757" s="2">
        <v>14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23208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34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20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23214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6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23221</v>
      </c>
      <c r="C22771" s="2">
        <v>7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23222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25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24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35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23229</v>
      </c>
      <c r="C22779" s="2">
        <v>20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21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22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21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17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18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21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26</v>
      </c>
      <c r="D22789" s="2" t="s">
        <v>456</v>
      </c>
      <c r="E22789" s="2"/>
      <c r="F22789" s="2"/>
      <c r="G22789" s="2"/>
      <c r="H22789" s="2"/>
    </row>
    <row r="22790" spans="2:8">
      <c r="B22790" s="2" t="s">
        <v>23240</v>
      </c>
      <c r="C22790" s="2">
        <v>26</v>
      </c>
      <c r="D22790" s="2" t="s">
        <v>456</v>
      </c>
      <c r="E22790" s="2"/>
      <c r="F22790" s="2"/>
      <c r="G22790" s="2"/>
      <c r="H22790" s="2"/>
    </row>
    <row r="22791" spans="2:8">
      <c r="B22791" s="2" t="s">
        <v>23241</v>
      </c>
      <c r="C22791" s="2">
        <v>26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23242</v>
      </c>
      <c r="C22792" s="2">
        <v>25</v>
      </c>
      <c r="D22792" s="2" t="s">
        <v>456</v>
      </c>
      <c r="E22792" s="2"/>
      <c r="F22792" s="2"/>
      <c r="G22792" s="2"/>
      <c r="H22792" s="2"/>
    </row>
    <row r="22793" spans="2:8">
      <c r="B22793" s="2" t="s">
        <v>23243</v>
      </c>
      <c r="C22793" s="2">
        <v>18</v>
      </c>
      <c r="D22793" s="2" t="s">
        <v>456</v>
      </c>
      <c r="E22793" s="2"/>
      <c r="F22793" s="2"/>
      <c r="G22793" s="2"/>
      <c r="H22793" s="2"/>
    </row>
    <row r="22794" spans="2:8">
      <c r="B22794" s="2" t="s">
        <v>23244</v>
      </c>
      <c r="C22794" s="2">
        <v>9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23245</v>
      </c>
      <c r="C22795" s="2">
        <v>7</v>
      </c>
      <c r="D22795" s="2" t="s">
        <v>456</v>
      </c>
      <c r="E22795" s="2"/>
      <c r="F22795" s="2"/>
      <c r="G22795" s="2"/>
      <c r="H22795" s="2"/>
    </row>
    <row r="22796" spans="2:8">
      <c r="B22796" s="2" t="s">
        <v>23246</v>
      </c>
      <c r="C22796" s="2">
        <v>12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15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22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25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26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33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23257</v>
      </c>
      <c r="C22807" s="2">
        <v>16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23258</v>
      </c>
      <c r="C22808" s="2">
        <v>22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26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23260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29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22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31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33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23267</v>
      </c>
      <c r="C22817" s="2">
        <v>31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23268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28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23270</v>
      </c>
      <c r="C22820" s="2">
        <v>20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23271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23272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23273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24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16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23277</v>
      </c>
      <c r="C22827" s="2">
        <v>21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23278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23280</v>
      </c>
      <c r="C22830" s="2">
        <v>26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23281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23282</v>
      </c>
      <c r="C22832" s="2">
        <v>42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23283</v>
      </c>
      <c r="C22833" s="2">
        <v>41</v>
      </c>
      <c r="D22833" s="2" t="s">
        <v>456</v>
      </c>
      <c r="E22833" s="2"/>
      <c r="F22833" s="2"/>
      <c r="G22833" s="2"/>
      <c r="H22833" s="2"/>
    </row>
    <row r="22834" spans="2:8">
      <c r="B22834" s="2" t="s">
        <v>23284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26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16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18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22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23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20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20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33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22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18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33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19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18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21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23311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23312</v>
      </c>
      <c r="C22862" s="2">
        <v>28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15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19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23318</v>
      </c>
      <c r="C22868" s="2">
        <v>26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23319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23320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23321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35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35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19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23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26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23333</v>
      </c>
      <c r="C22883" s="2">
        <v>24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15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23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26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11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14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16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18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16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17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21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23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20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24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23363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23364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23365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23366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20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24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19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22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23378</v>
      </c>
      <c r="C22928" s="2">
        <v>18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24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23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22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21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22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24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22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23391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27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13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18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22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19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29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23410</v>
      </c>
      <c r="C22960" s="2">
        <v>28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23411</v>
      </c>
      <c r="C22961" s="2">
        <v>23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23412</v>
      </c>
      <c r="C22962" s="2">
        <v>19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23413</v>
      </c>
      <c r="C22963" s="2">
        <v>15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23414</v>
      </c>
      <c r="C22964" s="2">
        <v>36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27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34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19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21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25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30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19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23442</v>
      </c>
      <c r="C22992" s="2">
        <v>22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23443</v>
      </c>
      <c r="C22993" s="2">
        <v>21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21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20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22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23451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23452</v>
      </c>
      <c r="C23002" s="2">
        <v>19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22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22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23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16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16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18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23460</v>
      </c>
      <c r="C23010" s="2">
        <v>20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23461</v>
      </c>
      <c r="C23011" s="2">
        <v>22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22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22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20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21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24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21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21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20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20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14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14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15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15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18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23485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10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18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21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17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20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16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35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37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19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18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19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29</v>
      </c>
      <c r="D23075" s="2" t="s">
        <v>456</v>
      </c>
      <c r="E23075" s="2"/>
      <c r="F23075" s="2"/>
      <c r="G23075" s="2"/>
      <c r="H23075" s="2"/>
    </row>
    <row r="23076" spans="2:8">
      <c r="B23076" s="2" t="s">
        <v>23526</v>
      </c>
      <c r="C23076" s="2">
        <v>30</v>
      </c>
      <c r="D23076" s="2" t="s">
        <v>456</v>
      </c>
      <c r="E23076" s="2"/>
      <c r="F23076" s="2"/>
      <c r="G23076" s="2"/>
      <c r="H23076" s="2"/>
    </row>
    <row r="23077" spans="2:8">
      <c r="B23077" s="2" t="s">
        <v>23527</v>
      </c>
      <c r="C23077" s="2">
        <v>30</v>
      </c>
      <c r="D23077" s="2" t="s">
        <v>456</v>
      </c>
      <c r="E23077" s="2"/>
      <c r="F23077" s="2"/>
      <c r="G23077" s="2"/>
      <c r="H23077" s="2"/>
    </row>
    <row r="23078" spans="2:8">
      <c r="B23078" s="2" t="s">
        <v>23528</v>
      </c>
      <c r="C23078" s="2">
        <v>30</v>
      </c>
      <c r="D23078" s="2" t="s">
        <v>456</v>
      </c>
      <c r="E23078" s="2"/>
      <c r="F23078" s="2"/>
      <c r="G23078" s="2"/>
      <c r="H23078" s="2"/>
    </row>
    <row r="23079" spans="2:8">
      <c r="B23079" s="2" t="s">
        <v>23529</v>
      </c>
      <c r="C23079" s="2">
        <v>20</v>
      </c>
      <c r="D23079" s="2" t="s">
        <v>456</v>
      </c>
      <c r="E23079" s="2"/>
      <c r="F23079" s="2"/>
      <c r="G23079" s="2"/>
      <c r="H23079" s="2"/>
    </row>
    <row r="23080" spans="2:8">
      <c r="B23080" s="2" t="s">
        <v>23530</v>
      </c>
      <c r="C23080" s="2">
        <v>22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17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23536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22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22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25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23545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16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18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20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21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19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18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21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23557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23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25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27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18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18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19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29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23588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25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23591</v>
      </c>
      <c r="C23141" s="2">
        <v>25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23592</v>
      </c>
      <c r="C23142" s="2">
        <v>23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23593</v>
      </c>
      <c r="C23143" s="2">
        <v>19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23594</v>
      </c>
      <c r="C23144" s="2">
        <v>15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23595</v>
      </c>
      <c r="C23145" s="2">
        <v>7</v>
      </c>
      <c r="D23145" s="2" t="s">
        <v>456</v>
      </c>
      <c r="E23145" s="2"/>
      <c r="F23145" s="2"/>
      <c r="G23145" s="2"/>
      <c r="H23145" s="2"/>
    </row>
    <row r="23146" spans="2:8">
      <c r="B23146" s="2" t="s">
        <v>23596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12</v>
      </c>
      <c r="D23148" s="2" t="s">
        <v>456</v>
      </c>
      <c r="E23148" s="2"/>
      <c r="F23148" s="2"/>
      <c r="G23148" s="2"/>
      <c r="H23148" s="2"/>
    </row>
    <row r="23149" spans="2:8">
      <c r="B23149" s="2" t="s">
        <v>23599</v>
      </c>
      <c r="C23149" s="2">
        <v>14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23600</v>
      </c>
      <c r="C23150" s="2">
        <v>9</v>
      </c>
      <c r="D23150" s="2" t="s">
        <v>456</v>
      </c>
      <c r="E23150" s="2"/>
      <c r="F23150" s="2"/>
      <c r="G23150" s="2"/>
      <c r="H23150" s="2"/>
    </row>
    <row r="23151" spans="2:8">
      <c r="B23151" s="2" t="s">
        <v>23601</v>
      </c>
      <c r="C23151" s="2">
        <v>9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23602</v>
      </c>
      <c r="C23152" s="2">
        <v>18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20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23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23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19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26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34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33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23612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34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23617</v>
      </c>
      <c r="C23167" s="2">
        <v>38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36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16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17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17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17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17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15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16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19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18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17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17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17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19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21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22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32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23639</v>
      </c>
      <c r="C23189" s="2">
        <v>26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23640</v>
      </c>
      <c r="C23190" s="2">
        <v>9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23641</v>
      </c>
      <c r="C23191" s="2">
        <v>14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22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23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24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12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23652</v>
      </c>
      <c r="C23202" s="2">
        <v>17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19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20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18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20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19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32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23663</v>
      </c>
      <c r="C23213" s="2">
        <v>23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23667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23668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23669</v>
      </c>
      <c r="C23219" s="2">
        <v>33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23670</v>
      </c>
      <c r="C23220" s="2">
        <v>34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24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25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23676</v>
      </c>
      <c r="C23226" s="2">
        <v>28</v>
      </c>
      <c r="D23226" s="2" t="s">
        <v>456</v>
      </c>
      <c r="E23226" s="2"/>
      <c r="F23226" s="2"/>
      <c r="G23226" s="2"/>
      <c r="H23226" s="2"/>
    </row>
    <row r="23227" spans="2:8">
      <c r="B23227" s="2" t="s">
        <v>23677</v>
      </c>
      <c r="C23227" s="2">
        <v>27</v>
      </c>
      <c r="D23227" s="2" t="s">
        <v>456</v>
      </c>
      <c r="E23227" s="2"/>
      <c r="F23227" s="2"/>
      <c r="G23227" s="2"/>
      <c r="H23227" s="2"/>
    </row>
    <row r="23228" spans="2:8">
      <c r="B23228" s="2" t="s">
        <v>23678</v>
      </c>
      <c r="C23228" s="2">
        <v>24</v>
      </c>
      <c r="D23228" s="2" t="s">
        <v>456</v>
      </c>
      <c r="E23228" s="2"/>
      <c r="F23228" s="2"/>
      <c r="G23228" s="2"/>
      <c r="H23228" s="2"/>
    </row>
    <row r="23229" spans="2:8">
      <c r="B23229" s="2" t="s">
        <v>23679</v>
      </c>
      <c r="C23229" s="2">
        <v>22</v>
      </c>
      <c r="D23229" s="2" t="s">
        <v>456</v>
      </c>
      <c r="E23229" s="2"/>
      <c r="F23229" s="2"/>
      <c r="G23229" s="2"/>
      <c r="H23229" s="2"/>
    </row>
    <row r="23230" spans="2:8">
      <c r="B23230" s="2" t="s">
        <v>23680</v>
      </c>
      <c r="C23230" s="2">
        <v>17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21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23682</v>
      </c>
      <c r="C23232" s="2">
        <v>23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24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23684</v>
      </c>
      <c r="C23234" s="2">
        <v>22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20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20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23688</v>
      </c>
      <c r="C23238" s="2">
        <v>31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23690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23692</v>
      </c>
      <c r="C23242" s="2">
        <v>30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31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20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24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24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34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19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23705</v>
      </c>
      <c r="C23255" s="2">
        <v>25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23707</v>
      </c>
      <c r="C23257" s="2">
        <v>34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18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21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34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36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35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5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23720</v>
      </c>
      <c r="C23270" s="2">
        <v>21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22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21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19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16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10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15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23728</v>
      </c>
      <c r="C23278" s="2">
        <v>9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23729</v>
      </c>
      <c r="C23279" s="2">
        <v>6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23730</v>
      </c>
      <c r="C23280" s="2">
        <v>7</v>
      </c>
      <c r="D23280" s="2" t="s">
        <v>456</v>
      </c>
      <c r="E23280" s="2"/>
      <c r="F23280" s="2"/>
      <c r="G23280" s="2"/>
      <c r="H23280" s="2"/>
    </row>
    <row r="23281" spans="2:8">
      <c r="B23281" s="2" t="s">
        <v>23731</v>
      </c>
      <c r="C23281" s="2">
        <v>8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23732</v>
      </c>
      <c r="C23282" s="2">
        <v>8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23733</v>
      </c>
      <c r="C23283" s="2">
        <v>9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23734</v>
      </c>
      <c r="C23284" s="2">
        <v>9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23735</v>
      </c>
      <c r="C23285" s="2">
        <v>6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23736</v>
      </c>
      <c r="C23286" s="2">
        <v>6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23737</v>
      </c>
      <c r="C23287" s="2">
        <v>5</v>
      </c>
      <c r="D23287" s="2" t="s">
        <v>456</v>
      </c>
      <c r="E23287" s="2"/>
      <c r="F23287" s="2"/>
      <c r="G23287" s="2"/>
      <c r="H23287" s="2"/>
    </row>
    <row r="23288" spans="2:8">
      <c r="B23288" s="2" t="s">
        <v>23738</v>
      </c>
      <c r="C23288" s="2">
        <v>26</v>
      </c>
      <c r="D23288" s="2" t="s">
        <v>456</v>
      </c>
      <c r="E23288" s="2"/>
      <c r="F23288" s="2"/>
      <c r="G23288" s="2"/>
      <c r="H23288" s="2"/>
    </row>
    <row r="23289" spans="2:8">
      <c r="B23289" s="2" t="s">
        <v>23739</v>
      </c>
      <c r="C23289" s="2">
        <v>25</v>
      </c>
      <c r="D23289" s="2" t="s">
        <v>456</v>
      </c>
      <c r="E23289" s="2"/>
      <c r="F23289" s="2"/>
      <c r="G23289" s="2"/>
      <c r="H23289" s="2"/>
    </row>
    <row r="23290" spans="2:8">
      <c r="B23290" s="2" t="s">
        <v>23740</v>
      </c>
      <c r="C23290" s="2">
        <v>18</v>
      </c>
      <c r="D23290" s="2" t="s">
        <v>456</v>
      </c>
      <c r="E23290" s="2"/>
      <c r="F23290" s="2"/>
      <c r="G23290" s="2"/>
      <c r="H23290" s="2"/>
    </row>
    <row r="23291" spans="2:8">
      <c r="B23291" s="2" t="s">
        <v>23741</v>
      </c>
      <c r="C23291" s="2">
        <v>15</v>
      </c>
      <c r="D23291" s="2" t="s">
        <v>456</v>
      </c>
      <c r="E23291" s="2"/>
      <c r="F23291" s="2"/>
      <c r="G23291" s="2"/>
      <c r="H23291" s="2"/>
    </row>
    <row r="23292" spans="2:8">
      <c r="B23292" s="2" t="s">
        <v>23742</v>
      </c>
      <c r="C23292" s="2">
        <v>11</v>
      </c>
      <c r="D23292" s="2" t="s">
        <v>456</v>
      </c>
      <c r="E23292" s="2"/>
      <c r="F23292" s="2"/>
      <c r="G23292" s="2"/>
      <c r="H23292" s="2"/>
    </row>
    <row r="23293" spans="2:8">
      <c r="B23293" s="2" t="s">
        <v>23743</v>
      </c>
      <c r="C23293" s="2">
        <v>8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23744</v>
      </c>
      <c r="C23294" s="2">
        <v>17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20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7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23747</v>
      </c>
      <c r="C23297" s="2">
        <v>12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23748</v>
      </c>
      <c r="C23298" s="2">
        <v>13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23749</v>
      </c>
      <c r="C23299" s="2">
        <v>8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23750</v>
      </c>
      <c r="C23300" s="2">
        <v>11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23751</v>
      </c>
      <c r="C23301" s="2">
        <v>9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23752</v>
      </c>
      <c r="C23302" s="2">
        <v>8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23753</v>
      </c>
      <c r="C23303" s="2">
        <v>6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23754</v>
      </c>
      <c r="C23304" s="2">
        <v>7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23755</v>
      </c>
      <c r="C23305" s="2">
        <v>9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23756</v>
      </c>
      <c r="C23306" s="2">
        <v>9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23757</v>
      </c>
      <c r="C23307" s="2">
        <v>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10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12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23760</v>
      </c>
      <c r="C23310" s="2">
        <v>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23761</v>
      </c>
      <c r="C23311" s="2">
        <v>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23763</v>
      </c>
      <c r="C23313" s="2">
        <v>17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23764</v>
      </c>
      <c r="C23314" s="2">
        <v>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23765</v>
      </c>
      <c r="C23315" s="2">
        <v>22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23766</v>
      </c>
      <c r="C23316" s="2">
        <v>24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23767</v>
      </c>
      <c r="C23317" s="2">
        <v>27</v>
      </c>
      <c r="D23317" s="2" t="s">
        <v>456</v>
      </c>
      <c r="E23317" s="2"/>
      <c r="F23317" s="2"/>
      <c r="G23317" s="2"/>
      <c r="H23317" s="2"/>
    </row>
    <row r="23318" spans="2:8">
      <c r="B23318" s="2" t="s">
        <v>23768</v>
      </c>
      <c r="C23318" s="2">
        <v>12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14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17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18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24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23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31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22</v>
      </c>
      <c r="D23333" s="2" t="s">
        <v>456</v>
      </c>
      <c r="E23333" s="2"/>
      <c r="F23333" s="2"/>
      <c r="G23333" s="2"/>
      <c r="H23333" s="2"/>
    </row>
    <row r="23334" spans="2:8">
      <c r="B23334" s="2" t="s">
        <v>23784</v>
      </c>
      <c r="C23334" s="2">
        <v>16</v>
      </c>
      <c r="D23334" s="2" t="s">
        <v>456</v>
      </c>
      <c r="E23334" s="2"/>
      <c r="F23334" s="2"/>
      <c r="G23334" s="2"/>
      <c r="H23334" s="2"/>
    </row>
    <row r="23335" spans="2:8">
      <c r="B23335" s="2" t="s">
        <v>23785</v>
      </c>
      <c r="C23335" s="2">
        <v>16</v>
      </c>
      <c r="D23335" s="2" t="s">
        <v>456</v>
      </c>
      <c r="E23335" s="2"/>
      <c r="F23335" s="2"/>
      <c r="G23335" s="2"/>
      <c r="H23335" s="2"/>
    </row>
    <row r="23336" spans="2:8">
      <c r="B23336" s="2" t="s">
        <v>23786</v>
      </c>
      <c r="C23336" s="2">
        <v>16</v>
      </c>
      <c r="D23336" s="2" t="s">
        <v>456</v>
      </c>
      <c r="E23336" s="2"/>
      <c r="F23336" s="2"/>
      <c r="G23336" s="2"/>
      <c r="H23336" s="2"/>
    </row>
    <row r="23337" spans="2:8">
      <c r="B23337" s="2" t="s">
        <v>23787</v>
      </c>
      <c r="C23337" s="2">
        <v>15</v>
      </c>
      <c r="D23337" s="2" t="s">
        <v>456</v>
      </c>
      <c r="E23337" s="2"/>
      <c r="F23337" s="2"/>
      <c r="G23337" s="2"/>
      <c r="H23337" s="2"/>
    </row>
    <row r="23338" spans="2:8">
      <c r="B23338" s="2" t="s">
        <v>23788</v>
      </c>
      <c r="C23338" s="2">
        <v>14</v>
      </c>
      <c r="D23338" s="2" t="s">
        <v>456</v>
      </c>
      <c r="E23338" s="2"/>
      <c r="F23338" s="2"/>
      <c r="G23338" s="2"/>
      <c r="H23338" s="2"/>
    </row>
    <row r="23339" spans="2:8">
      <c r="B23339" s="2" t="s">
        <v>23789</v>
      </c>
      <c r="C23339" s="2">
        <v>13</v>
      </c>
      <c r="D23339" s="2" t="s">
        <v>456</v>
      </c>
      <c r="E23339" s="2"/>
      <c r="F23339" s="2"/>
      <c r="G23339" s="2"/>
      <c r="H23339" s="2"/>
    </row>
    <row r="23340" spans="2:8">
      <c r="B23340" s="2" t="s">
        <v>23790</v>
      </c>
      <c r="C23340" s="2">
        <v>15</v>
      </c>
      <c r="D23340" s="2" t="s">
        <v>456</v>
      </c>
      <c r="E23340" s="2"/>
      <c r="F23340" s="2"/>
      <c r="G23340" s="2"/>
      <c r="H23340" s="2"/>
    </row>
    <row r="23341" spans="2:8">
      <c r="B23341" s="2" t="s">
        <v>23791</v>
      </c>
      <c r="C23341" s="2">
        <v>13</v>
      </c>
      <c r="D23341" s="2" t="s">
        <v>456</v>
      </c>
      <c r="E23341" s="2"/>
      <c r="F23341" s="2"/>
      <c r="G23341" s="2"/>
      <c r="H23341" s="2"/>
    </row>
    <row r="23342" spans="2:8">
      <c r="B23342" s="2" t="s">
        <v>23792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17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21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23797</v>
      </c>
      <c r="C23347" s="2">
        <v>22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23798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23799</v>
      </c>
      <c r="C23349" s="2">
        <v>23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23800</v>
      </c>
      <c r="C23350" s="2">
        <v>6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23801</v>
      </c>
      <c r="C23351" s="2">
        <v>7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23802</v>
      </c>
      <c r="C23352" s="2">
        <v>8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23803</v>
      </c>
      <c r="C23353" s="2">
        <v>8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23804</v>
      </c>
      <c r="C23354" s="2">
        <v>9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23805</v>
      </c>
      <c r="C23355" s="2">
        <v>14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23806</v>
      </c>
      <c r="C23356" s="2">
        <v>13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23807</v>
      </c>
      <c r="C23357" s="2">
        <v>11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23808</v>
      </c>
      <c r="C23358" s="2">
        <v>10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23809</v>
      </c>
      <c r="C23359" s="2">
        <v>13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23810</v>
      </c>
      <c r="C23360" s="2">
        <v>16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23811</v>
      </c>
      <c r="C23361" s="2">
        <v>15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23812</v>
      </c>
      <c r="C23362" s="2">
        <v>16</v>
      </c>
      <c r="D23362" s="2" t="s">
        <v>456</v>
      </c>
      <c r="E23362" s="2"/>
      <c r="F23362" s="2"/>
      <c r="G23362" s="2"/>
      <c r="H23362" s="2"/>
    </row>
    <row r="23363" spans="2:8">
      <c r="B23363" s="2" t="s">
        <v>23813</v>
      </c>
      <c r="C23363" s="2">
        <v>15</v>
      </c>
      <c r="D23363" s="2" t="s">
        <v>456</v>
      </c>
      <c r="E23363" s="2"/>
      <c r="F23363" s="2"/>
      <c r="G23363" s="2"/>
      <c r="H23363" s="2"/>
    </row>
    <row r="23364" spans="2:8">
      <c r="B23364" s="2" t="s">
        <v>23814</v>
      </c>
      <c r="C23364" s="2">
        <v>7</v>
      </c>
      <c r="D23364" s="2" t="s">
        <v>456</v>
      </c>
      <c r="E23364" s="2"/>
      <c r="F23364" s="2"/>
      <c r="G23364" s="2"/>
      <c r="H23364" s="2"/>
    </row>
    <row r="23365" spans="2:8">
      <c r="B23365" s="2" t="s">
        <v>23815</v>
      </c>
      <c r="C23365" s="2">
        <v>17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21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23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22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21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20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18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16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23829</v>
      </c>
      <c r="C23379" s="2">
        <v>20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24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20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34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39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39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15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21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20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21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21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23846</v>
      </c>
      <c r="C23396" s="2">
        <v>22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20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22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20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18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19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14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15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33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41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23864</v>
      </c>
      <c r="C23414" s="2">
        <v>40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23865</v>
      </c>
      <c r="C23415" s="2">
        <v>29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23866</v>
      </c>
      <c r="C23416" s="2">
        <v>17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23867</v>
      </c>
      <c r="C23417" s="2">
        <v>16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5</v>
      </c>
      <c r="D23422" s="2" t="s">
        <v>456</v>
      </c>
      <c r="E23422" s="2"/>
      <c r="F23422" s="2"/>
      <c r="G23422" s="2"/>
      <c r="H23422" s="2"/>
    </row>
    <row r="23423" spans="2:8">
      <c r="B23423" s="2" t="s">
        <v>23873</v>
      </c>
      <c r="C23423" s="2">
        <v>5</v>
      </c>
      <c r="D23423" s="2" t="s">
        <v>456</v>
      </c>
      <c r="E23423" s="2"/>
      <c r="F23423" s="2"/>
      <c r="G23423" s="2"/>
      <c r="H23423" s="2"/>
    </row>
    <row r="23424" spans="2:8">
      <c r="B23424" s="2" t="s">
        <v>23874</v>
      </c>
      <c r="C23424" s="2">
        <v>6</v>
      </c>
      <c r="D23424" s="2" t="s">
        <v>456</v>
      </c>
      <c r="E23424" s="2"/>
      <c r="F23424" s="2"/>
      <c r="G23424" s="2"/>
      <c r="H23424" s="2"/>
    </row>
    <row r="23425" spans="2:8">
      <c r="B23425" s="2" t="s">
        <v>23875</v>
      </c>
      <c r="C23425" s="2">
        <v>6</v>
      </c>
      <c r="D23425" s="2" t="s">
        <v>456</v>
      </c>
      <c r="E23425" s="2"/>
      <c r="F23425" s="2"/>
      <c r="G23425" s="2"/>
      <c r="H23425" s="2"/>
    </row>
    <row r="23426" spans="2:8">
      <c r="B23426" s="2" t="s">
        <v>23876</v>
      </c>
      <c r="C23426" s="2">
        <v>6</v>
      </c>
      <c r="D23426" s="2" t="s">
        <v>456</v>
      </c>
      <c r="E23426" s="2"/>
      <c r="F23426" s="2"/>
      <c r="G23426" s="2"/>
      <c r="H23426" s="2"/>
    </row>
    <row r="23427" spans="2:8">
      <c r="B23427" s="2" t="s">
        <v>23877</v>
      </c>
      <c r="C23427" s="2">
        <v>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15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23879</v>
      </c>
      <c r="C23429" s="2">
        <v>16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23880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23887</v>
      </c>
      <c r="C23437" s="2">
        <v>26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23888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16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26</v>
      </c>
      <c r="D23442" s="2" t="s">
        <v>456</v>
      </c>
      <c r="E23442" s="2"/>
      <c r="F23442" s="2"/>
      <c r="G23442" s="2"/>
      <c r="H23442" s="2"/>
    </row>
    <row r="23443" spans="2:8">
      <c r="B23443" s="2" t="s">
        <v>23893</v>
      </c>
      <c r="C23443" s="2">
        <v>25</v>
      </c>
      <c r="D23443" s="2" t="s">
        <v>456</v>
      </c>
      <c r="E23443" s="2"/>
      <c r="F23443" s="2"/>
      <c r="G23443" s="2"/>
      <c r="H23443" s="2"/>
    </row>
    <row r="23444" spans="2:8">
      <c r="B23444" s="2" t="s">
        <v>23894</v>
      </c>
      <c r="C23444" s="2">
        <v>25</v>
      </c>
      <c r="D23444" s="2" t="s">
        <v>456</v>
      </c>
      <c r="E23444" s="2"/>
      <c r="F23444" s="2"/>
      <c r="G23444" s="2"/>
      <c r="H23444" s="2"/>
    </row>
    <row r="23445" spans="2:8">
      <c r="B23445" s="2" t="s">
        <v>23895</v>
      </c>
      <c r="C23445" s="2">
        <v>24</v>
      </c>
      <c r="D23445" s="2" t="s">
        <v>456</v>
      </c>
      <c r="E23445" s="2"/>
      <c r="F23445" s="2"/>
      <c r="G23445" s="2"/>
      <c r="H23445" s="2"/>
    </row>
    <row r="23446" spans="2:8">
      <c r="B23446" s="2" t="s">
        <v>23896</v>
      </c>
      <c r="C23446" s="2">
        <v>20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23897</v>
      </c>
      <c r="C23447" s="2">
        <v>12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23898</v>
      </c>
      <c r="C23448" s="2">
        <v>23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27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18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21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23913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35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33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23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23922</v>
      </c>
      <c r="C23472" s="2">
        <v>17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19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18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13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24</v>
      </c>
      <c r="D23477" s="2" t="s">
        <v>456</v>
      </c>
      <c r="E23477" s="2"/>
      <c r="F23477" s="2"/>
      <c r="G23477" s="2"/>
      <c r="H23477" s="2"/>
    </row>
    <row r="23478" spans="2:8">
      <c r="B23478" s="2" t="s">
        <v>23928</v>
      </c>
      <c r="C23478" s="2">
        <v>12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11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23930</v>
      </c>
      <c r="C23480" s="2">
        <v>11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23931</v>
      </c>
      <c r="C23481" s="2">
        <v>11</v>
      </c>
      <c r="D23481" s="2" t="s">
        <v>456</v>
      </c>
      <c r="E23481" s="2"/>
      <c r="F23481" s="2"/>
      <c r="G23481" s="2"/>
      <c r="H23481" s="2"/>
    </row>
    <row r="23482" spans="2:8">
      <c r="B23482" s="2" t="s">
        <v>23932</v>
      </c>
      <c r="C23482" s="2">
        <v>11</v>
      </c>
      <c r="D23482" s="2" t="s">
        <v>456</v>
      </c>
      <c r="E23482" s="2"/>
      <c r="F23482" s="2"/>
      <c r="G23482" s="2"/>
      <c r="H23482" s="2"/>
    </row>
    <row r="23483" spans="2:8">
      <c r="B23483" s="2" t="s">
        <v>23933</v>
      </c>
      <c r="C23483" s="2">
        <v>10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23934</v>
      </c>
      <c r="C23484" s="2">
        <v>10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23935</v>
      </c>
      <c r="C23485" s="2">
        <v>23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31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20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35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23942</v>
      </c>
      <c r="C23492" s="2">
        <v>32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23943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23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34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23947</v>
      </c>
      <c r="C23497" s="2">
        <v>38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36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14</v>
      </c>
      <c r="D23499" s="2" t="s">
        <v>456</v>
      </c>
      <c r="E23499" s="2"/>
      <c r="F23499" s="2"/>
      <c r="G23499" s="2"/>
      <c r="H23499" s="2"/>
    </row>
    <row r="23500" spans="2:8">
      <c r="B23500" s="2" t="s">
        <v>23950</v>
      </c>
      <c r="C23500" s="2">
        <v>12</v>
      </c>
      <c r="D23500" s="2" t="s">
        <v>456</v>
      </c>
      <c r="E23500" s="2"/>
      <c r="F23500" s="2"/>
      <c r="G23500" s="2"/>
      <c r="H23500" s="2"/>
    </row>
    <row r="23501" spans="2:8">
      <c r="B23501" s="2" t="s">
        <v>23951</v>
      </c>
      <c r="C23501" s="2">
        <v>8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23952</v>
      </c>
      <c r="C23502" s="2">
        <v>5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23953</v>
      </c>
      <c r="C23503" s="2">
        <v>26</v>
      </c>
      <c r="D23503" s="2" t="s">
        <v>456</v>
      </c>
      <c r="E23503" s="2"/>
      <c r="F23503" s="2"/>
      <c r="G23503" s="2"/>
      <c r="H23503" s="2"/>
    </row>
    <row r="23504" spans="2:8">
      <c r="B23504" s="2" t="s">
        <v>23954</v>
      </c>
      <c r="C23504" s="2">
        <v>27</v>
      </c>
      <c r="D23504" s="2" t="s">
        <v>456</v>
      </c>
      <c r="E23504" s="2"/>
      <c r="F23504" s="2"/>
      <c r="G23504" s="2"/>
      <c r="H23504" s="2"/>
    </row>
    <row r="23505" spans="2:8">
      <c r="B23505" s="2" t="s">
        <v>23955</v>
      </c>
      <c r="C23505" s="2">
        <v>26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23956</v>
      </c>
      <c r="C23506" s="2">
        <v>26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23957</v>
      </c>
      <c r="C23507" s="2">
        <v>24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23958</v>
      </c>
      <c r="C23508" s="2">
        <v>17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23959</v>
      </c>
      <c r="C23509" s="2">
        <v>11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23960</v>
      </c>
      <c r="C23510" s="2">
        <v>21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21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34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38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38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15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16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20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24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21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26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37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34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34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23995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44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23997</v>
      </c>
      <c r="C23547" s="2">
        <v>48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18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24000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21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28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33</v>
      </c>
      <c r="D23561" s="2" t="s">
        <v>456</v>
      </c>
      <c r="E23561" s="2"/>
      <c r="F23561" s="2"/>
      <c r="G23561" s="2"/>
      <c r="H23561" s="2"/>
    </row>
    <row r="23562" spans="2:8">
      <c r="B23562" s="2" t="s">
        <v>24012</v>
      </c>
      <c r="C23562" s="2">
        <v>33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24013</v>
      </c>
      <c r="C23563" s="2">
        <v>29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24014</v>
      </c>
      <c r="C23564" s="2">
        <v>20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24015</v>
      </c>
      <c r="C23565" s="2">
        <v>27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24016</v>
      </c>
      <c r="C23566" s="2">
        <v>26</v>
      </c>
      <c r="D23566" s="2" t="s">
        <v>456</v>
      </c>
      <c r="E23566" s="2"/>
      <c r="F23566" s="2"/>
      <c r="G23566" s="2"/>
      <c r="H23566" s="2"/>
    </row>
    <row r="23567" spans="2:8">
      <c r="B23567" s="2" t="s">
        <v>24017</v>
      </c>
      <c r="C23567" s="2">
        <v>26</v>
      </c>
      <c r="D23567" s="2" t="s">
        <v>456</v>
      </c>
      <c r="E23567" s="2"/>
      <c r="F23567" s="2"/>
      <c r="G23567" s="2"/>
      <c r="H23567" s="2"/>
    </row>
    <row r="23568" spans="2:8">
      <c r="B23568" s="2" t="s">
        <v>24018</v>
      </c>
      <c r="C23568" s="2">
        <v>24</v>
      </c>
      <c r="D23568" s="2" t="s">
        <v>456</v>
      </c>
      <c r="E23568" s="2"/>
      <c r="F23568" s="2"/>
      <c r="G23568" s="2"/>
      <c r="H23568" s="2"/>
    </row>
    <row r="23569" spans="2:8">
      <c r="B23569" s="2" t="s">
        <v>24019</v>
      </c>
      <c r="C23569" s="2">
        <v>20</v>
      </c>
      <c r="D23569" s="2" t="s">
        <v>456</v>
      </c>
      <c r="E23569" s="2"/>
      <c r="F23569" s="2"/>
      <c r="G23569" s="2"/>
      <c r="H23569" s="2"/>
    </row>
    <row r="23570" spans="2:8">
      <c r="B23570" s="2" t="s">
        <v>24020</v>
      </c>
      <c r="C23570" s="2">
        <v>13</v>
      </c>
      <c r="D23570" s="2" t="s">
        <v>456</v>
      </c>
      <c r="E23570" s="2"/>
      <c r="F23570" s="2"/>
      <c r="G23570" s="2"/>
      <c r="H23570" s="2"/>
    </row>
    <row r="23571" spans="2:8">
      <c r="B23571" s="2" t="s">
        <v>24021</v>
      </c>
      <c r="C23571" s="2">
        <v>11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11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11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11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19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20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25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24032</v>
      </c>
      <c r="C23582" s="2">
        <v>26</v>
      </c>
      <c r="D23582" s="2" t="s">
        <v>456</v>
      </c>
      <c r="E23582" s="2"/>
      <c r="F23582" s="2"/>
      <c r="G23582" s="2"/>
      <c r="H23582" s="2"/>
    </row>
    <row r="23583" spans="2:8">
      <c r="B23583" s="2" t="s">
        <v>24033</v>
      </c>
      <c r="C23583" s="2">
        <v>26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24034</v>
      </c>
      <c r="C23584" s="2">
        <v>25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24035</v>
      </c>
      <c r="C23585" s="2">
        <v>20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24036</v>
      </c>
      <c r="C23586" s="2">
        <v>10</v>
      </c>
      <c r="D23586" s="2" t="s">
        <v>456</v>
      </c>
      <c r="E23586" s="2"/>
      <c r="F23586" s="2"/>
      <c r="G23586" s="2"/>
      <c r="H23586" s="2"/>
    </row>
    <row r="23587" spans="2:8">
      <c r="B23587" s="2" t="s">
        <v>24037</v>
      </c>
      <c r="C23587" s="2">
        <v>20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21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17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38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36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32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21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24050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24051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24052</v>
      </c>
      <c r="C23602" s="2">
        <v>30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24053</v>
      </c>
      <c r="C23603" s="2">
        <v>29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24054</v>
      </c>
      <c r="C23604" s="2">
        <v>27</v>
      </c>
      <c r="D23604" s="2" t="s">
        <v>456</v>
      </c>
      <c r="E23604" s="2"/>
      <c r="F23604" s="2"/>
      <c r="G23604" s="2"/>
      <c r="H23604" s="2"/>
    </row>
    <row r="23605" spans="2:8">
      <c r="B23605" s="2" t="s">
        <v>24055</v>
      </c>
      <c r="C23605" s="2">
        <v>21</v>
      </c>
      <c r="D23605" s="2" t="s">
        <v>456</v>
      </c>
      <c r="E23605" s="2"/>
      <c r="F23605" s="2"/>
      <c r="G23605" s="2"/>
      <c r="H23605" s="2"/>
    </row>
    <row r="23606" spans="2:8">
      <c r="B23606" s="2" t="s">
        <v>24056</v>
      </c>
      <c r="C23606" s="2">
        <v>12</v>
      </c>
      <c r="D23606" s="2" t="s">
        <v>456</v>
      </c>
      <c r="E23606" s="2"/>
      <c r="F23606" s="2"/>
      <c r="G23606" s="2"/>
      <c r="H23606" s="2"/>
    </row>
    <row r="23607" spans="2:8">
      <c r="B23607" s="2" t="s">
        <v>24057</v>
      </c>
      <c r="C23607" s="2">
        <v>19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24061</v>
      </c>
      <c r="C23611" s="2">
        <v>25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24062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24063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24064</v>
      </c>
      <c r="C23614" s="2">
        <v>31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24065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24066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24067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24068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21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24</v>
      </c>
      <c r="D23628" s="2" t="s">
        <v>456</v>
      </c>
      <c r="E23628" s="2"/>
      <c r="F23628" s="2"/>
      <c r="G23628" s="2"/>
      <c r="H23628" s="2"/>
    </row>
    <row r="23629" spans="2:8">
      <c r="B23629" s="2" t="s">
        <v>24079</v>
      </c>
      <c r="C23629" s="2">
        <v>24</v>
      </c>
      <c r="D23629" s="2" t="s">
        <v>456</v>
      </c>
      <c r="E23629" s="2"/>
      <c r="F23629" s="2"/>
      <c r="G23629" s="2"/>
      <c r="H23629" s="2"/>
    </row>
    <row r="23630" spans="2:8">
      <c r="B23630" s="2" t="s">
        <v>24080</v>
      </c>
      <c r="C23630" s="2">
        <v>20</v>
      </c>
      <c r="D23630" s="2" t="s">
        <v>456</v>
      </c>
      <c r="E23630" s="2"/>
      <c r="F23630" s="2"/>
      <c r="G23630" s="2"/>
      <c r="H23630" s="2"/>
    </row>
    <row r="23631" spans="2:8">
      <c r="B23631" s="2" t="s">
        <v>24081</v>
      </c>
      <c r="C23631" s="2">
        <v>16</v>
      </c>
      <c r="D23631" s="2" t="s">
        <v>456</v>
      </c>
      <c r="E23631" s="2"/>
      <c r="F23631" s="2"/>
      <c r="G23631" s="2"/>
      <c r="H23631" s="2"/>
    </row>
    <row r="23632" spans="2:8">
      <c r="B23632" s="2" t="s">
        <v>24082</v>
      </c>
      <c r="C23632" s="2">
        <v>10</v>
      </c>
      <c r="D23632" s="2" t="s">
        <v>456</v>
      </c>
      <c r="E23632" s="2"/>
      <c r="F23632" s="2"/>
      <c r="G23632" s="2"/>
      <c r="H23632" s="2"/>
    </row>
    <row r="23633" spans="2:8">
      <c r="B23633" s="2" t="s">
        <v>24083</v>
      </c>
      <c r="C23633" s="2">
        <v>7</v>
      </c>
      <c r="D23633" s="2" t="s">
        <v>456</v>
      </c>
      <c r="E23633" s="2"/>
      <c r="F23633" s="2"/>
      <c r="G23633" s="2"/>
      <c r="H23633" s="2"/>
    </row>
    <row r="23634" spans="2:8">
      <c r="B23634" s="2" t="s">
        <v>24084</v>
      </c>
      <c r="C23634" s="2">
        <v>7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24085</v>
      </c>
      <c r="C23635" s="2">
        <v>12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24086</v>
      </c>
      <c r="C23636" s="2">
        <v>13</v>
      </c>
      <c r="D23636" s="2" t="s">
        <v>456</v>
      </c>
      <c r="E23636" s="2"/>
      <c r="F23636" s="2"/>
      <c r="G23636" s="2"/>
      <c r="H23636" s="2"/>
    </row>
    <row r="23637" spans="2:8">
      <c r="B23637" s="2" t="s">
        <v>24087</v>
      </c>
      <c r="C23637" s="2">
        <v>10</v>
      </c>
      <c r="D23637" s="2" t="s">
        <v>456</v>
      </c>
      <c r="E23637" s="2"/>
      <c r="F23637" s="2"/>
      <c r="G23637" s="2"/>
      <c r="H23637" s="2"/>
    </row>
    <row r="23638" spans="2:8">
      <c r="B23638" s="2" t="s">
        <v>24088</v>
      </c>
      <c r="C23638" s="2">
        <v>9</v>
      </c>
      <c r="D23638" s="2" t="s">
        <v>456</v>
      </c>
      <c r="E23638" s="2"/>
      <c r="F23638" s="2"/>
      <c r="G23638" s="2"/>
      <c r="H23638" s="2"/>
    </row>
    <row r="23639" spans="2:8">
      <c r="B23639" s="2" t="s">
        <v>24089</v>
      </c>
      <c r="C23639" s="2">
        <v>25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24096</v>
      </c>
      <c r="C23646" s="2">
        <v>26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5</v>
      </c>
      <c r="D23647" s="2" t="s">
        <v>456</v>
      </c>
      <c r="E23647" s="2"/>
      <c r="F23647" s="2"/>
      <c r="G23647" s="2"/>
      <c r="H23647" s="2"/>
    </row>
    <row r="23648" spans="2:8">
      <c r="B23648" s="2" t="s">
        <v>24098</v>
      </c>
      <c r="C23648" s="2">
        <v>35</v>
      </c>
      <c r="D23648" s="2" t="s">
        <v>456</v>
      </c>
      <c r="E23648" s="2"/>
      <c r="F23648" s="2"/>
      <c r="G23648" s="2"/>
      <c r="H23648" s="2"/>
    </row>
    <row r="23649" spans="2:8">
      <c r="B23649" s="2" t="s">
        <v>24099</v>
      </c>
      <c r="C23649" s="2">
        <v>34</v>
      </c>
      <c r="D23649" s="2" t="s">
        <v>456</v>
      </c>
      <c r="E23649" s="2"/>
      <c r="F23649" s="2"/>
      <c r="G23649" s="2"/>
      <c r="H23649" s="2"/>
    </row>
    <row r="23650" spans="2:8">
      <c r="B23650" s="2" t="s">
        <v>24100</v>
      </c>
      <c r="C23650" s="2">
        <v>31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24101</v>
      </c>
      <c r="C23651" s="2">
        <v>17</v>
      </c>
      <c r="D23651" s="2" t="s">
        <v>456</v>
      </c>
      <c r="E23651" s="2"/>
      <c r="F23651" s="2"/>
      <c r="G23651" s="2"/>
      <c r="H23651" s="2"/>
    </row>
    <row r="23652" spans="2:8">
      <c r="B23652" s="2" t="s">
        <v>24102</v>
      </c>
      <c r="C23652" s="2">
        <v>10</v>
      </c>
      <c r="D23652" s="2" t="s">
        <v>456</v>
      </c>
      <c r="E23652" s="2"/>
      <c r="F23652" s="2"/>
      <c r="G23652" s="2"/>
      <c r="H23652" s="2"/>
    </row>
    <row r="23653" spans="2:8">
      <c r="B23653" s="2" t="s">
        <v>24103</v>
      </c>
      <c r="C23653" s="2">
        <v>16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18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24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24109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24110</v>
      </c>
      <c r="C23660" s="2">
        <v>22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18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23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26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23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35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43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42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30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24130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24131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24132</v>
      </c>
      <c r="C23682" s="2">
        <v>33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38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22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34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32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12</v>
      </c>
      <c r="D23689" s="2" t="s">
        <v>456</v>
      </c>
      <c r="E23689" s="2"/>
      <c r="F23689" s="2"/>
      <c r="G23689" s="2"/>
      <c r="H23689" s="2"/>
    </row>
    <row r="23690" spans="2:8">
      <c r="B23690" s="2" t="s">
        <v>24140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24141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24143</v>
      </c>
      <c r="C23693" s="2">
        <v>32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24144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24148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24149</v>
      </c>
      <c r="C23699" s="2">
        <v>21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24150</v>
      </c>
      <c r="C23700" s="2">
        <v>24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24151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24152</v>
      </c>
      <c r="C23702" s="2">
        <v>13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24153</v>
      </c>
      <c r="C23703" s="2">
        <v>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15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24156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31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18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24167</v>
      </c>
      <c r="C23717" s="2">
        <v>24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24168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33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24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23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24177</v>
      </c>
      <c r="C23727" s="2">
        <v>21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24178</v>
      </c>
      <c r="C23728" s="2">
        <v>19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24179</v>
      </c>
      <c r="C23729" s="2">
        <v>17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24180</v>
      </c>
      <c r="C23730" s="2">
        <v>15</v>
      </c>
      <c r="D23730" s="2" t="s">
        <v>456</v>
      </c>
      <c r="E23730" s="2"/>
      <c r="F23730" s="2"/>
      <c r="G23730" s="2"/>
      <c r="H23730" s="2"/>
    </row>
    <row r="23731" spans="2:8">
      <c r="B23731" s="2" t="s">
        <v>24181</v>
      </c>
      <c r="C23731" s="2">
        <v>14</v>
      </c>
      <c r="D23731" s="2" t="s">
        <v>456</v>
      </c>
      <c r="E23731" s="2"/>
      <c r="F23731" s="2"/>
      <c r="G23731" s="2"/>
      <c r="H23731" s="2"/>
    </row>
    <row r="23732" spans="2:8">
      <c r="B23732" s="2" t="s">
        <v>24182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23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23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13</v>
      </c>
      <c r="D23738" s="2" t="s">
        <v>456</v>
      </c>
      <c r="E23738" s="2"/>
      <c r="F23738" s="2"/>
      <c r="G23738" s="2"/>
      <c r="H23738" s="2"/>
    </row>
    <row r="23739" spans="2:8">
      <c r="B23739" s="2" t="s">
        <v>24189</v>
      </c>
      <c r="C23739" s="2">
        <v>12</v>
      </c>
      <c r="D23739" s="2" t="s">
        <v>456</v>
      </c>
      <c r="E23739" s="2"/>
      <c r="F23739" s="2"/>
      <c r="G23739" s="2"/>
      <c r="H23739" s="2"/>
    </row>
    <row r="23740" spans="2:8">
      <c r="B23740" s="2" t="s">
        <v>24190</v>
      </c>
      <c r="C23740" s="2">
        <v>12</v>
      </c>
      <c r="D23740" s="2" t="s">
        <v>456</v>
      </c>
      <c r="E23740" s="2"/>
      <c r="F23740" s="2"/>
      <c r="G23740" s="2"/>
      <c r="H23740" s="2"/>
    </row>
    <row r="23741" spans="2:8">
      <c r="B23741" s="2" t="s">
        <v>24191</v>
      </c>
      <c r="C23741" s="2">
        <v>11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24192</v>
      </c>
      <c r="C23742" s="2">
        <v>8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24193</v>
      </c>
      <c r="C23743" s="2">
        <v>22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24194</v>
      </c>
      <c r="C23744" s="2">
        <v>23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24195</v>
      </c>
      <c r="C23745" s="2">
        <v>24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24196</v>
      </c>
      <c r="C23746" s="2">
        <v>27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24197</v>
      </c>
      <c r="C23747" s="2">
        <v>26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24198</v>
      </c>
      <c r="C23748" s="2">
        <v>16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24199</v>
      </c>
      <c r="C23749" s="2">
        <v>15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17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22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22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19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17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23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24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23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38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24212</v>
      </c>
      <c r="C23762" s="2">
        <v>36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21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14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19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20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22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24230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24231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32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33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22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23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22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22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16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26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28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32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32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24252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24253</v>
      </c>
      <c r="C23803" s="2">
        <v>23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24254</v>
      </c>
      <c r="C23804" s="2">
        <v>25</v>
      </c>
      <c r="D23804" s="2" t="s">
        <v>456</v>
      </c>
      <c r="E23804" s="2"/>
      <c r="F23804" s="2"/>
      <c r="G23804" s="2"/>
      <c r="H23804" s="2"/>
    </row>
    <row r="23805" spans="2:8">
      <c r="B23805" s="2" t="s">
        <v>24255</v>
      </c>
      <c r="C23805" s="2">
        <v>24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24256</v>
      </c>
      <c r="C23806" s="2">
        <v>24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24257</v>
      </c>
      <c r="C23807" s="2">
        <v>22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24258</v>
      </c>
      <c r="C23808" s="2">
        <v>18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24259</v>
      </c>
      <c r="C23809" s="2">
        <v>14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24260</v>
      </c>
      <c r="C23810" s="2">
        <v>12</v>
      </c>
      <c r="D23810" s="2" t="s">
        <v>456</v>
      </c>
      <c r="E23810" s="2"/>
      <c r="F23810" s="2"/>
      <c r="G23810" s="2"/>
      <c r="H23810" s="2"/>
    </row>
    <row r="23811" spans="2:8">
      <c r="B23811" s="2" t="s">
        <v>24261</v>
      </c>
      <c r="C23811" s="2">
        <v>5</v>
      </c>
      <c r="D23811" s="2" t="s">
        <v>456</v>
      </c>
      <c r="E23811" s="2"/>
      <c r="F23811" s="2"/>
      <c r="G23811" s="2"/>
      <c r="H23811" s="2"/>
    </row>
    <row r="23812" spans="2:8">
      <c r="B23812" s="2" t="s">
        <v>24262</v>
      </c>
      <c r="C23812" s="2">
        <v>11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20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22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20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23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14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21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24275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24276</v>
      </c>
      <c r="C23826" s="2">
        <v>22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36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35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35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20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27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22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20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25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32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36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36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22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21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24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24306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24307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20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22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21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23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24319</v>
      </c>
      <c r="C23869" s="2">
        <v>25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19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24321</v>
      </c>
      <c r="C23871" s="2">
        <v>23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22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28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28</v>
      </c>
      <c r="D23880" s="2" t="s">
        <v>456</v>
      </c>
      <c r="E23880" s="2"/>
      <c r="F23880" s="2"/>
      <c r="G23880" s="2"/>
      <c r="H23880" s="2"/>
    </row>
    <row r="23881" spans="2:8">
      <c r="B23881" s="2" t="s">
        <v>24331</v>
      </c>
      <c r="C23881" s="2">
        <v>30</v>
      </c>
      <c r="D23881" s="2" t="s">
        <v>456</v>
      </c>
      <c r="E23881" s="2"/>
      <c r="F23881" s="2"/>
      <c r="G23881" s="2"/>
      <c r="H23881" s="2"/>
    </row>
    <row r="23882" spans="2:8">
      <c r="B23882" s="2" t="s">
        <v>24332</v>
      </c>
      <c r="C23882" s="2">
        <v>30</v>
      </c>
      <c r="D23882" s="2" t="s">
        <v>456</v>
      </c>
      <c r="E23882" s="2"/>
      <c r="F23882" s="2"/>
      <c r="G23882" s="2"/>
      <c r="H23882" s="2"/>
    </row>
    <row r="23883" spans="2:8">
      <c r="B23883" s="2" t="s">
        <v>24333</v>
      </c>
      <c r="C23883" s="2">
        <v>27</v>
      </c>
      <c r="D23883" s="2" t="s">
        <v>456</v>
      </c>
      <c r="E23883" s="2"/>
      <c r="F23883" s="2"/>
      <c r="G23883" s="2"/>
      <c r="H23883" s="2"/>
    </row>
    <row r="23884" spans="2:8">
      <c r="B23884" s="2" t="s">
        <v>24334</v>
      </c>
      <c r="C23884" s="2">
        <v>22</v>
      </c>
      <c r="D23884" s="2" t="s">
        <v>456</v>
      </c>
      <c r="E23884" s="2"/>
      <c r="F23884" s="2"/>
      <c r="G23884" s="2"/>
      <c r="H23884" s="2"/>
    </row>
    <row r="23885" spans="2:8">
      <c r="B23885" s="2" t="s">
        <v>24335</v>
      </c>
      <c r="C23885" s="2">
        <v>14</v>
      </c>
      <c r="D23885" s="2" t="s">
        <v>456</v>
      </c>
      <c r="E23885" s="2"/>
      <c r="F23885" s="2"/>
      <c r="G23885" s="2"/>
      <c r="H23885" s="2"/>
    </row>
    <row r="23886" spans="2:8">
      <c r="B23886" s="2" t="s">
        <v>24336</v>
      </c>
      <c r="C23886" s="2">
        <v>7</v>
      </c>
      <c r="D23886" s="2" t="s">
        <v>456</v>
      </c>
      <c r="E23886" s="2"/>
      <c r="F23886" s="2"/>
      <c r="G23886" s="2"/>
      <c r="H23886" s="2"/>
    </row>
    <row r="23887" spans="2:8">
      <c r="B23887" s="2" t="s">
        <v>24337</v>
      </c>
      <c r="C23887" s="2">
        <v>15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39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35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31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34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18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16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17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21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20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23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24367</v>
      </c>
      <c r="C23917" s="2">
        <v>22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24368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24371</v>
      </c>
      <c r="C23921" s="2">
        <v>20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24372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24373</v>
      </c>
      <c r="C23923" s="2">
        <v>17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12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24375</v>
      </c>
      <c r="C23925" s="2">
        <v>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24376</v>
      </c>
      <c r="C23926" s="2">
        <v>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12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24378</v>
      </c>
      <c r="C23928" s="2">
        <v>16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24379</v>
      </c>
      <c r="C23929" s="2">
        <v>23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27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37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42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18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25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23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21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36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12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24412</v>
      </c>
      <c r="C23962" s="2">
        <v>7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24413</v>
      </c>
      <c r="C23963" s="2">
        <v>5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24414</v>
      </c>
      <c r="C23964" s="2">
        <v>6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24415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24416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20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26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34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19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36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39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36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14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20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32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18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24435</v>
      </c>
      <c r="C23985" s="2">
        <v>17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24436</v>
      </c>
      <c r="C23986" s="2">
        <v>13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24437</v>
      </c>
      <c r="C23987" s="2">
        <v>19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34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37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34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24444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24445</v>
      </c>
      <c r="C23995" s="2">
        <v>20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24452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24454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24456</v>
      </c>
      <c r="C24006" s="2">
        <v>34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24457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24458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24459</v>
      </c>
      <c r="C24009" s="2">
        <v>36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24460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34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34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24465</v>
      </c>
      <c r="C24015" s="2">
        <v>19</v>
      </c>
      <c r="D24015" s="2" t="s">
        <v>456</v>
      </c>
      <c r="E24015" s="2"/>
      <c r="F24015" s="2"/>
      <c r="G24015" s="2"/>
      <c r="H24015" s="2"/>
    </row>
    <row r="24016" spans="2:8">
      <c r="B24016" s="2" t="s">
        <v>24466</v>
      </c>
      <c r="C24016" s="2">
        <v>20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24467</v>
      </c>
      <c r="C24017" s="2">
        <v>21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24468</v>
      </c>
      <c r="C24018" s="2">
        <v>21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24469</v>
      </c>
      <c r="C24019" s="2">
        <v>20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24470</v>
      </c>
      <c r="C24020" s="2">
        <v>17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24471</v>
      </c>
      <c r="C24021" s="2">
        <v>14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24472</v>
      </c>
      <c r="C24022" s="2">
        <v>15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37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38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20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31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32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24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24490</v>
      </c>
      <c r="C24040" s="2">
        <v>35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24491</v>
      </c>
      <c r="C24041" s="2">
        <v>38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24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24494</v>
      </c>
      <c r="C24044" s="2">
        <v>26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12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14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17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21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18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19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24506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24507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18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19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20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20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24521</v>
      </c>
      <c r="C24071" s="2">
        <v>20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24522</v>
      </c>
      <c r="C24072" s="2">
        <v>19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24523</v>
      </c>
      <c r="C24073" s="2">
        <v>20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24524</v>
      </c>
      <c r="C24074" s="2">
        <v>20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24525</v>
      </c>
      <c r="C24075" s="2">
        <v>23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24529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35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36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24533</v>
      </c>
      <c r="C24083" s="2">
        <v>33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36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34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19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25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32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34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21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37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36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22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25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21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31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37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36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24567</v>
      </c>
      <c r="C24117" s="2">
        <v>22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24568</v>
      </c>
      <c r="C24118" s="2">
        <v>25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22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25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33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24577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5</v>
      </c>
      <c r="D24128" s="2" t="s">
        <v>456</v>
      </c>
      <c r="E24128" s="2"/>
      <c r="F24128" s="2"/>
      <c r="G24128" s="2"/>
      <c r="H24128" s="2"/>
    </row>
    <row r="24129" spans="2:8">
      <c r="B24129" s="2" t="s">
        <v>24579</v>
      </c>
      <c r="C24129" s="2">
        <v>11</v>
      </c>
      <c r="D24129" s="2" t="s">
        <v>456</v>
      </c>
      <c r="E24129" s="2"/>
      <c r="F24129" s="2"/>
      <c r="G24129" s="2"/>
      <c r="H24129" s="2"/>
    </row>
    <row r="24130" spans="2:8">
      <c r="B24130" s="2" t="s">
        <v>24580</v>
      </c>
      <c r="C24130" s="2">
        <v>15</v>
      </c>
      <c r="D24130" s="2" t="s">
        <v>456</v>
      </c>
      <c r="E24130" s="2"/>
      <c r="F24130" s="2"/>
      <c r="G24130" s="2"/>
      <c r="H24130" s="2"/>
    </row>
    <row r="24131" spans="2:8">
      <c r="B24131" s="2" t="s">
        <v>24581</v>
      </c>
      <c r="C24131" s="2">
        <v>16</v>
      </c>
      <c r="D24131" s="2" t="s">
        <v>456</v>
      </c>
      <c r="E24131" s="2"/>
      <c r="F24131" s="2"/>
      <c r="G24131" s="2"/>
      <c r="H24131" s="2"/>
    </row>
    <row r="24132" spans="2:8">
      <c r="B24132" s="2" t="s">
        <v>24582</v>
      </c>
      <c r="C24132" s="2">
        <v>15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24583</v>
      </c>
      <c r="C24133" s="2">
        <v>13</v>
      </c>
      <c r="D24133" s="2" t="s">
        <v>456</v>
      </c>
      <c r="E24133" s="2"/>
      <c r="F24133" s="2"/>
      <c r="G24133" s="2"/>
      <c r="H24133" s="2"/>
    </row>
    <row r="24134" spans="2:8">
      <c r="B24134" s="2" t="s">
        <v>24584</v>
      </c>
      <c r="C24134" s="2">
        <v>11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24585</v>
      </c>
      <c r="C24135" s="2">
        <v>30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24586</v>
      </c>
      <c r="C24136" s="2">
        <v>35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24587</v>
      </c>
      <c r="C24137" s="2">
        <v>35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26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18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24594</v>
      </c>
      <c r="C24144" s="2">
        <v>22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24595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24596</v>
      </c>
      <c r="C24146" s="2">
        <v>22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24597</v>
      </c>
      <c r="C24147" s="2">
        <v>21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21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24599</v>
      </c>
      <c r="C24149" s="2">
        <v>17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19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24601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24602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24603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24604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19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28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14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19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21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21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14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18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20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18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12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23</v>
      </c>
      <c r="D24181" s="2" t="s">
        <v>456</v>
      </c>
      <c r="E24181" s="2"/>
      <c r="F24181" s="2"/>
      <c r="G24181" s="2"/>
      <c r="H24181" s="2"/>
    </row>
    <row r="24182" spans="2:8">
      <c r="B24182" s="2" t="s">
        <v>24632</v>
      </c>
      <c r="C24182" s="2">
        <v>22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24633</v>
      </c>
      <c r="C24183" s="2">
        <v>19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24634</v>
      </c>
      <c r="C24184" s="2">
        <v>11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24635</v>
      </c>
      <c r="C24185" s="2">
        <v>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24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31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28</v>
      </c>
      <c r="D24190" s="2" t="s">
        <v>456</v>
      </c>
      <c r="E24190" s="2"/>
      <c r="F24190" s="2"/>
      <c r="G24190" s="2"/>
      <c r="H24190" s="2"/>
    </row>
    <row r="24191" spans="2:8">
      <c r="B24191" s="2" t="s">
        <v>24641</v>
      </c>
      <c r="C24191" s="2">
        <v>28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24642</v>
      </c>
      <c r="C24192" s="2">
        <v>28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24643</v>
      </c>
      <c r="C24193" s="2">
        <v>22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24644</v>
      </c>
      <c r="C24194" s="2">
        <v>15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24645</v>
      </c>
      <c r="C24195" s="2">
        <v>13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24646</v>
      </c>
      <c r="C24196" s="2">
        <v>14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24647</v>
      </c>
      <c r="C24197" s="2">
        <v>11</v>
      </c>
      <c r="D24197" s="2" t="s">
        <v>456</v>
      </c>
      <c r="E24197" s="2"/>
      <c r="F24197" s="2"/>
      <c r="G24197" s="2"/>
      <c r="H24197" s="2"/>
    </row>
    <row r="24198" spans="2:8">
      <c r="B24198" s="2" t="s">
        <v>24648</v>
      </c>
      <c r="C24198" s="2">
        <v>13</v>
      </c>
      <c r="D24198" s="2" t="s">
        <v>456</v>
      </c>
      <c r="E24198" s="2"/>
      <c r="F24198" s="2"/>
      <c r="G24198" s="2"/>
      <c r="H24198" s="2"/>
    </row>
    <row r="24199" spans="2:8">
      <c r="B24199" s="2" t="s">
        <v>24649</v>
      </c>
      <c r="C24199" s="2">
        <v>24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35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34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24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24666</v>
      </c>
      <c r="C24216" s="2">
        <v>16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17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20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23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24681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24682</v>
      </c>
      <c r="C24232" s="2">
        <v>23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24683</v>
      </c>
      <c r="C24233" s="2">
        <v>24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19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24687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24688</v>
      </c>
      <c r="C24238" s="2">
        <v>29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24689</v>
      </c>
      <c r="C24239" s="2">
        <v>29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24690</v>
      </c>
      <c r="C24240" s="2">
        <v>19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23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22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21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24696</v>
      </c>
      <c r="C24246" s="2">
        <v>23</v>
      </c>
      <c r="D24246" s="2" t="s">
        <v>456</v>
      </c>
      <c r="E24246" s="2"/>
      <c r="F24246" s="2"/>
      <c r="G24246" s="2"/>
      <c r="H24246" s="2"/>
    </row>
    <row r="24247" spans="2:8">
      <c r="B24247" s="2" t="s">
        <v>24697</v>
      </c>
      <c r="C24247" s="2">
        <v>24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24698</v>
      </c>
      <c r="C24248" s="2">
        <v>24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24699</v>
      </c>
      <c r="C24249" s="2">
        <v>23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24700</v>
      </c>
      <c r="C24250" s="2">
        <v>16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24701</v>
      </c>
      <c r="C24251" s="2">
        <v>10</v>
      </c>
      <c r="D24251" s="2" t="s">
        <v>456</v>
      </c>
      <c r="E24251" s="2"/>
      <c r="F24251" s="2"/>
      <c r="G24251" s="2"/>
      <c r="H24251" s="2"/>
    </row>
    <row r="24252" spans="2:8">
      <c r="B24252" s="2" t="s">
        <v>24702</v>
      </c>
      <c r="C24252" s="2">
        <v>21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32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35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34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24712</v>
      </c>
      <c r="C24262" s="2">
        <v>34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24713</v>
      </c>
      <c r="C24263" s="2">
        <v>30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24714</v>
      </c>
      <c r="C24264" s="2">
        <v>23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24715</v>
      </c>
      <c r="C24265" s="2">
        <v>11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24716</v>
      </c>
      <c r="C24266" s="2">
        <v>19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24717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24722</v>
      </c>
      <c r="C24272" s="2">
        <v>22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24724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24725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24726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24727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24728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31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24730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29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24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24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27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24736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24737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15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31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32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11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20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26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24750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24751</v>
      </c>
      <c r="C24301" s="2">
        <v>22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25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22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24757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36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38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16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15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15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15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14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14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18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18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22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21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24771</v>
      </c>
      <c r="C24321" s="2">
        <v>18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24772</v>
      </c>
      <c r="C24322" s="2">
        <v>13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24773</v>
      </c>
      <c r="C24323" s="2">
        <v>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22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31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33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39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33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37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24789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35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21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16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34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35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27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24808</v>
      </c>
      <c r="C24358" s="2">
        <v>29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24809</v>
      </c>
      <c r="C24359" s="2">
        <v>28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24810</v>
      </c>
      <c r="C24360" s="2">
        <v>26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24811</v>
      </c>
      <c r="C24361" s="2">
        <v>21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24812</v>
      </c>
      <c r="C24362" s="2">
        <v>15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24813</v>
      </c>
      <c r="C24363" s="2">
        <v>9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24814</v>
      </c>
      <c r="C24364" s="2">
        <v>11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24815</v>
      </c>
      <c r="C24365" s="2">
        <v>17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21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30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24823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24824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24826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28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20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24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18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19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31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34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24846</v>
      </c>
      <c r="C24396" s="2">
        <v>16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24847</v>
      </c>
      <c r="C24397" s="2">
        <v>18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19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17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17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17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18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24854</v>
      </c>
      <c r="C24404" s="2">
        <v>19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24855</v>
      </c>
      <c r="C24405" s="2">
        <v>20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24856</v>
      </c>
      <c r="C24406" s="2">
        <v>17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21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24858</v>
      </c>
      <c r="C24408" s="2">
        <v>24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24863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24864</v>
      </c>
      <c r="C24414" s="2">
        <v>31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24865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20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23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21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24872</v>
      </c>
      <c r="C24422" s="2">
        <v>20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24873</v>
      </c>
      <c r="C24423" s="2">
        <v>23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21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13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19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24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24879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21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24890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24891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24892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24894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20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24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24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24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24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27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24907</v>
      </c>
      <c r="C24457" s="2">
        <v>36</v>
      </c>
      <c r="D24457" s="2" t="s">
        <v>456</v>
      </c>
      <c r="E24457" s="2"/>
      <c r="F24457" s="2"/>
      <c r="G24457" s="2"/>
      <c r="H24457" s="2"/>
    </row>
    <row r="24458" spans="2:8">
      <c r="B24458" s="2" t="s">
        <v>24908</v>
      </c>
      <c r="C24458" s="2">
        <v>35</v>
      </c>
      <c r="D24458" s="2" t="s">
        <v>456</v>
      </c>
      <c r="E24458" s="2"/>
      <c r="F24458" s="2"/>
      <c r="G24458" s="2"/>
      <c r="H24458" s="2"/>
    </row>
    <row r="24459" spans="2:8">
      <c r="B24459" s="2" t="s">
        <v>24909</v>
      </c>
      <c r="C24459" s="2">
        <v>30</v>
      </c>
      <c r="D24459" s="2" t="s">
        <v>456</v>
      </c>
      <c r="E24459" s="2"/>
      <c r="F24459" s="2"/>
      <c r="G24459" s="2"/>
      <c r="H24459" s="2"/>
    </row>
    <row r="24460" spans="2:8">
      <c r="B24460" s="2" t="s">
        <v>24910</v>
      </c>
      <c r="C24460" s="2">
        <v>20</v>
      </c>
      <c r="D24460" s="2" t="s">
        <v>456</v>
      </c>
      <c r="E24460" s="2"/>
      <c r="F24460" s="2"/>
      <c r="G24460" s="2"/>
      <c r="H24460" s="2"/>
    </row>
    <row r="24461" spans="2:8">
      <c r="B24461" s="2" t="s">
        <v>24911</v>
      </c>
      <c r="C24461" s="2">
        <v>11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24912</v>
      </c>
      <c r="C24462" s="2">
        <v>11</v>
      </c>
      <c r="D24462" s="2" t="s">
        <v>456</v>
      </c>
      <c r="E24462" s="2"/>
      <c r="F24462" s="2"/>
      <c r="G24462" s="2"/>
      <c r="H24462" s="2"/>
    </row>
    <row r="24463" spans="2:8">
      <c r="B24463" s="2" t="s">
        <v>24913</v>
      </c>
      <c r="C24463" s="2">
        <v>10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24914</v>
      </c>
      <c r="C24464" s="2">
        <v>20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24915</v>
      </c>
      <c r="C24465" s="2">
        <v>24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26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9</v>
      </c>
      <c r="D24469" s="2" t="s">
        <v>456</v>
      </c>
      <c r="E24469" s="2"/>
      <c r="F24469" s="2"/>
      <c r="G24469" s="2"/>
      <c r="H24469" s="2"/>
    </row>
    <row r="24470" spans="2:8">
      <c r="B24470" s="2" t="s">
        <v>24920</v>
      </c>
      <c r="C24470" s="2">
        <v>9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24921</v>
      </c>
      <c r="C24471" s="2">
        <v>11</v>
      </c>
      <c r="D24471" s="2" t="s">
        <v>456</v>
      </c>
      <c r="E24471" s="2"/>
      <c r="F24471" s="2"/>
      <c r="G24471" s="2"/>
      <c r="H24471" s="2"/>
    </row>
    <row r="24472" spans="2:8">
      <c r="B24472" s="2" t="s">
        <v>24922</v>
      </c>
      <c r="C24472" s="2">
        <v>12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24923</v>
      </c>
      <c r="C24473" s="2">
        <v>15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24924</v>
      </c>
      <c r="C24474" s="2">
        <v>17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24925</v>
      </c>
      <c r="C24475" s="2">
        <v>18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24926</v>
      </c>
      <c r="C24476" s="2">
        <v>17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24927</v>
      </c>
      <c r="C24477" s="2">
        <v>12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24928</v>
      </c>
      <c r="C24478" s="2">
        <v>10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24929</v>
      </c>
      <c r="C24479" s="2">
        <v>7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24930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18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24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30</v>
      </c>
      <c r="D24489" s="2" t="s">
        <v>456</v>
      </c>
      <c r="E24489" s="2"/>
      <c r="F24489" s="2"/>
      <c r="G24489" s="2"/>
      <c r="H24489" s="2"/>
    </row>
    <row r="24490" spans="2:8">
      <c r="B24490" s="2" t="s">
        <v>24940</v>
      </c>
      <c r="C24490" s="2">
        <v>30</v>
      </c>
      <c r="D24490" s="2" t="s">
        <v>456</v>
      </c>
      <c r="E24490" s="2"/>
      <c r="F24490" s="2"/>
      <c r="G24490" s="2"/>
      <c r="H24490" s="2"/>
    </row>
    <row r="24491" spans="2:8">
      <c r="B24491" s="2" t="s">
        <v>24941</v>
      </c>
      <c r="C24491" s="2">
        <v>28</v>
      </c>
      <c r="D24491" s="2" t="s">
        <v>456</v>
      </c>
      <c r="E24491" s="2"/>
      <c r="F24491" s="2"/>
      <c r="G24491" s="2"/>
      <c r="H24491" s="2"/>
    </row>
    <row r="24492" spans="2:8">
      <c r="B24492" s="2" t="s">
        <v>24942</v>
      </c>
      <c r="C24492" s="2">
        <v>20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24943</v>
      </c>
      <c r="C24493" s="2">
        <v>22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26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24959</v>
      </c>
      <c r="C24509" s="2">
        <v>30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13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10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14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16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19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19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24970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24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27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31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12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17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32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32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32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33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20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30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24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27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30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25008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27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33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39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41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18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20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21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25028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25029</v>
      </c>
      <c r="C24579" s="2">
        <v>19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25030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26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17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23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33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25043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25044</v>
      </c>
      <c r="C24594" s="2">
        <v>27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25045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25046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25047</v>
      </c>
      <c r="C24597" s="2">
        <v>12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25048</v>
      </c>
      <c r="C24598" s="2">
        <v>15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25049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25051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35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38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25055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33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21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22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34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22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22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25077</v>
      </c>
      <c r="C24627" s="2">
        <v>20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25078</v>
      </c>
      <c r="C24628" s="2">
        <v>22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22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25081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18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16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25086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25087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25089</v>
      </c>
      <c r="C24639" s="2">
        <v>25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31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33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33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38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39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19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25100</v>
      </c>
      <c r="C24650" s="2">
        <v>25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25101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12</v>
      </c>
      <c r="D24652" s="2" t="s">
        <v>456</v>
      </c>
      <c r="E24652" s="2"/>
      <c r="F24652" s="2"/>
      <c r="G24652" s="2"/>
      <c r="H24652" s="2"/>
    </row>
    <row r="24653" spans="2:8">
      <c r="B24653" s="2" t="s">
        <v>25103</v>
      </c>
      <c r="C24653" s="2">
        <v>19</v>
      </c>
      <c r="D24653" s="2" t="s">
        <v>456</v>
      </c>
      <c r="E24653" s="2"/>
      <c r="F24653" s="2"/>
      <c r="G24653" s="2"/>
      <c r="H24653" s="2"/>
    </row>
    <row r="24654" spans="2:8">
      <c r="B24654" s="2" t="s">
        <v>25104</v>
      </c>
      <c r="C24654" s="2">
        <v>24</v>
      </c>
      <c r="D24654" s="2" t="s">
        <v>456</v>
      </c>
      <c r="E24654" s="2"/>
      <c r="F24654" s="2"/>
      <c r="G24654" s="2"/>
      <c r="H24654" s="2"/>
    </row>
    <row r="24655" spans="2:8">
      <c r="B24655" s="2" t="s">
        <v>25105</v>
      </c>
      <c r="C24655" s="2">
        <v>14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25106</v>
      </c>
      <c r="C24656" s="2">
        <v>23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25107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25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25110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25111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20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9</v>
      </c>
      <c r="D24663" s="2" t="s">
        <v>456</v>
      </c>
      <c r="E24663" s="2"/>
      <c r="F24663" s="2"/>
      <c r="G24663" s="2"/>
      <c r="H24663" s="2"/>
    </row>
    <row r="24664" spans="2:8">
      <c r="B24664" s="2" t="s">
        <v>25114</v>
      </c>
      <c r="C24664" s="2">
        <v>9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25115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25119</v>
      </c>
      <c r="C24669" s="2">
        <v>11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20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10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23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19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25133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25134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26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23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25137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25138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25141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25142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23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25148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25149</v>
      </c>
      <c r="C24699" s="2">
        <v>19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25151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31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31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25160</v>
      </c>
      <c r="C24710" s="2">
        <v>15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25161</v>
      </c>
      <c r="C24711" s="2">
        <v>19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18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25163</v>
      </c>
      <c r="C24713" s="2">
        <v>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25164</v>
      </c>
      <c r="C24714" s="2">
        <v>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25165</v>
      </c>
      <c r="C24715" s="2">
        <v>21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23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25167</v>
      </c>
      <c r="C24717" s="2">
        <v>23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25168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25169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25170</v>
      </c>
      <c r="C24720" s="2">
        <v>20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15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25172</v>
      </c>
      <c r="C24722" s="2">
        <v>18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25173</v>
      </c>
      <c r="C24723" s="2">
        <v>21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22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21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25176</v>
      </c>
      <c r="C24726" s="2">
        <v>20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19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13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11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16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25181</v>
      </c>
      <c r="C24731" s="2">
        <v>21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25182</v>
      </c>
      <c r="C24732" s="2">
        <v>25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25183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25186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21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19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20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30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16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13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25201</v>
      </c>
      <c r="C24751" s="2">
        <v>12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25202</v>
      </c>
      <c r="C24752" s="2">
        <v>12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25203</v>
      </c>
      <c r="C24753" s="2">
        <v>19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25207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34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25211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25213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25214</v>
      </c>
      <c r="C24764" s="2">
        <v>17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25215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25216</v>
      </c>
      <c r="C24766" s="2">
        <v>20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17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25218</v>
      </c>
      <c r="C24768" s="2">
        <v>13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25219</v>
      </c>
      <c r="C24769" s="2">
        <v>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25220</v>
      </c>
      <c r="C24770" s="2">
        <v>24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25221</v>
      </c>
      <c r="C24771" s="2">
        <v>21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25222</v>
      </c>
      <c r="C24772" s="2">
        <v>24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24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25224</v>
      </c>
      <c r="C24774" s="2">
        <v>18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20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23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23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17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25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21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19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20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19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25239</v>
      </c>
      <c r="C24789" s="2">
        <v>22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25240</v>
      </c>
      <c r="C24790" s="2">
        <v>24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25241</v>
      </c>
      <c r="C24791" s="2">
        <v>25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25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16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23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23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29</v>
      </c>
      <c r="D24797" s="2" t="s">
        <v>456</v>
      </c>
      <c r="E24797" s="2"/>
      <c r="F24797" s="2"/>
      <c r="G24797" s="2"/>
      <c r="H24797" s="2"/>
    </row>
    <row r="24798" spans="2:8">
      <c r="B24798" s="2" t="s">
        <v>25248</v>
      </c>
      <c r="C24798" s="2">
        <v>30</v>
      </c>
      <c r="D24798" s="2" t="s">
        <v>456</v>
      </c>
      <c r="E24798" s="2"/>
      <c r="F24798" s="2"/>
      <c r="G24798" s="2"/>
      <c r="H24798" s="2"/>
    </row>
    <row r="24799" spans="2:8">
      <c r="B24799" s="2" t="s">
        <v>25249</v>
      </c>
      <c r="C24799" s="2">
        <v>29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25250</v>
      </c>
      <c r="C24800" s="2">
        <v>19</v>
      </c>
      <c r="D24800" s="2" t="s">
        <v>456</v>
      </c>
      <c r="E24800" s="2"/>
      <c r="F24800" s="2"/>
      <c r="G24800" s="2"/>
      <c r="H24800" s="2"/>
    </row>
    <row r="24801" spans="2:8">
      <c r="B24801" s="2" t="s">
        <v>25251</v>
      </c>
      <c r="C24801" s="2">
        <v>7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25252</v>
      </c>
      <c r="C24802" s="2">
        <v>7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25253</v>
      </c>
      <c r="C24803" s="2">
        <v>14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25254</v>
      </c>
      <c r="C24804" s="2">
        <v>12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25255</v>
      </c>
      <c r="C24805" s="2">
        <v>9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25256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21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25262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32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25265</v>
      </c>
      <c r="C24815" s="2">
        <v>26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25266</v>
      </c>
      <c r="C24816" s="2">
        <v>28</v>
      </c>
      <c r="D24816" s="2" t="s">
        <v>456</v>
      </c>
      <c r="E24816" s="2"/>
      <c r="F24816" s="2"/>
      <c r="G24816" s="2"/>
      <c r="H24816" s="2"/>
    </row>
    <row r="24817" spans="2:8">
      <c r="B24817" s="2" t="s">
        <v>25267</v>
      </c>
      <c r="C24817" s="2">
        <v>28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25268</v>
      </c>
      <c r="C24818" s="2">
        <v>26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25269</v>
      </c>
      <c r="C24819" s="2">
        <v>21</v>
      </c>
      <c r="D24819" s="2" t="s">
        <v>456</v>
      </c>
      <c r="E24819" s="2"/>
      <c r="F24819" s="2"/>
      <c r="G24819" s="2"/>
      <c r="H24819" s="2"/>
    </row>
    <row r="24820" spans="2:8">
      <c r="B24820" s="2" t="s">
        <v>25270</v>
      </c>
      <c r="C24820" s="2">
        <v>10</v>
      </c>
      <c r="D24820" s="2" t="s">
        <v>456</v>
      </c>
      <c r="E24820" s="2"/>
      <c r="F24820" s="2"/>
      <c r="G24820" s="2"/>
      <c r="H24820" s="2"/>
    </row>
    <row r="24821" spans="2:8">
      <c r="B24821" s="2" t="s">
        <v>25271</v>
      </c>
      <c r="C24821" s="2">
        <v>15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25272</v>
      </c>
      <c r="C24822" s="2">
        <v>19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25273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25275</v>
      </c>
      <c r="C24825" s="2">
        <v>22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21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20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20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25281</v>
      </c>
      <c r="C24831" s="2">
        <v>20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25282</v>
      </c>
      <c r="C24832" s="2">
        <v>19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25283</v>
      </c>
      <c r="C24833" s="2">
        <v>18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25284</v>
      </c>
      <c r="C24834" s="2">
        <v>20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25286</v>
      </c>
      <c r="C24836" s="2">
        <v>26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25287</v>
      </c>
      <c r="C24837" s="2">
        <v>22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25288</v>
      </c>
      <c r="C24838" s="2">
        <v>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25289</v>
      </c>
      <c r="C24839" s="2">
        <v>13</v>
      </c>
      <c r="D24839" s="2" t="s">
        <v>456</v>
      </c>
      <c r="E24839" s="2"/>
      <c r="F24839" s="2"/>
      <c r="G24839" s="2"/>
      <c r="H24839" s="2"/>
    </row>
    <row r="24840" spans="2:8">
      <c r="B24840" s="2" t="s">
        <v>25290</v>
      </c>
      <c r="C24840" s="2">
        <v>17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25291</v>
      </c>
      <c r="C24841" s="2">
        <v>20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25292</v>
      </c>
      <c r="C24842" s="2">
        <v>15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25293</v>
      </c>
      <c r="C24843" s="2">
        <v>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15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25295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29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32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14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18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22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28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25306</v>
      </c>
      <c r="C24856" s="2">
        <v>22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25307</v>
      </c>
      <c r="C24857" s="2">
        <v>25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25308</v>
      </c>
      <c r="C24858" s="2">
        <v>30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34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25316</v>
      </c>
      <c r="C24866" s="2">
        <v>37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25317</v>
      </c>
      <c r="C24867" s="2">
        <v>34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35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26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25323</v>
      </c>
      <c r="C24873" s="2">
        <v>27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25324</v>
      </c>
      <c r="C24874" s="2">
        <v>26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25325</v>
      </c>
      <c r="C24875" s="2">
        <v>24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25326</v>
      </c>
      <c r="C24876" s="2">
        <v>21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25327</v>
      </c>
      <c r="C24877" s="2">
        <v>18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25328</v>
      </c>
      <c r="C24878" s="2">
        <v>14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25329</v>
      </c>
      <c r="C24879" s="2">
        <v>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25330</v>
      </c>
      <c r="C24880" s="2">
        <v>18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10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10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11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10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10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10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10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22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19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10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25354</v>
      </c>
      <c r="C24904" s="2">
        <v>22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21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21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21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25366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25367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25369</v>
      </c>
      <c r="C24919" s="2">
        <v>14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19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25371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25372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25373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19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31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21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25383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25384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34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26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19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32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25397</v>
      </c>
      <c r="C24947" s="2">
        <v>33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25398</v>
      </c>
      <c r="C24948" s="2">
        <v>14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25399</v>
      </c>
      <c r="C24949" s="2">
        <v>19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25400</v>
      </c>
      <c r="C24950" s="2">
        <v>23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23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15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18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21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25410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25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25413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16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19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21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22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22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24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25423</v>
      </c>
      <c r="C24973" s="2">
        <v>26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25425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25426</v>
      </c>
      <c r="C24976" s="2">
        <v>14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25427</v>
      </c>
      <c r="C24977" s="2">
        <v>15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25428</v>
      </c>
      <c r="C24978" s="2">
        <v>15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25429</v>
      </c>
      <c r="C24979" s="2">
        <v>15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25430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25431</v>
      </c>
      <c r="C24981" s="2">
        <v>36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25432</v>
      </c>
      <c r="C24982" s="2">
        <v>34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32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20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29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20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21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23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24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22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18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21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25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25453</v>
      </c>
      <c r="C25003" s="2">
        <v>32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25454</v>
      </c>
      <c r="C25004" s="2">
        <v>32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25455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35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38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25459</v>
      </c>
      <c r="C25009" s="2">
        <v>16</v>
      </c>
      <c r="D25009" s="2" t="s">
        <v>456</v>
      </c>
      <c r="E25009" s="2"/>
      <c r="F25009" s="2"/>
      <c r="G25009" s="2"/>
      <c r="H25009" s="2"/>
    </row>
    <row r="25010" spans="2:8">
      <c r="B25010" s="2" t="s">
        <v>25460</v>
      </c>
      <c r="C25010" s="2">
        <v>16</v>
      </c>
      <c r="D25010" s="2" t="s">
        <v>456</v>
      </c>
      <c r="E25010" s="2"/>
      <c r="F25010" s="2"/>
      <c r="G25010" s="2"/>
      <c r="H25010" s="2"/>
    </row>
    <row r="25011" spans="2:8">
      <c r="B25011" s="2" t="s">
        <v>25461</v>
      </c>
      <c r="C25011" s="2">
        <v>16</v>
      </c>
      <c r="D25011" s="2" t="s">
        <v>456</v>
      </c>
      <c r="E25011" s="2"/>
      <c r="F25011" s="2"/>
      <c r="G25011" s="2"/>
      <c r="H25011" s="2"/>
    </row>
    <row r="25012" spans="2:8">
      <c r="B25012" s="2" t="s">
        <v>25462</v>
      </c>
      <c r="C25012" s="2">
        <v>15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25463</v>
      </c>
      <c r="C25013" s="2">
        <v>12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25464</v>
      </c>
      <c r="C25014" s="2">
        <v>15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25465</v>
      </c>
      <c r="C25015" s="2">
        <v>16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25466</v>
      </c>
      <c r="C25016" s="2">
        <v>19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19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25468</v>
      </c>
      <c r="C25018" s="2">
        <v>19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25469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17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24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29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25482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38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25486</v>
      </c>
      <c r="C25036" s="2">
        <v>41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37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12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19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22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21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25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25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22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25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25500</v>
      </c>
      <c r="C25050" s="2">
        <v>26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19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28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38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37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16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30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25512</v>
      </c>
      <c r="C25062" s="2">
        <v>34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25513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25514</v>
      </c>
      <c r="C25064" s="2">
        <v>31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25515</v>
      </c>
      <c r="C25065" s="2">
        <v>37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25516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25517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34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25520</v>
      </c>
      <c r="C25070" s="2">
        <v>18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25521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32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25524</v>
      </c>
      <c r="C25074" s="2">
        <v>22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25525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25526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25527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25528</v>
      </c>
      <c r="C25078" s="2">
        <v>24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25529</v>
      </c>
      <c r="C25079" s="2">
        <v>13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25530</v>
      </c>
      <c r="C25080" s="2">
        <v>15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25531</v>
      </c>
      <c r="C25081" s="2">
        <v>17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25532</v>
      </c>
      <c r="C25082" s="2">
        <v>18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16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14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18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19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19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20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23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32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31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25543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25544</v>
      </c>
      <c r="C25094" s="2">
        <v>17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25545</v>
      </c>
      <c r="C25095" s="2">
        <v>19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25546</v>
      </c>
      <c r="C25096" s="2">
        <v>21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25547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22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22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21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21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22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25553</v>
      </c>
      <c r="C25103" s="2">
        <v>24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25554</v>
      </c>
      <c r="C25104" s="2">
        <v>24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25555</v>
      </c>
      <c r="C25105" s="2">
        <v>23</v>
      </c>
      <c r="D25105" s="2" t="s">
        <v>456</v>
      </c>
      <c r="E25105" s="2"/>
      <c r="F25105" s="2"/>
      <c r="G25105" s="2"/>
      <c r="H25105" s="2"/>
    </row>
    <row r="25106" spans="2:8">
      <c r="B25106" s="2" t="s">
        <v>25556</v>
      </c>
      <c r="C25106" s="2">
        <v>16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25557</v>
      </c>
      <c r="C25107" s="2">
        <v>23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25558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25559</v>
      </c>
      <c r="C25109" s="2">
        <v>23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25560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25561</v>
      </c>
      <c r="C25111" s="2">
        <v>24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24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19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24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23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24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25579</v>
      </c>
      <c r="C25129" s="2">
        <v>21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25581</v>
      </c>
      <c r="C25131" s="2">
        <v>14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18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25583</v>
      </c>
      <c r="C25133" s="2">
        <v>22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25584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20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25588</v>
      </c>
      <c r="C25138" s="2">
        <v>16</v>
      </c>
      <c r="D25138" s="2" t="s">
        <v>456</v>
      </c>
      <c r="E25138" s="2"/>
      <c r="F25138" s="2"/>
      <c r="G25138" s="2"/>
      <c r="H25138" s="2"/>
    </row>
    <row r="25139" spans="2:8">
      <c r="B25139" s="2" t="s">
        <v>25589</v>
      </c>
      <c r="C25139" s="2">
        <v>11</v>
      </c>
      <c r="D25139" s="2" t="s">
        <v>456</v>
      </c>
      <c r="E25139" s="2"/>
      <c r="F25139" s="2"/>
      <c r="G25139" s="2"/>
      <c r="H25139" s="2"/>
    </row>
    <row r="25140" spans="2:8">
      <c r="B25140" s="2" t="s">
        <v>25590</v>
      </c>
      <c r="C25140" s="2">
        <v>7</v>
      </c>
      <c r="D25140" s="2" t="s">
        <v>456</v>
      </c>
      <c r="E25140" s="2"/>
      <c r="F25140" s="2"/>
      <c r="G25140" s="2"/>
      <c r="H25140" s="2"/>
    </row>
    <row r="25141" spans="2:8">
      <c r="B25141" s="2" t="s">
        <v>25591</v>
      </c>
      <c r="C25141" s="2">
        <v>6</v>
      </c>
      <c r="D25141" s="2" t="s">
        <v>456</v>
      </c>
      <c r="E25141" s="2"/>
      <c r="F25141" s="2"/>
      <c r="G25141" s="2"/>
      <c r="H25141" s="2"/>
    </row>
    <row r="25142" spans="2:8">
      <c r="B25142" s="2" t="s">
        <v>25592</v>
      </c>
      <c r="C25142" s="2">
        <v>18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25593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25594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25595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25596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24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42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50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25606</v>
      </c>
      <c r="C25156" s="2">
        <v>26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25607</v>
      </c>
      <c r="C25157" s="2">
        <v>24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25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27</v>
      </c>
      <c r="D25160" s="2" t="s">
        <v>456</v>
      </c>
      <c r="E25160" s="2"/>
      <c r="F25160" s="2"/>
      <c r="G25160" s="2"/>
      <c r="H25160" s="2"/>
    </row>
    <row r="25161" spans="2:8">
      <c r="B25161" s="2" t="s">
        <v>25611</v>
      </c>
      <c r="C25161" s="2">
        <v>27</v>
      </c>
      <c r="D25161" s="2" t="s">
        <v>456</v>
      </c>
      <c r="E25161" s="2"/>
      <c r="F25161" s="2"/>
      <c r="G25161" s="2"/>
      <c r="H25161" s="2"/>
    </row>
    <row r="25162" spans="2:8">
      <c r="B25162" s="2" t="s">
        <v>25612</v>
      </c>
      <c r="C25162" s="2">
        <v>26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25613</v>
      </c>
      <c r="C25163" s="2">
        <v>26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25614</v>
      </c>
      <c r="C25164" s="2">
        <v>22</v>
      </c>
      <c r="D25164" s="2" t="s">
        <v>456</v>
      </c>
      <c r="E25164" s="2"/>
      <c r="F25164" s="2"/>
      <c r="G25164" s="2"/>
      <c r="H25164" s="2"/>
    </row>
    <row r="25165" spans="2:8">
      <c r="B25165" s="2" t="s">
        <v>25615</v>
      </c>
      <c r="C25165" s="2">
        <v>15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25616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25617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25618</v>
      </c>
      <c r="C25168" s="2">
        <v>32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30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36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33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16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19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25635</v>
      </c>
      <c r="C25185" s="2">
        <v>24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25639</v>
      </c>
      <c r="C25189" s="2">
        <v>23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16</v>
      </c>
      <c r="D25190" s="2" t="s">
        <v>456</v>
      </c>
      <c r="E25190" s="2"/>
      <c r="F25190" s="2"/>
      <c r="G25190" s="2"/>
      <c r="H25190" s="2"/>
    </row>
    <row r="25191" spans="2:8">
      <c r="B25191" s="2" t="s">
        <v>25641</v>
      </c>
      <c r="C25191" s="2">
        <v>12</v>
      </c>
      <c r="D25191" s="2" t="s">
        <v>456</v>
      </c>
      <c r="E25191" s="2"/>
      <c r="F25191" s="2"/>
      <c r="G25191" s="2"/>
      <c r="H25191" s="2"/>
    </row>
    <row r="25192" spans="2:8">
      <c r="B25192" s="2" t="s">
        <v>25642</v>
      </c>
      <c r="C25192" s="2">
        <v>8</v>
      </c>
      <c r="D25192" s="2" t="s">
        <v>456</v>
      </c>
      <c r="E25192" s="2"/>
      <c r="F25192" s="2"/>
      <c r="G25192" s="2"/>
      <c r="H25192" s="2"/>
    </row>
    <row r="25193" spans="2:8">
      <c r="B25193" s="2" t="s">
        <v>25643</v>
      </c>
      <c r="C25193" s="2">
        <v>7</v>
      </c>
      <c r="D25193" s="2" t="s">
        <v>456</v>
      </c>
      <c r="E25193" s="2"/>
      <c r="F25193" s="2"/>
      <c r="G25193" s="2"/>
      <c r="H25193" s="2"/>
    </row>
    <row r="25194" spans="2:8">
      <c r="B25194" s="2" t="s">
        <v>25644</v>
      </c>
      <c r="C25194" s="2">
        <v>16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25645</v>
      </c>
      <c r="C25195" s="2">
        <v>13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25646</v>
      </c>
      <c r="C25196" s="2">
        <v>12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12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18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19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19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22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22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21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17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23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20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25668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25670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25671</v>
      </c>
      <c r="C25221" s="2">
        <v>20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25672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25673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25674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25675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22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25679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21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25683</v>
      </c>
      <c r="C25233" s="2">
        <v>16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25684</v>
      </c>
      <c r="C25234" s="2">
        <v>17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16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17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19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19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25689</v>
      </c>
      <c r="C25239" s="2">
        <v>20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24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27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18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21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22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23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23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30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25703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25704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25705</v>
      </c>
      <c r="C25255" s="2">
        <v>35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25706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32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26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25722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33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33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22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22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25732</v>
      </c>
      <c r="C25282" s="2">
        <v>13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34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34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35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34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11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19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22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26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19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16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25751</v>
      </c>
      <c r="C25301" s="2">
        <v>11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25752</v>
      </c>
      <c r="C25302" s="2">
        <v>6</v>
      </c>
      <c r="D25302" s="2" t="s">
        <v>456</v>
      </c>
      <c r="E25302" s="2"/>
      <c r="F25302" s="2"/>
      <c r="G25302" s="2"/>
      <c r="H25302" s="2"/>
    </row>
    <row r="25303" spans="2:8">
      <c r="B25303" s="2" t="s">
        <v>25753</v>
      </c>
      <c r="C25303" s="2">
        <v>25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32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20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27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29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29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35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37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38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21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25773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24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22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19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42</v>
      </c>
      <c r="D25340" s="2" t="s">
        <v>456</v>
      </c>
      <c r="E25340" s="2"/>
      <c r="F25340" s="2"/>
      <c r="G25340" s="2"/>
      <c r="H25340" s="2"/>
    </row>
    <row r="25341" spans="2:8">
      <c r="B25341" s="2" t="s">
        <v>25791</v>
      </c>
      <c r="C25341" s="2">
        <v>40</v>
      </c>
      <c r="D25341" s="2" t="s">
        <v>456</v>
      </c>
      <c r="E25341" s="2"/>
      <c r="F25341" s="2"/>
      <c r="G25341" s="2"/>
      <c r="H25341" s="2"/>
    </row>
    <row r="25342" spans="2:8">
      <c r="B25342" s="2" t="s">
        <v>25792</v>
      </c>
      <c r="C25342" s="2">
        <v>30</v>
      </c>
      <c r="D25342" s="2" t="s">
        <v>456</v>
      </c>
      <c r="E25342" s="2"/>
      <c r="F25342" s="2"/>
      <c r="G25342" s="2"/>
      <c r="H25342" s="2"/>
    </row>
    <row r="25343" spans="2:8">
      <c r="B25343" s="2" t="s">
        <v>25793</v>
      </c>
      <c r="C25343" s="2">
        <v>19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24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15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19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21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22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23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16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25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25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19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25820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32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25824</v>
      </c>
      <c r="C25374" s="2">
        <v>22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21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26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18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20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19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21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23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25850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25851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19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25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23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33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33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35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25865</v>
      </c>
      <c r="C25415" s="2">
        <v>12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25866</v>
      </c>
      <c r="C25416" s="2">
        <v>11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25867</v>
      </c>
      <c r="C25417" s="2">
        <v>11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25868</v>
      </c>
      <c r="C25418" s="2">
        <v>10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25869</v>
      </c>
      <c r="C25419" s="2">
        <v>10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25870</v>
      </c>
      <c r="C25420" s="2">
        <v>12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25871</v>
      </c>
      <c r="C25421" s="2">
        <v>13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25872</v>
      </c>
      <c r="C25422" s="2">
        <v>23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25873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25874</v>
      </c>
      <c r="C25424" s="2">
        <v>34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25875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24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22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25881</v>
      </c>
      <c r="C25431" s="2">
        <v>19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22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24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20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11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35</v>
      </c>
      <c r="D25436" s="2" t="s">
        <v>456</v>
      </c>
      <c r="E25436" s="2"/>
      <c r="F25436" s="2"/>
      <c r="G25436" s="2"/>
      <c r="H25436" s="2"/>
    </row>
    <row r="25437" spans="2:8">
      <c r="B25437" s="2" t="s">
        <v>25887</v>
      </c>
      <c r="C25437" s="2">
        <v>36</v>
      </c>
      <c r="D25437" s="2" t="s">
        <v>456</v>
      </c>
      <c r="E25437" s="2"/>
      <c r="F25437" s="2"/>
      <c r="G25437" s="2"/>
      <c r="H25437" s="2"/>
    </row>
    <row r="25438" spans="2:8">
      <c r="B25438" s="2" t="s">
        <v>25888</v>
      </c>
      <c r="C25438" s="2">
        <v>34</v>
      </c>
      <c r="D25438" s="2" t="s">
        <v>456</v>
      </c>
      <c r="E25438" s="2"/>
      <c r="F25438" s="2"/>
      <c r="G25438" s="2"/>
      <c r="H25438" s="2"/>
    </row>
    <row r="25439" spans="2:8">
      <c r="B25439" s="2" t="s">
        <v>25889</v>
      </c>
      <c r="C25439" s="2">
        <v>24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26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15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19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22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28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17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24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25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13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18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31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33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25916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25917</v>
      </c>
      <c r="C25467" s="2">
        <v>23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27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25919</v>
      </c>
      <c r="C25469" s="2">
        <v>31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25920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25921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25922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25923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25924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31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34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21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26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24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23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19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21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25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34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25949</v>
      </c>
      <c r="C25499" s="2">
        <v>32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25950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23</v>
      </c>
      <c r="D25501" s="2" t="s">
        <v>456</v>
      </c>
      <c r="E25501" s="2"/>
      <c r="F25501" s="2"/>
      <c r="G25501" s="2"/>
      <c r="H25501" s="2"/>
    </row>
    <row r="25502" spans="2:8">
      <c r="B25502" s="2" t="s">
        <v>25952</v>
      </c>
      <c r="C25502" s="2">
        <v>22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25953</v>
      </c>
      <c r="C25503" s="2">
        <v>23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25954</v>
      </c>
      <c r="C25504" s="2">
        <v>23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25955</v>
      </c>
      <c r="C25505" s="2">
        <v>21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25956</v>
      </c>
      <c r="C25506" s="2">
        <v>23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29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28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25959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25960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35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40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21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21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25977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25980</v>
      </c>
      <c r="C25530" s="2">
        <v>20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24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30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30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19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25986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25987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25988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25989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25990</v>
      </c>
      <c r="C25540" s="2">
        <v>16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25991</v>
      </c>
      <c r="C25541" s="2">
        <v>20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23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25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5</v>
      </c>
      <c r="D25546" s="2" t="s">
        <v>456</v>
      </c>
      <c r="E25546" s="2"/>
      <c r="F25546" s="2"/>
      <c r="G25546" s="2"/>
      <c r="H25546" s="2"/>
    </row>
    <row r="25547" spans="2:8">
      <c r="B25547" s="2" t="s">
        <v>25997</v>
      </c>
      <c r="C25547" s="2">
        <v>5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25998</v>
      </c>
      <c r="C25548" s="2">
        <v>19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26000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28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30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23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20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18</v>
      </c>
      <c r="D25565" s="2" t="s">
        <v>456</v>
      </c>
      <c r="E25565" s="2"/>
      <c r="F25565" s="2"/>
      <c r="G25565" s="2"/>
      <c r="H25565" s="2"/>
    </row>
    <row r="25566" spans="2:8">
      <c r="B25566" s="2" t="s">
        <v>26016</v>
      </c>
      <c r="C25566" s="2">
        <v>19</v>
      </c>
      <c r="D25566" s="2" t="s">
        <v>456</v>
      </c>
      <c r="E25566" s="2"/>
      <c r="F25566" s="2"/>
      <c r="G25566" s="2"/>
      <c r="H25566" s="2"/>
    </row>
    <row r="25567" spans="2:8">
      <c r="B25567" s="2" t="s">
        <v>26017</v>
      </c>
      <c r="C25567" s="2">
        <v>37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16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26020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25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26024</v>
      </c>
      <c r="C25574" s="2">
        <v>20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26027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26028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21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24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26034</v>
      </c>
      <c r="C25584" s="2">
        <v>18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28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27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23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26043</v>
      </c>
      <c r="C25593" s="2">
        <v>25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26044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24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26048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26049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26050</v>
      </c>
      <c r="C25600" s="2">
        <v>19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26051</v>
      </c>
      <c r="C25601" s="2">
        <v>26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26052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26053</v>
      </c>
      <c r="C25603" s="2">
        <v>31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26054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26056</v>
      </c>
      <c r="C25606" s="2">
        <v>31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17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26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15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20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23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23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26068</v>
      </c>
      <c r="C25618" s="2">
        <v>21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20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15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14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13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15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18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19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20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20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19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19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15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20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26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31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21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35</v>
      </c>
      <c r="D25645" s="2" t="s">
        <v>456</v>
      </c>
      <c r="E25645" s="2"/>
      <c r="F25645" s="2"/>
      <c r="G25645" s="2"/>
      <c r="H25645" s="2"/>
    </row>
    <row r="25646" spans="2:8">
      <c r="B25646" s="2" t="s">
        <v>26096</v>
      </c>
      <c r="C25646" s="2">
        <v>32</v>
      </c>
      <c r="D25646" s="2" t="s">
        <v>456</v>
      </c>
      <c r="E25646" s="2"/>
      <c r="F25646" s="2"/>
      <c r="G25646" s="2"/>
      <c r="H25646" s="2"/>
    </row>
    <row r="25647" spans="2:8">
      <c r="B25647" s="2" t="s">
        <v>26097</v>
      </c>
      <c r="C25647" s="2">
        <v>29</v>
      </c>
      <c r="D25647" s="2" t="s">
        <v>456</v>
      </c>
      <c r="E25647" s="2"/>
      <c r="F25647" s="2"/>
      <c r="G25647" s="2"/>
      <c r="H25647" s="2"/>
    </row>
    <row r="25648" spans="2:8">
      <c r="B25648" s="2" t="s">
        <v>26098</v>
      </c>
      <c r="C25648" s="2">
        <v>20</v>
      </c>
      <c r="D25648" s="2" t="s">
        <v>456</v>
      </c>
      <c r="E25648" s="2"/>
      <c r="F25648" s="2"/>
      <c r="G25648" s="2"/>
      <c r="H25648" s="2"/>
    </row>
    <row r="25649" spans="2:8">
      <c r="B25649" s="2" t="s">
        <v>26099</v>
      </c>
      <c r="C25649" s="2">
        <v>14</v>
      </c>
      <c r="D25649" s="2" t="s">
        <v>456</v>
      </c>
      <c r="E25649" s="2"/>
      <c r="F25649" s="2"/>
      <c r="G25649" s="2"/>
      <c r="H25649" s="2"/>
    </row>
    <row r="25650" spans="2:8">
      <c r="B25650" s="2" t="s">
        <v>26100</v>
      </c>
      <c r="C25650" s="2">
        <v>10</v>
      </c>
      <c r="D25650" s="2" t="s">
        <v>456</v>
      </c>
      <c r="E25650" s="2"/>
      <c r="F25650" s="2"/>
      <c r="G25650" s="2"/>
      <c r="H25650" s="2"/>
    </row>
    <row r="25651" spans="2:8">
      <c r="B25651" s="2" t="s">
        <v>26101</v>
      </c>
      <c r="C25651" s="2">
        <v>13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17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21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17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23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26112</v>
      </c>
      <c r="C25662" s="2">
        <v>19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21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25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26119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13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16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18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22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24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26126</v>
      </c>
      <c r="C25676" s="2">
        <v>24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23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19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17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21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38</v>
      </c>
      <c r="D25686" s="2" t="s">
        <v>456</v>
      </c>
      <c r="E25686" s="2"/>
      <c r="F25686" s="2"/>
      <c r="G25686" s="2"/>
      <c r="H25686" s="2"/>
    </row>
    <row r="25687" spans="2:8">
      <c r="B25687" s="2" t="s">
        <v>26137</v>
      </c>
      <c r="C25687" s="2">
        <v>36</v>
      </c>
      <c r="D25687" s="2" t="s">
        <v>456</v>
      </c>
      <c r="E25687" s="2"/>
      <c r="F25687" s="2"/>
      <c r="G25687" s="2"/>
      <c r="H25687" s="2"/>
    </row>
    <row r="25688" spans="2:8">
      <c r="B25688" s="2" t="s">
        <v>26138</v>
      </c>
      <c r="C25688" s="2">
        <v>31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26139</v>
      </c>
      <c r="C25689" s="2">
        <v>22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26140</v>
      </c>
      <c r="C25690" s="2">
        <v>11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26141</v>
      </c>
      <c r="C25691" s="2">
        <v>9</v>
      </c>
      <c r="D25691" s="2" t="s">
        <v>456</v>
      </c>
      <c r="E25691" s="2"/>
      <c r="F25691" s="2"/>
      <c r="G25691" s="2"/>
      <c r="H25691" s="2"/>
    </row>
    <row r="25692" spans="2:8">
      <c r="B25692" s="2" t="s">
        <v>26142</v>
      </c>
      <c r="C25692" s="2">
        <v>12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20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20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26145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29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20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26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26152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37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41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26155</v>
      </c>
      <c r="C25705" s="2">
        <v>40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26156</v>
      </c>
      <c r="C25706" s="2">
        <v>19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26157</v>
      </c>
      <c r="C25707" s="2">
        <v>22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26158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26159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26160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20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26162</v>
      </c>
      <c r="C25712" s="2">
        <v>24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26163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24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34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26173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26174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26175</v>
      </c>
      <c r="C25725" s="2">
        <v>19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26176</v>
      </c>
      <c r="C25726" s="2">
        <v>11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36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26180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26181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26182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26183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16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25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26189</v>
      </c>
      <c r="C25739" s="2">
        <v>34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26190</v>
      </c>
      <c r="C25740" s="2">
        <v>35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16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26192</v>
      </c>
      <c r="C25742" s="2">
        <v>20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36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37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19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24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34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36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22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33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19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30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15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16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19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22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21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24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21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35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34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21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20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15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19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26244</v>
      </c>
      <c r="C25794" s="2">
        <v>22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23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26249</v>
      </c>
      <c r="C25799" s="2">
        <v>27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26250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26251</v>
      </c>
      <c r="C25801" s="2">
        <v>18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26252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26255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26257</v>
      </c>
      <c r="C25807" s="2">
        <v>22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26258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26259</v>
      </c>
      <c r="C25809" s="2">
        <v>32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26260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26261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14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20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26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22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24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23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6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26275</v>
      </c>
      <c r="C25825" s="2">
        <v>7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26276</v>
      </c>
      <c r="C25826" s="2">
        <v>6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26277</v>
      </c>
      <c r="C25827" s="2">
        <v>17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16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26279</v>
      </c>
      <c r="C25829" s="2">
        <v>23</v>
      </c>
      <c r="D25829" s="2" t="s">
        <v>456</v>
      </c>
      <c r="E25829" s="2"/>
      <c r="F25829" s="2"/>
      <c r="G25829" s="2"/>
      <c r="H25829" s="2"/>
    </row>
    <row r="25830" spans="2:8">
      <c r="B25830" s="2" t="s">
        <v>26280</v>
      </c>
      <c r="C25830" s="2">
        <v>23</v>
      </c>
      <c r="D25830" s="2" t="s">
        <v>456</v>
      </c>
      <c r="E25830" s="2"/>
      <c r="F25830" s="2"/>
      <c r="G25830" s="2"/>
      <c r="H25830" s="2"/>
    </row>
    <row r="25831" spans="2:8">
      <c r="B25831" s="2" t="s">
        <v>26281</v>
      </c>
      <c r="C25831" s="2">
        <v>22</v>
      </c>
      <c r="D25831" s="2" t="s">
        <v>456</v>
      </c>
      <c r="E25831" s="2"/>
      <c r="F25831" s="2"/>
      <c r="G25831" s="2"/>
      <c r="H25831" s="2"/>
    </row>
    <row r="25832" spans="2:8">
      <c r="B25832" s="2" t="s">
        <v>26282</v>
      </c>
      <c r="C25832" s="2">
        <v>15</v>
      </c>
      <c r="D25832" s="2" t="s">
        <v>456</v>
      </c>
      <c r="E25832" s="2"/>
      <c r="F25832" s="2"/>
      <c r="G25832" s="2"/>
      <c r="H25832" s="2"/>
    </row>
    <row r="25833" spans="2:8">
      <c r="B25833" s="2" t="s">
        <v>26283</v>
      </c>
      <c r="C25833" s="2">
        <v>8</v>
      </c>
      <c r="D25833" s="2" t="s">
        <v>456</v>
      </c>
      <c r="E25833" s="2"/>
      <c r="F25833" s="2"/>
      <c r="G25833" s="2"/>
      <c r="H25833" s="2"/>
    </row>
    <row r="25834" spans="2:8">
      <c r="B25834" s="2" t="s">
        <v>26284</v>
      </c>
      <c r="C25834" s="2">
        <v>13</v>
      </c>
      <c r="D25834" s="2" t="s">
        <v>456</v>
      </c>
      <c r="E25834" s="2"/>
      <c r="F25834" s="2"/>
      <c r="G25834" s="2"/>
      <c r="H25834" s="2"/>
    </row>
    <row r="25835" spans="2:8">
      <c r="B25835" s="2" t="s">
        <v>26285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26286</v>
      </c>
      <c r="C25836" s="2">
        <v>33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26287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24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26292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26293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22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32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28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26304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33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33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24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24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24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33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26315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26316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26317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26318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26319</v>
      </c>
      <c r="C25869" s="2">
        <v>24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11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19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26329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34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26339</v>
      </c>
      <c r="C25889" s="2">
        <v>34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26340</v>
      </c>
      <c r="C25890" s="2">
        <v>35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23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16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26345</v>
      </c>
      <c r="C25895" s="2">
        <v>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19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26350</v>
      </c>
      <c r="C25900" s="2">
        <v>6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26351</v>
      </c>
      <c r="C25901" s="2">
        <v>21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24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15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11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23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30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32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26365</v>
      </c>
      <c r="C25915" s="2">
        <v>28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26366</v>
      </c>
      <c r="C25916" s="2">
        <v>32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26367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26368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26369</v>
      </c>
      <c r="C25919" s="2">
        <v>23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25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17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24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35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32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16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38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26383</v>
      </c>
      <c r="C25933" s="2">
        <v>37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26384</v>
      </c>
      <c r="C25934" s="2">
        <v>31</v>
      </c>
      <c r="D25934" s="2" t="s">
        <v>456</v>
      </c>
      <c r="E25934" s="2"/>
      <c r="F25934" s="2"/>
      <c r="G25934" s="2"/>
      <c r="H25934" s="2"/>
    </row>
    <row r="25935" spans="2:8">
      <c r="B25935" s="2" t="s">
        <v>26385</v>
      </c>
      <c r="C25935" s="2">
        <v>21</v>
      </c>
      <c r="D25935" s="2" t="s">
        <v>456</v>
      </c>
      <c r="E25935" s="2"/>
      <c r="F25935" s="2"/>
      <c r="G25935" s="2"/>
      <c r="H25935" s="2"/>
    </row>
    <row r="25936" spans="2:8">
      <c r="B25936" s="2" t="s">
        <v>26386</v>
      </c>
      <c r="C25936" s="2">
        <v>18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23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18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21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26393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26395</v>
      </c>
      <c r="C25945" s="2">
        <v>23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26396</v>
      </c>
      <c r="C25946" s="2">
        <v>18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26397</v>
      </c>
      <c r="C25947" s="2">
        <v>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26399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26400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26401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38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39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14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26408</v>
      </c>
      <c r="C25958" s="2">
        <v>13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26409</v>
      </c>
      <c r="C25959" s="2">
        <v>7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26410</v>
      </c>
      <c r="C25960" s="2">
        <v>18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26412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28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23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8</v>
      </c>
      <c r="D25971" s="2" t="s">
        <v>456</v>
      </c>
      <c r="E25971" s="2"/>
      <c r="F25971" s="2"/>
      <c r="G25971" s="2"/>
      <c r="H25971" s="2"/>
    </row>
    <row r="25972" spans="2:8">
      <c r="B25972" s="2" t="s">
        <v>26422</v>
      </c>
      <c r="C25972" s="2">
        <v>9</v>
      </c>
      <c r="D25972" s="2" t="s">
        <v>456</v>
      </c>
      <c r="E25972" s="2"/>
      <c r="F25972" s="2"/>
      <c r="G25972" s="2"/>
      <c r="H25972" s="2"/>
    </row>
    <row r="25973" spans="2:8">
      <c r="B25973" s="2" t="s">
        <v>26423</v>
      </c>
      <c r="C25973" s="2">
        <v>8</v>
      </c>
      <c r="D25973" s="2" t="s">
        <v>456</v>
      </c>
      <c r="E25973" s="2"/>
      <c r="F25973" s="2"/>
      <c r="G25973" s="2"/>
      <c r="H25973" s="2"/>
    </row>
    <row r="25974" spans="2:8">
      <c r="B25974" s="2" t="s">
        <v>26424</v>
      </c>
      <c r="C25974" s="2">
        <v>8</v>
      </c>
      <c r="D25974" s="2" t="s">
        <v>456</v>
      </c>
      <c r="E25974" s="2"/>
      <c r="F25974" s="2"/>
      <c r="G25974" s="2"/>
      <c r="H25974" s="2"/>
    </row>
    <row r="25975" spans="2:8">
      <c r="B25975" s="2" t="s">
        <v>26425</v>
      </c>
      <c r="C25975" s="2">
        <v>10</v>
      </c>
      <c r="D25975" s="2" t="s">
        <v>456</v>
      </c>
      <c r="E25975" s="2"/>
      <c r="F25975" s="2"/>
      <c r="G25975" s="2"/>
      <c r="H25975" s="2"/>
    </row>
    <row r="25976" spans="2:8">
      <c r="B25976" s="2" t="s">
        <v>26426</v>
      </c>
      <c r="C25976" s="2">
        <v>11</v>
      </c>
      <c r="D25976" s="2" t="s">
        <v>456</v>
      </c>
      <c r="E25976" s="2"/>
      <c r="F25976" s="2"/>
      <c r="G25976" s="2"/>
      <c r="H25976" s="2"/>
    </row>
    <row r="25977" spans="2:8">
      <c r="B25977" s="2" t="s">
        <v>26427</v>
      </c>
      <c r="C25977" s="2">
        <v>14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17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17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17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16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13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18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15</v>
      </c>
      <c r="D25988" s="2" t="s">
        <v>456</v>
      </c>
      <c r="E25988" s="2"/>
      <c r="F25988" s="2"/>
      <c r="G25988" s="2"/>
      <c r="H25988" s="2"/>
    </row>
    <row r="25989" spans="2:8">
      <c r="B25989" s="2" t="s">
        <v>26439</v>
      </c>
      <c r="C25989" s="2">
        <v>6</v>
      </c>
      <c r="D25989" s="2" t="s">
        <v>456</v>
      </c>
      <c r="E25989" s="2"/>
      <c r="F25989" s="2"/>
      <c r="G25989" s="2"/>
      <c r="H25989" s="2"/>
    </row>
    <row r="25990" spans="2:8">
      <c r="B25990" s="2" t="s">
        <v>26440</v>
      </c>
      <c r="C25990" s="2">
        <v>9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26441</v>
      </c>
      <c r="C25991" s="2">
        <v>12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26442</v>
      </c>
      <c r="C25992" s="2">
        <v>9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26443</v>
      </c>
      <c r="C25993" s="2">
        <v>24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26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21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24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26451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20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26454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26455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26456</v>
      </c>
      <c r="C26006" s="2">
        <v>21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18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15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11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21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24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18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33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26473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26474</v>
      </c>
      <c r="C26024" s="2">
        <v>23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26475</v>
      </c>
      <c r="C26025" s="2">
        <v>26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23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23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26479</v>
      </c>
      <c r="C26029" s="2">
        <v>17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26480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26481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26482</v>
      </c>
      <c r="C26032" s="2">
        <v>30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26483</v>
      </c>
      <c r="C26033" s="2">
        <v>30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26484</v>
      </c>
      <c r="C26034" s="2">
        <v>20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27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28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10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16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26491</v>
      </c>
      <c r="C26041" s="2">
        <v>11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10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26493</v>
      </c>
      <c r="C26043" s="2">
        <v>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15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21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26497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26499</v>
      </c>
      <c r="C26049" s="2">
        <v>23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26500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26501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26502</v>
      </c>
      <c r="C26052" s="2">
        <v>17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22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21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21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20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24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23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34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37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17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22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22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20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20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26525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26526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26527</v>
      </c>
      <c r="C26077" s="2">
        <v>23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23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23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21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16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26532</v>
      </c>
      <c r="C26082" s="2">
        <v>16</v>
      </c>
      <c r="D26082" s="2" t="s">
        <v>456</v>
      </c>
      <c r="E26082" s="2"/>
      <c r="F26082" s="2"/>
      <c r="G26082" s="2"/>
      <c r="H26082" s="2"/>
    </row>
    <row r="26083" spans="2:8">
      <c r="B26083" s="2" t="s">
        <v>26533</v>
      </c>
      <c r="C26083" s="2">
        <v>16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26534</v>
      </c>
      <c r="C26084" s="2">
        <v>14</v>
      </c>
      <c r="D26084" s="2" t="s">
        <v>456</v>
      </c>
      <c r="E26084" s="2"/>
      <c r="F26084" s="2"/>
      <c r="G26084" s="2"/>
      <c r="H26084" s="2"/>
    </row>
    <row r="26085" spans="2:8">
      <c r="B26085" s="2" t="s">
        <v>26535</v>
      </c>
      <c r="C26085" s="2">
        <v>13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26536</v>
      </c>
      <c r="C26086" s="2">
        <v>11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26537</v>
      </c>
      <c r="C26087" s="2">
        <v>15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26538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13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12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17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26545</v>
      </c>
      <c r="C26095" s="2">
        <v>20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26546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26547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26548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26549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26550</v>
      </c>
      <c r="C26100" s="2">
        <v>13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26551</v>
      </c>
      <c r="C26101" s="2">
        <v>16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26552</v>
      </c>
      <c r="C26102" s="2">
        <v>14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26553</v>
      </c>
      <c r="C26103" s="2">
        <v>9</v>
      </c>
      <c r="D26103" s="2" t="s">
        <v>456</v>
      </c>
      <c r="E26103" s="2"/>
      <c r="F26103" s="2"/>
      <c r="G26103" s="2"/>
      <c r="H26103" s="2"/>
    </row>
    <row r="26104" spans="2:8">
      <c r="B26104" s="2" t="s">
        <v>26554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22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26556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26557</v>
      </c>
      <c r="C26107" s="2">
        <v>21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26558</v>
      </c>
      <c r="C26108" s="2">
        <v>19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21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26560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35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35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19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23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16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26575</v>
      </c>
      <c r="C26125" s="2">
        <v>16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26576</v>
      </c>
      <c r="C26126" s="2">
        <v>16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26577</v>
      </c>
      <c r="C26127" s="2">
        <v>17</v>
      </c>
      <c r="D26127" s="2" t="s">
        <v>456</v>
      </c>
      <c r="E26127" s="2"/>
      <c r="F26127" s="2"/>
      <c r="G26127" s="2"/>
      <c r="H26127" s="2"/>
    </row>
    <row r="26128" spans="2:8">
      <c r="B26128" s="2" t="s">
        <v>26578</v>
      </c>
      <c r="C26128" s="2">
        <v>17</v>
      </c>
      <c r="D26128" s="2" t="s">
        <v>456</v>
      </c>
      <c r="E26128" s="2"/>
      <c r="F26128" s="2"/>
      <c r="G26128" s="2"/>
      <c r="H26128" s="2"/>
    </row>
    <row r="26129" spans="2:8">
      <c r="B26129" s="2" t="s">
        <v>26579</v>
      </c>
      <c r="C26129" s="2">
        <v>16</v>
      </c>
      <c r="D26129" s="2" t="s">
        <v>456</v>
      </c>
      <c r="E26129" s="2"/>
      <c r="F26129" s="2"/>
      <c r="G26129" s="2"/>
      <c r="H26129" s="2"/>
    </row>
    <row r="26130" spans="2:8">
      <c r="B26130" s="2" t="s">
        <v>26580</v>
      </c>
      <c r="C26130" s="2">
        <v>23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25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17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21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20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26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36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33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26608</v>
      </c>
      <c r="C26158" s="2">
        <v>37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26609</v>
      </c>
      <c r="C26159" s="2">
        <v>33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26610</v>
      </c>
      <c r="C26160" s="2">
        <v>29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26611</v>
      </c>
      <c r="C26161" s="2">
        <v>21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26612</v>
      </c>
      <c r="C26162" s="2">
        <v>13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26613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27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13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18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21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26621</v>
      </c>
      <c r="C26171" s="2">
        <v>22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23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14</v>
      </c>
      <c r="D26174" s="2" t="s">
        <v>456</v>
      </c>
      <c r="E26174" s="2"/>
      <c r="F26174" s="2"/>
      <c r="G26174" s="2"/>
      <c r="H26174" s="2"/>
    </row>
    <row r="26175" spans="2:8">
      <c r="B26175" s="2" t="s">
        <v>26625</v>
      </c>
      <c r="C26175" s="2">
        <v>17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26626</v>
      </c>
      <c r="C26176" s="2">
        <v>19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26627</v>
      </c>
      <c r="C26177" s="2">
        <v>20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26628</v>
      </c>
      <c r="C26178" s="2">
        <v>20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26629</v>
      </c>
      <c r="C26179" s="2">
        <v>18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26630</v>
      </c>
      <c r="C26180" s="2">
        <v>16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26631</v>
      </c>
      <c r="C26181" s="2">
        <v>15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26632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32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35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34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12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16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18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19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19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20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19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31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26648</v>
      </c>
      <c r="C26198" s="2">
        <v>30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26649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26650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26651</v>
      </c>
      <c r="C26201" s="2">
        <v>36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19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26658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26659</v>
      </c>
      <c r="C26209" s="2">
        <v>25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26660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31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30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26663</v>
      </c>
      <c r="C26213" s="2">
        <v>14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26664</v>
      </c>
      <c r="C26214" s="2">
        <v>14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26665</v>
      </c>
      <c r="C26215" s="2">
        <v>12</v>
      </c>
      <c r="D26215" s="2" t="s">
        <v>456</v>
      </c>
      <c r="E26215" s="2"/>
      <c r="F26215" s="2"/>
      <c r="G26215" s="2"/>
      <c r="H26215" s="2"/>
    </row>
    <row r="26216" spans="2:8">
      <c r="B26216" s="2" t="s">
        <v>26666</v>
      </c>
      <c r="C26216" s="2">
        <v>8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26667</v>
      </c>
      <c r="C26217" s="2">
        <v>7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26668</v>
      </c>
      <c r="C26218" s="2">
        <v>6</v>
      </c>
      <c r="D26218" s="2" t="s">
        <v>456</v>
      </c>
      <c r="E26218" s="2"/>
      <c r="F26218" s="2"/>
      <c r="G26218" s="2"/>
      <c r="H26218" s="2"/>
    </row>
    <row r="26219" spans="2:8">
      <c r="B26219" s="2" t="s">
        <v>26669</v>
      </c>
      <c r="C26219" s="2">
        <v>5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26670</v>
      </c>
      <c r="C26220" s="2">
        <v>12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26671</v>
      </c>
      <c r="C26221" s="2">
        <v>16</v>
      </c>
      <c r="D26221" s="2" t="s">
        <v>456</v>
      </c>
      <c r="E26221" s="2"/>
      <c r="F26221" s="2"/>
      <c r="G26221" s="2"/>
      <c r="H26221" s="2"/>
    </row>
    <row r="26222" spans="2:8">
      <c r="B26222" s="2" t="s">
        <v>26672</v>
      </c>
      <c r="C26222" s="2">
        <v>15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26673</v>
      </c>
      <c r="C26223" s="2">
        <v>10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26674</v>
      </c>
      <c r="C26224" s="2">
        <v>8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26675</v>
      </c>
      <c r="C26225" s="2">
        <v>18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18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26681</v>
      </c>
      <c r="C26231" s="2">
        <v>23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26682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26683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26684</v>
      </c>
      <c r="C26234" s="2">
        <v>20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22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20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26687</v>
      </c>
      <c r="C26237" s="2">
        <v>22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22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32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26693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26694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26695</v>
      </c>
      <c r="C26245" s="2">
        <v>32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26696</v>
      </c>
      <c r="C26246" s="2">
        <v>31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26697</v>
      </c>
      <c r="C26247" s="2">
        <v>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26698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33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14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15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12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10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16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16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14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13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13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15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14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23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26720</v>
      </c>
      <c r="C26270" s="2">
        <v>18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26721</v>
      </c>
      <c r="C26271" s="2">
        <v>16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26722</v>
      </c>
      <c r="C26272" s="2">
        <v>16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26723</v>
      </c>
      <c r="C26273" s="2">
        <v>16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26724</v>
      </c>
      <c r="C26274" s="2">
        <v>16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26725</v>
      </c>
      <c r="C26275" s="2">
        <v>12</v>
      </c>
      <c r="D26275" s="2" t="s">
        <v>456</v>
      </c>
      <c r="E26275" s="2"/>
      <c r="F26275" s="2"/>
      <c r="G26275" s="2"/>
      <c r="H26275" s="2"/>
    </row>
    <row r="26276" spans="2:8">
      <c r="B26276" s="2" t="s">
        <v>26726</v>
      </c>
      <c r="C26276" s="2">
        <v>20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25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21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29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21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20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28</v>
      </c>
      <c r="D26297" s="2" t="s">
        <v>456</v>
      </c>
      <c r="E26297" s="2"/>
      <c r="F26297" s="2"/>
      <c r="G26297" s="2"/>
      <c r="H26297" s="2"/>
    </row>
    <row r="26298" spans="2:8">
      <c r="B26298" s="2" t="s">
        <v>26748</v>
      </c>
      <c r="C26298" s="2">
        <v>29</v>
      </c>
      <c r="D26298" s="2" t="s">
        <v>456</v>
      </c>
      <c r="E26298" s="2"/>
      <c r="F26298" s="2"/>
      <c r="G26298" s="2"/>
      <c r="H26298" s="2"/>
    </row>
    <row r="26299" spans="2:8">
      <c r="B26299" s="2" t="s">
        <v>26749</v>
      </c>
      <c r="C26299" s="2">
        <v>31</v>
      </c>
      <c r="D26299" s="2" t="s">
        <v>456</v>
      </c>
      <c r="E26299" s="2"/>
      <c r="F26299" s="2"/>
      <c r="G26299" s="2"/>
      <c r="H26299" s="2"/>
    </row>
    <row r="26300" spans="2:8">
      <c r="B26300" s="2" t="s">
        <v>26750</v>
      </c>
      <c r="C26300" s="2">
        <v>30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26751</v>
      </c>
      <c r="C26301" s="2">
        <v>26</v>
      </c>
      <c r="D26301" s="2" t="s">
        <v>456</v>
      </c>
      <c r="E26301" s="2"/>
      <c r="F26301" s="2"/>
      <c r="G26301" s="2"/>
      <c r="H26301" s="2"/>
    </row>
    <row r="26302" spans="2:8">
      <c r="B26302" s="2" t="s">
        <v>26752</v>
      </c>
      <c r="C26302" s="2">
        <v>18</v>
      </c>
      <c r="D26302" s="2" t="s">
        <v>456</v>
      </c>
      <c r="E26302" s="2"/>
      <c r="F26302" s="2"/>
      <c r="G26302" s="2"/>
      <c r="H26302" s="2"/>
    </row>
    <row r="26303" spans="2:8">
      <c r="B26303" s="2" t="s">
        <v>26753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19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22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16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26766</v>
      </c>
      <c r="C26316" s="2">
        <v>13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26767</v>
      </c>
      <c r="C26317" s="2">
        <v>14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26768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26769</v>
      </c>
      <c r="C26319" s="2">
        <v>25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26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27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24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26780</v>
      </c>
      <c r="C26330" s="2">
        <v>19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26781</v>
      </c>
      <c r="C26331" s="2">
        <v>20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20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26783</v>
      </c>
      <c r="C26333" s="2">
        <v>15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26784</v>
      </c>
      <c r="C26334" s="2">
        <v>10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21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26787</v>
      </c>
      <c r="C26337" s="2">
        <v>24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26788</v>
      </c>
      <c r="C26338" s="2">
        <v>25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28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26792</v>
      </c>
      <c r="C26342" s="2">
        <v>22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19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19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23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26797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26798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26799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26800</v>
      </c>
      <c r="C26350" s="2">
        <v>23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26801</v>
      </c>
      <c r="C26351" s="2">
        <v>20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20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26803</v>
      </c>
      <c r="C26353" s="2">
        <v>22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22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24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24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26807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26808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26809</v>
      </c>
      <c r="C26359" s="2">
        <v>24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18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26811</v>
      </c>
      <c r="C26361" s="2">
        <v>18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26812</v>
      </c>
      <c r="C26362" s="2">
        <v>18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26813</v>
      </c>
      <c r="C26363" s="2">
        <v>16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16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16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12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26817</v>
      </c>
      <c r="C26367" s="2">
        <v>33</v>
      </c>
      <c r="D26367" s="2" t="s">
        <v>456</v>
      </c>
      <c r="E26367" s="2"/>
      <c r="F26367" s="2"/>
      <c r="G26367" s="2"/>
      <c r="H26367" s="2"/>
    </row>
    <row r="26368" spans="2:8">
      <c r="B26368" s="2" t="s">
        <v>26818</v>
      </c>
      <c r="C26368" s="2">
        <v>22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26819</v>
      </c>
      <c r="C26369" s="2">
        <v>11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26820</v>
      </c>
      <c r="C26370" s="2">
        <v>22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26824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33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38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36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37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39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15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15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13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26836</v>
      </c>
      <c r="C26386" s="2">
        <v>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26837</v>
      </c>
      <c r="C26387" s="2">
        <v>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13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22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28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34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26842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26843</v>
      </c>
      <c r="C26393" s="2">
        <v>19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26844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26845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30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26850</v>
      </c>
      <c r="C26400" s="2">
        <v>33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26851</v>
      </c>
      <c r="C26401" s="2">
        <v>32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26852</v>
      </c>
      <c r="C26402" s="2">
        <v>31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26853</v>
      </c>
      <c r="C26403" s="2">
        <v>27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26854</v>
      </c>
      <c r="C26404" s="2">
        <v>20</v>
      </c>
      <c r="D26404" s="2" t="s">
        <v>456</v>
      </c>
      <c r="E26404" s="2"/>
      <c r="F26404" s="2"/>
      <c r="G26404" s="2"/>
      <c r="H26404" s="2"/>
    </row>
    <row r="26405" spans="2:8">
      <c r="B26405" s="2" t="s">
        <v>26855</v>
      </c>
      <c r="C26405" s="2">
        <v>14</v>
      </c>
      <c r="D26405" s="2" t="s">
        <v>456</v>
      </c>
      <c r="E26405" s="2"/>
      <c r="F26405" s="2"/>
      <c r="G26405" s="2"/>
      <c r="H26405" s="2"/>
    </row>
    <row r="26406" spans="2:8">
      <c r="B26406" s="2" t="s">
        <v>26856</v>
      </c>
      <c r="C26406" s="2">
        <v>14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26857</v>
      </c>
      <c r="C26407" s="2">
        <v>16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26858</v>
      </c>
      <c r="C26408" s="2">
        <v>13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26859</v>
      </c>
      <c r="C26409" s="2">
        <v>27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26860</v>
      </c>
      <c r="C26410" s="2">
        <v>25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26861</v>
      </c>
      <c r="C26411" s="2">
        <v>22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26862</v>
      </c>
      <c r="C26412" s="2">
        <v>11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26863</v>
      </c>
      <c r="C26413" s="2">
        <v>12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26864</v>
      </c>
      <c r="C26414" s="2">
        <v>13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26865</v>
      </c>
      <c r="C26415" s="2">
        <v>14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26866</v>
      </c>
      <c r="C26416" s="2">
        <v>14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17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19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22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20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21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22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23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26877</v>
      </c>
      <c r="C26427" s="2">
        <v>34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26878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20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36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41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36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14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11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26886</v>
      </c>
      <c r="C26436" s="2">
        <v>10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13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17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10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11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13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20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20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27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17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20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24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24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19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26912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28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26918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14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21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21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23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24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23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26927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26928</v>
      </c>
      <c r="C26478" s="2">
        <v>24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26929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34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26931</v>
      </c>
      <c r="C26481" s="2">
        <v>37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26932</v>
      </c>
      <c r="C26482" s="2">
        <v>13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26933</v>
      </c>
      <c r="C26483" s="2">
        <v>12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10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18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20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26940</v>
      </c>
      <c r="C26490" s="2">
        <v>21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26941</v>
      </c>
      <c r="C26491" s="2">
        <v>22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26942</v>
      </c>
      <c r="C26492" s="2">
        <v>22</v>
      </c>
      <c r="D26492" s="2" t="s">
        <v>456</v>
      </c>
      <c r="E26492" s="2"/>
      <c r="F26492" s="2"/>
      <c r="G26492" s="2"/>
      <c r="H26492" s="2"/>
    </row>
    <row r="26493" spans="2:8">
      <c r="B26493" s="2" t="s">
        <v>26943</v>
      </c>
      <c r="C26493" s="2">
        <v>20</v>
      </c>
      <c r="D26493" s="2" t="s">
        <v>456</v>
      </c>
      <c r="E26493" s="2"/>
      <c r="F26493" s="2"/>
      <c r="G26493" s="2"/>
      <c r="H26493" s="2"/>
    </row>
    <row r="26494" spans="2:8">
      <c r="B26494" s="2" t="s">
        <v>26944</v>
      </c>
      <c r="C26494" s="2">
        <v>19</v>
      </c>
      <c r="D26494" s="2" t="s">
        <v>456</v>
      </c>
      <c r="E26494" s="2"/>
      <c r="F26494" s="2"/>
      <c r="G26494" s="2"/>
      <c r="H26494" s="2"/>
    </row>
    <row r="26495" spans="2:8">
      <c r="B26495" s="2" t="s">
        <v>26945</v>
      </c>
      <c r="C26495" s="2">
        <v>13</v>
      </c>
      <c r="D26495" s="2" t="s">
        <v>456</v>
      </c>
      <c r="E26495" s="2"/>
      <c r="F26495" s="2"/>
      <c r="G26495" s="2"/>
      <c r="H26495" s="2"/>
    </row>
    <row r="26496" spans="2:8">
      <c r="B26496" s="2" t="s">
        <v>26946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31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37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37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26950</v>
      </c>
      <c r="C26500" s="2">
        <v>28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36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38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36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24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26955</v>
      </c>
      <c r="C26505" s="2">
        <v>24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26956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26957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26958</v>
      </c>
      <c r="C26508" s="2">
        <v>20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20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23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23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16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19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23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33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20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26982</v>
      </c>
      <c r="C26532" s="2">
        <v>22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26983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26984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26985</v>
      </c>
      <c r="C26535" s="2">
        <v>21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22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26987</v>
      </c>
      <c r="C26537" s="2">
        <v>15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26988</v>
      </c>
      <c r="C26538" s="2">
        <v>19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24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24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32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25</v>
      </c>
      <c r="D26547" s="2" t="s">
        <v>456</v>
      </c>
      <c r="E26547" s="2"/>
      <c r="F26547" s="2"/>
      <c r="G26547" s="2"/>
      <c r="H26547" s="2"/>
    </row>
    <row r="26548" spans="2:8">
      <c r="B26548" s="2" t="s">
        <v>26998</v>
      </c>
      <c r="C26548" s="2">
        <v>24</v>
      </c>
      <c r="D26548" s="2" t="s">
        <v>456</v>
      </c>
      <c r="E26548" s="2"/>
      <c r="F26548" s="2"/>
      <c r="G26548" s="2"/>
      <c r="H26548" s="2"/>
    </row>
    <row r="26549" spans="2:8">
      <c r="B26549" s="2" t="s">
        <v>26999</v>
      </c>
      <c r="C26549" s="2">
        <v>21</v>
      </c>
      <c r="D26549" s="2" t="s">
        <v>456</v>
      </c>
      <c r="E26549" s="2"/>
      <c r="F26549" s="2"/>
      <c r="G26549" s="2"/>
      <c r="H26549" s="2"/>
    </row>
    <row r="26550" spans="2:8">
      <c r="B26550" s="2" t="s">
        <v>27000</v>
      </c>
      <c r="C26550" s="2">
        <v>13</v>
      </c>
      <c r="D26550" s="2" t="s">
        <v>456</v>
      </c>
      <c r="E26550" s="2"/>
      <c r="F26550" s="2"/>
      <c r="G26550" s="2"/>
      <c r="H26550" s="2"/>
    </row>
    <row r="26551" spans="2:8">
      <c r="B26551" s="2" t="s">
        <v>27001</v>
      </c>
      <c r="C26551" s="2">
        <v>10</v>
      </c>
      <c r="D26551" s="2" t="s">
        <v>456</v>
      </c>
      <c r="E26551" s="2"/>
      <c r="F26551" s="2"/>
      <c r="G26551" s="2"/>
      <c r="H26551" s="2"/>
    </row>
    <row r="26552" spans="2:8">
      <c r="B26552" s="2" t="s">
        <v>27002</v>
      </c>
      <c r="C26552" s="2">
        <v>9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27003</v>
      </c>
      <c r="C26553" s="2">
        <v>18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18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19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13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20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27008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27010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27011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27012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27013</v>
      </c>
      <c r="C26563" s="2">
        <v>5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27014</v>
      </c>
      <c r="C26564" s="2">
        <v>6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27015</v>
      </c>
      <c r="C26565" s="2">
        <v>5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27016</v>
      </c>
      <c r="C26566" s="2">
        <v>20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18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19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27019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27020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27021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27022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32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33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32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27030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27032</v>
      </c>
      <c r="C26582" s="2">
        <v>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27033</v>
      </c>
      <c r="C26583" s="2">
        <v>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23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19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27037</v>
      </c>
      <c r="C26587" s="2">
        <v>15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5</v>
      </c>
      <c r="D26588" s="2" t="s">
        <v>456</v>
      </c>
      <c r="E26588" s="2"/>
      <c r="F26588" s="2"/>
      <c r="G26588" s="2"/>
      <c r="H26588" s="2"/>
    </row>
    <row r="26589" spans="2:8">
      <c r="B26589" s="2" t="s">
        <v>27039</v>
      </c>
      <c r="C26589" s="2">
        <v>5</v>
      </c>
      <c r="D26589" s="2" t="s">
        <v>456</v>
      </c>
      <c r="E26589" s="2"/>
      <c r="F26589" s="2"/>
      <c r="G26589" s="2"/>
      <c r="H26589" s="2"/>
    </row>
    <row r="26590" spans="2:8">
      <c r="B26590" s="2" t="s">
        <v>27040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6</v>
      </c>
      <c r="D26592" s="2" t="s">
        <v>456</v>
      </c>
      <c r="E26592" s="2"/>
      <c r="F26592" s="2"/>
      <c r="G26592" s="2"/>
      <c r="H26592" s="2"/>
    </row>
    <row r="26593" spans="2:8">
      <c r="B26593" s="2" t="s">
        <v>27043</v>
      </c>
      <c r="C26593" s="2">
        <v>6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27044</v>
      </c>
      <c r="C26594" s="2">
        <v>7</v>
      </c>
      <c r="D26594" s="2" t="s">
        <v>456</v>
      </c>
      <c r="E26594" s="2"/>
      <c r="F26594" s="2"/>
      <c r="G26594" s="2"/>
      <c r="H26594" s="2"/>
    </row>
    <row r="26595" spans="2:8">
      <c r="B26595" s="2" t="s">
        <v>27045</v>
      </c>
      <c r="C26595" s="2">
        <v>7</v>
      </c>
      <c r="D26595" s="2" t="s">
        <v>456</v>
      </c>
      <c r="E26595" s="2"/>
      <c r="F26595" s="2"/>
      <c r="G26595" s="2"/>
      <c r="H26595" s="2"/>
    </row>
    <row r="26596" spans="2:8">
      <c r="B26596" s="2" t="s">
        <v>27046</v>
      </c>
      <c r="C26596" s="2">
        <v>7</v>
      </c>
      <c r="D26596" s="2" t="s">
        <v>456</v>
      </c>
      <c r="E26596" s="2"/>
      <c r="F26596" s="2"/>
      <c r="G26596" s="2"/>
      <c r="H26596" s="2"/>
    </row>
    <row r="26597" spans="2:8">
      <c r="B26597" s="2" t="s">
        <v>27047</v>
      </c>
      <c r="C26597" s="2">
        <v>6</v>
      </c>
      <c r="D26597" s="2" t="s">
        <v>456</v>
      </c>
      <c r="E26597" s="2"/>
      <c r="F26597" s="2"/>
      <c r="G26597" s="2"/>
      <c r="H26597" s="2"/>
    </row>
    <row r="26598" spans="2:8">
      <c r="B26598" s="2" t="s">
        <v>27048</v>
      </c>
      <c r="C26598" s="2">
        <v>19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24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27050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27052</v>
      </c>
      <c r="C26602" s="2">
        <v>24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27053</v>
      </c>
      <c r="C26603" s="2">
        <v>23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27054</v>
      </c>
      <c r="C26604" s="2">
        <v>26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27055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27056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27057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27058</v>
      </c>
      <c r="C26608" s="2">
        <v>22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22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21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16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11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28</v>
      </c>
      <c r="D26613" s="2" t="s">
        <v>456</v>
      </c>
      <c r="E26613" s="2"/>
      <c r="F26613" s="2"/>
      <c r="G26613" s="2"/>
      <c r="H26613" s="2"/>
    </row>
    <row r="26614" spans="2:8">
      <c r="B26614" s="2" t="s">
        <v>27064</v>
      </c>
      <c r="C26614" s="2">
        <v>19</v>
      </c>
      <c r="D26614" s="2" t="s">
        <v>456</v>
      </c>
      <c r="E26614" s="2"/>
      <c r="F26614" s="2"/>
      <c r="G26614" s="2"/>
      <c r="H26614" s="2"/>
    </row>
    <row r="26615" spans="2:8">
      <c r="B26615" s="2" t="s">
        <v>27065</v>
      </c>
      <c r="C26615" s="2">
        <v>10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27066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18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22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27072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27073</v>
      </c>
      <c r="C26623" s="2">
        <v>19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27074</v>
      </c>
      <c r="C26624" s="2">
        <v>29</v>
      </c>
      <c r="D26624" s="2" t="s">
        <v>456</v>
      </c>
      <c r="E26624" s="2"/>
      <c r="F26624" s="2"/>
      <c r="G26624" s="2"/>
      <c r="H26624" s="2"/>
    </row>
    <row r="26625" spans="2:8">
      <c r="B26625" s="2" t="s">
        <v>27075</v>
      </c>
      <c r="C26625" s="2">
        <v>27</v>
      </c>
      <c r="D26625" s="2" t="s">
        <v>456</v>
      </c>
      <c r="E26625" s="2"/>
      <c r="F26625" s="2"/>
      <c r="G26625" s="2"/>
      <c r="H26625" s="2"/>
    </row>
    <row r="26626" spans="2:8">
      <c r="B26626" s="2" t="s">
        <v>27076</v>
      </c>
      <c r="C26626" s="2">
        <v>11</v>
      </c>
      <c r="D26626" s="2" t="s">
        <v>456</v>
      </c>
      <c r="E26626" s="2"/>
      <c r="F26626" s="2"/>
      <c r="G26626" s="2"/>
      <c r="H26626" s="2"/>
    </row>
    <row r="26627" spans="2:8">
      <c r="B26627" s="2" t="s">
        <v>27077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34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5</v>
      </c>
      <c r="D26640" s="2" t="s">
        <v>456</v>
      </c>
      <c r="E26640" s="2"/>
      <c r="F26640" s="2"/>
      <c r="G26640" s="2"/>
      <c r="H26640" s="2"/>
    </row>
    <row r="26641" spans="2:8">
      <c r="B26641" s="2" t="s">
        <v>27091</v>
      </c>
      <c r="C26641" s="2">
        <v>5</v>
      </c>
      <c r="D26641" s="2" t="s">
        <v>456</v>
      </c>
      <c r="E26641" s="2"/>
      <c r="F26641" s="2"/>
      <c r="G26641" s="2"/>
      <c r="H26641" s="2"/>
    </row>
    <row r="26642" spans="2:8">
      <c r="B26642" s="2" t="s">
        <v>27092</v>
      </c>
      <c r="C26642" s="2">
        <v>17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18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19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20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27096</v>
      </c>
      <c r="C26646" s="2">
        <v>20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20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27098</v>
      </c>
      <c r="C26648" s="2">
        <v>20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20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27104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27105</v>
      </c>
      <c r="C26655" s="2">
        <v>22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27107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27108</v>
      </c>
      <c r="C26658" s="2">
        <v>14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27109</v>
      </c>
      <c r="C26659" s="2">
        <v>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27110</v>
      </c>
      <c r="C26660" s="2">
        <v>23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27111</v>
      </c>
      <c r="C26661" s="2">
        <v>6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27112</v>
      </c>
      <c r="C26662" s="2">
        <v>8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27113</v>
      </c>
      <c r="C26663" s="2">
        <v>9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27114</v>
      </c>
      <c r="C26664" s="2">
        <v>11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27115</v>
      </c>
      <c r="C26665" s="2">
        <v>12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27116</v>
      </c>
      <c r="C26666" s="2">
        <v>12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27117</v>
      </c>
      <c r="C26667" s="2">
        <v>13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27118</v>
      </c>
      <c r="C26668" s="2">
        <v>13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27119</v>
      </c>
      <c r="C26669" s="2">
        <v>7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27120</v>
      </c>
      <c r="C26670" s="2">
        <v>7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27121</v>
      </c>
      <c r="C26671" s="2">
        <v>20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27122</v>
      </c>
      <c r="C26672" s="2">
        <v>25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21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20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21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27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20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22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25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27139</v>
      </c>
      <c r="C26689" s="2">
        <v>23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27140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27141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27142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27143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24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25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26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26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21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31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27154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27155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27156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24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28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27161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27162</v>
      </c>
      <c r="C26712" s="2">
        <v>21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27163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27168</v>
      </c>
      <c r="C26718" s="2">
        <v>27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27169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24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22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27174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34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35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28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28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20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22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22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11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16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20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23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22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21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21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22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23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23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27203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22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25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27209</v>
      </c>
      <c r="C26759" s="2">
        <v>20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21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21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21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33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18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21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24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25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24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25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36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35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23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27240</v>
      </c>
      <c r="C26790" s="2">
        <v>21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27242</v>
      </c>
      <c r="C26792" s="2">
        <v>34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27243</v>
      </c>
      <c r="C26793" s="2">
        <v>33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27245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27246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27247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14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13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13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27251</v>
      </c>
      <c r="C26801" s="2">
        <v>13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27252</v>
      </c>
      <c r="C26802" s="2">
        <v>11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27253</v>
      </c>
      <c r="C26803" s="2">
        <v>12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27254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27256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27257</v>
      </c>
      <c r="C26807" s="2">
        <v>19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27259</v>
      </c>
      <c r="C26809" s="2">
        <v>14</v>
      </c>
      <c r="D26809" s="2" t="s">
        <v>456</v>
      </c>
      <c r="E26809" s="2"/>
      <c r="F26809" s="2"/>
      <c r="G26809" s="2"/>
      <c r="H26809" s="2"/>
    </row>
    <row r="26810" spans="2:8">
      <c r="B26810" s="2" t="s">
        <v>27260</v>
      </c>
      <c r="C26810" s="2">
        <v>22</v>
      </c>
      <c r="D26810" s="2" t="s">
        <v>456</v>
      </c>
      <c r="E26810" s="2"/>
      <c r="F26810" s="2"/>
      <c r="G26810" s="2"/>
      <c r="H26810" s="2"/>
    </row>
    <row r="26811" spans="2:8">
      <c r="B26811" s="2" t="s">
        <v>27261</v>
      </c>
      <c r="C26811" s="2">
        <v>23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27262</v>
      </c>
      <c r="C26812" s="2">
        <v>23</v>
      </c>
      <c r="D26812" s="2" t="s">
        <v>456</v>
      </c>
      <c r="E26812" s="2"/>
      <c r="F26812" s="2"/>
      <c r="G26812" s="2"/>
      <c r="H26812" s="2"/>
    </row>
    <row r="26813" spans="2:8">
      <c r="B26813" s="2" t="s">
        <v>27263</v>
      </c>
      <c r="C26813" s="2">
        <v>23</v>
      </c>
      <c r="D26813" s="2" t="s">
        <v>456</v>
      </c>
      <c r="E26813" s="2"/>
      <c r="F26813" s="2"/>
      <c r="G26813" s="2"/>
      <c r="H26813" s="2"/>
    </row>
    <row r="26814" spans="2:8">
      <c r="B26814" s="2" t="s">
        <v>27264</v>
      </c>
      <c r="C26814" s="2">
        <v>22</v>
      </c>
      <c r="D26814" s="2" t="s">
        <v>456</v>
      </c>
      <c r="E26814" s="2"/>
      <c r="F26814" s="2"/>
      <c r="G26814" s="2"/>
      <c r="H26814" s="2"/>
    </row>
    <row r="26815" spans="2:8">
      <c r="B26815" s="2" t="s">
        <v>27265</v>
      </c>
      <c r="C26815" s="2">
        <v>29</v>
      </c>
      <c r="D26815" s="2" t="s">
        <v>456</v>
      </c>
      <c r="E26815" s="2"/>
      <c r="F26815" s="2"/>
      <c r="G26815" s="2"/>
      <c r="H26815" s="2"/>
    </row>
    <row r="26816" spans="2:8">
      <c r="B26816" s="2" t="s">
        <v>27266</v>
      </c>
      <c r="C26816" s="2">
        <v>27</v>
      </c>
      <c r="D26816" s="2" t="s">
        <v>456</v>
      </c>
      <c r="E26816" s="2"/>
      <c r="F26816" s="2"/>
      <c r="G26816" s="2"/>
      <c r="H26816" s="2"/>
    </row>
    <row r="26817" spans="2:8">
      <c r="B26817" s="2" t="s">
        <v>27267</v>
      </c>
      <c r="C26817" s="2">
        <v>27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27268</v>
      </c>
      <c r="C26818" s="2">
        <v>27</v>
      </c>
      <c r="D26818" s="2" t="s">
        <v>456</v>
      </c>
      <c r="E26818" s="2"/>
      <c r="F26818" s="2"/>
      <c r="G26818" s="2"/>
      <c r="H26818" s="2"/>
    </row>
    <row r="26819" spans="2:8">
      <c r="B26819" s="2" t="s">
        <v>27269</v>
      </c>
      <c r="C26819" s="2">
        <v>24</v>
      </c>
      <c r="D26819" s="2" t="s">
        <v>456</v>
      </c>
      <c r="E26819" s="2"/>
      <c r="F26819" s="2"/>
      <c r="G26819" s="2"/>
      <c r="H26819" s="2"/>
    </row>
    <row r="26820" spans="2:8">
      <c r="B26820" s="2" t="s">
        <v>27270</v>
      </c>
      <c r="C26820" s="2">
        <v>19</v>
      </c>
      <c r="D26820" s="2" t="s">
        <v>456</v>
      </c>
      <c r="E26820" s="2"/>
      <c r="F26820" s="2"/>
      <c r="G26820" s="2"/>
      <c r="H26820" s="2"/>
    </row>
    <row r="26821" spans="2:8">
      <c r="B26821" s="2" t="s">
        <v>27271</v>
      </c>
      <c r="C26821" s="2">
        <v>9</v>
      </c>
      <c r="D26821" s="2" t="s">
        <v>456</v>
      </c>
      <c r="E26821" s="2"/>
      <c r="F26821" s="2"/>
      <c r="G26821" s="2"/>
      <c r="H26821" s="2"/>
    </row>
    <row r="26822" spans="2:8">
      <c r="B26822" s="2" t="s">
        <v>27272</v>
      </c>
      <c r="C26822" s="2">
        <v>19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22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24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21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36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32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27282</v>
      </c>
      <c r="C26832" s="2">
        <v>17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33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27288</v>
      </c>
      <c r="C26838" s="2">
        <v>33</v>
      </c>
      <c r="D26838" s="2" t="s">
        <v>456</v>
      </c>
      <c r="E26838" s="2"/>
      <c r="F26838" s="2"/>
      <c r="G26838" s="2"/>
      <c r="H26838" s="2"/>
    </row>
    <row r="26839" spans="2:8">
      <c r="B26839" s="2" t="s">
        <v>27289</v>
      </c>
      <c r="C26839" s="2">
        <v>31</v>
      </c>
      <c r="D26839" s="2" t="s">
        <v>456</v>
      </c>
      <c r="E26839" s="2"/>
      <c r="F26839" s="2"/>
      <c r="G26839" s="2"/>
      <c r="H26839" s="2"/>
    </row>
    <row r="26840" spans="2:8">
      <c r="B26840" s="2" t="s">
        <v>27290</v>
      </c>
      <c r="C26840" s="2">
        <v>23</v>
      </c>
      <c r="D26840" s="2" t="s">
        <v>456</v>
      </c>
      <c r="E26840" s="2"/>
      <c r="F26840" s="2"/>
      <c r="G26840" s="2"/>
      <c r="H26840" s="2"/>
    </row>
    <row r="26841" spans="2:8">
      <c r="B26841" s="2" t="s">
        <v>27291</v>
      </c>
      <c r="C26841" s="2">
        <v>14</v>
      </c>
      <c r="D26841" s="2" t="s">
        <v>456</v>
      </c>
      <c r="E26841" s="2"/>
      <c r="F26841" s="2"/>
      <c r="G26841" s="2"/>
      <c r="H26841" s="2"/>
    </row>
    <row r="26842" spans="2:8">
      <c r="B26842" s="2" t="s">
        <v>27292</v>
      </c>
      <c r="C26842" s="2">
        <v>9</v>
      </c>
      <c r="D26842" s="2" t="s">
        <v>456</v>
      </c>
      <c r="E26842" s="2"/>
      <c r="F26842" s="2"/>
      <c r="G26842" s="2"/>
      <c r="H26842" s="2"/>
    </row>
    <row r="26843" spans="2:8">
      <c r="B26843" s="2" t="s">
        <v>27293</v>
      </c>
      <c r="C26843" s="2">
        <v>17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21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24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26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24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24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22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24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27301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27302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27303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20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27310</v>
      </c>
      <c r="C26860" s="2">
        <v>24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27313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22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15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26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20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27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23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24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27332</v>
      </c>
      <c r="C26882" s="2">
        <v>20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27333</v>
      </c>
      <c r="C26883" s="2">
        <v>17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27334</v>
      </c>
      <c r="C26884" s="2">
        <v>16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27335</v>
      </c>
      <c r="C26885" s="2">
        <v>14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27336</v>
      </c>
      <c r="C26886" s="2">
        <v>14</v>
      </c>
      <c r="D26886" s="2" t="s">
        <v>456</v>
      </c>
      <c r="E26886" s="2"/>
      <c r="F26886" s="2"/>
      <c r="G26886" s="2"/>
      <c r="H26886" s="2"/>
    </row>
    <row r="26887" spans="2:8">
      <c r="B26887" s="2" t="s">
        <v>27337</v>
      </c>
      <c r="C26887" s="2">
        <v>13</v>
      </c>
      <c r="D26887" s="2" t="s">
        <v>456</v>
      </c>
      <c r="E26887" s="2"/>
      <c r="F26887" s="2"/>
      <c r="G26887" s="2"/>
      <c r="H26887" s="2"/>
    </row>
    <row r="26888" spans="2:8">
      <c r="B26888" s="2" t="s">
        <v>27338</v>
      </c>
      <c r="C26888" s="2">
        <v>7</v>
      </c>
      <c r="D26888" s="2" t="s">
        <v>456</v>
      </c>
      <c r="E26888" s="2"/>
      <c r="F26888" s="2"/>
      <c r="G26888" s="2"/>
      <c r="H26888" s="2"/>
    </row>
    <row r="26889" spans="2:8">
      <c r="B26889" s="2" t="s">
        <v>27339</v>
      </c>
      <c r="C26889" s="2">
        <v>5</v>
      </c>
      <c r="D26889" s="2" t="s">
        <v>456</v>
      </c>
      <c r="E26889" s="2"/>
      <c r="F26889" s="2"/>
      <c r="G26889" s="2"/>
      <c r="H26889" s="2"/>
    </row>
    <row r="26890" spans="2:8">
      <c r="B26890" s="2" t="s">
        <v>27340</v>
      </c>
      <c r="C26890" s="2">
        <v>25</v>
      </c>
      <c r="D26890" s="2" t="s">
        <v>456</v>
      </c>
      <c r="E26890" s="2"/>
      <c r="F26890" s="2"/>
      <c r="G26890" s="2"/>
      <c r="H26890" s="2"/>
    </row>
    <row r="26891" spans="2:8">
      <c r="B26891" s="2" t="s">
        <v>27341</v>
      </c>
      <c r="C26891" s="2">
        <v>26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27342</v>
      </c>
      <c r="C26892" s="2">
        <v>26</v>
      </c>
      <c r="D26892" s="2" t="s">
        <v>456</v>
      </c>
      <c r="E26892" s="2"/>
      <c r="F26892" s="2"/>
      <c r="G26892" s="2"/>
      <c r="H26892" s="2"/>
    </row>
    <row r="26893" spans="2:8">
      <c r="B26893" s="2" t="s">
        <v>27343</v>
      </c>
      <c r="C26893" s="2">
        <v>21</v>
      </c>
      <c r="D26893" s="2" t="s">
        <v>456</v>
      </c>
      <c r="E26893" s="2"/>
      <c r="F26893" s="2"/>
      <c r="G26893" s="2"/>
      <c r="H26893" s="2"/>
    </row>
    <row r="26894" spans="2:8">
      <c r="B26894" s="2" t="s">
        <v>27344</v>
      </c>
      <c r="C26894" s="2">
        <v>15</v>
      </c>
      <c r="D26894" s="2" t="s">
        <v>456</v>
      </c>
      <c r="E26894" s="2"/>
      <c r="F26894" s="2"/>
      <c r="G26894" s="2"/>
      <c r="H26894" s="2"/>
    </row>
    <row r="26895" spans="2:8">
      <c r="B26895" s="2" t="s">
        <v>27345</v>
      </c>
      <c r="C26895" s="2">
        <v>10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27346</v>
      </c>
      <c r="C26896" s="2">
        <v>7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27347</v>
      </c>
      <c r="C26897" s="2">
        <v>6</v>
      </c>
      <c r="D26897" s="2" t="s">
        <v>456</v>
      </c>
      <c r="E26897" s="2"/>
      <c r="F26897" s="2"/>
      <c r="G26897" s="2"/>
      <c r="H26897" s="2"/>
    </row>
    <row r="26898" spans="2:8">
      <c r="B26898" s="2" t="s">
        <v>27348</v>
      </c>
      <c r="C26898" s="2">
        <v>6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27349</v>
      </c>
      <c r="C26899" s="2">
        <v>25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27350</v>
      </c>
      <c r="C26900" s="2">
        <v>15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27351</v>
      </c>
      <c r="C26901" s="2">
        <v>13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27352</v>
      </c>
      <c r="C26902" s="2">
        <v>14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27353</v>
      </c>
      <c r="C26903" s="2">
        <v>12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27354</v>
      </c>
      <c r="C26904" s="2">
        <v>13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19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23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27360</v>
      </c>
      <c r="C26910" s="2">
        <v>13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27361</v>
      </c>
      <c r="C26911" s="2">
        <v>18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29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28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27365</v>
      </c>
      <c r="C26915" s="2">
        <v>18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27366</v>
      </c>
      <c r="C26916" s="2">
        <v>18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17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27368</v>
      </c>
      <c r="C26918" s="2">
        <v>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34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24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15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19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21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27390</v>
      </c>
      <c r="C26940" s="2">
        <v>21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20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27392</v>
      </c>
      <c r="C26942" s="2">
        <v>19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27393</v>
      </c>
      <c r="C26943" s="2">
        <v>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27394</v>
      </c>
      <c r="C26944" s="2">
        <v>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27395</v>
      </c>
      <c r="C26945" s="2">
        <v>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35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36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27400</v>
      </c>
      <c r="C26950" s="2">
        <v>12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27401</v>
      </c>
      <c r="C26951" s="2">
        <v>18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27402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21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26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26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8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27409</v>
      </c>
      <c r="C26959" s="2">
        <v>8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27410</v>
      </c>
      <c r="C26960" s="2">
        <v>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14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16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15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27416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27417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21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22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16</v>
      </c>
      <c r="D26973" s="2" t="s">
        <v>456</v>
      </c>
      <c r="E26973" s="2"/>
      <c r="F26973" s="2"/>
      <c r="G26973" s="2"/>
      <c r="H26973" s="2"/>
    </row>
    <row r="26974" spans="2:8">
      <c r="B26974" s="2" t="s">
        <v>27424</v>
      </c>
      <c r="C26974" s="2">
        <v>24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23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7</v>
      </c>
      <c r="D26976" s="2" t="s">
        <v>456</v>
      </c>
      <c r="E26976" s="2"/>
      <c r="F26976" s="2"/>
      <c r="G26976" s="2"/>
      <c r="H26976" s="2"/>
    </row>
    <row r="26977" spans="2:8">
      <c r="B26977" s="2" t="s">
        <v>27427</v>
      </c>
      <c r="C26977" s="2">
        <v>14</v>
      </c>
      <c r="D26977" s="2" t="s">
        <v>456</v>
      </c>
      <c r="E26977" s="2"/>
      <c r="F26977" s="2"/>
      <c r="G26977" s="2"/>
      <c r="H26977" s="2"/>
    </row>
    <row r="26978" spans="2:8">
      <c r="B26978" s="2" t="s">
        <v>27428</v>
      </c>
      <c r="C26978" s="2">
        <v>21</v>
      </c>
      <c r="D26978" s="2" t="s">
        <v>456</v>
      </c>
      <c r="E26978" s="2"/>
      <c r="F26978" s="2"/>
      <c r="G26978" s="2"/>
      <c r="H26978" s="2"/>
    </row>
    <row r="26979" spans="2:8">
      <c r="B26979" s="2" t="s">
        <v>27429</v>
      </c>
      <c r="C26979" s="2">
        <v>25</v>
      </c>
      <c r="D26979" s="2" t="s">
        <v>456</v>
      </c>
      <c r="E26979" s="2"/>
      <c r="F26979" s="2"/>
      <c r="G26979" s="2"/>
      <c r="H26979" s="2"/>
    </row>
    <row r="26980" spans="2:8">
      <c r="B26980" s="2" t="s">
        <v>27430</v>
      </c>
      <c r="C26980" s="2">
        <v>22</v>
      </c>
      <c r="D26980" s="2" t="s">
        <v>456</v>
      </c>
      <c r="E26980" s="2"/>
      <c r="F26980" s="2"/>
      <c r="G26980" s="2"/>
      <c r="H26980" s="2"/>
    </row>
    <row r="26981" spans="2:8">
      <c r="B26981" s="2" t="s">
        <v>27431</v>
      </c>
      <c r="C26981" s="2">
        <v>18</v>
      </c>
      <c r="D26981" s="2" t="s">
        <v>456</v>
      </c>
      <c r="E26981" s="2"/>
      <c r="F26981" s="2"/>
      <c r="G26981" s="2"/>
      <c r="H26981" s="2"/>
    </row>
    <row r="26982" spans="2:8">
      <c r="B26982" s="2" t="s">
        <v>27432</v>
      </c>
      <c r="C26982" s="2">
        <v>11</v>
      </c>
      <c r="D26982" s="2" t="s">
        <v>456</v>
      </c>
      <c r="E26982" s="2"/>
      <c r="F26982" s="2"/>
      <c r="G26982" s="2"/>
      <c r="H26982" s="2"/>
    </row>
    <row r="26983" spans="2:8">
      <c r="B26983" s="2" t="s">
        <v>27433</v>
      </c>
      <c r="C26983" s="2">
        <v>21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27434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27435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27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15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19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20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19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17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14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21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27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16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19</v>
      </c>
      <c r="D27001" s="2" t="s">
        <v>456</v>
      </c>
      <c r="E27001" s="2"/>
      <c r="F27001" s="2"/>
      <c r="G27001" s="2"/>
      <c r="H27001" s="2"/>
    </row>
    <row r="27002" spans="2:8">
      <c r="B27002" s="2" t="s">
        <v>27452</v>
      </c>
      <c r="C27002" s="2">
        <v>24</v>
      </c>
      <c r="D27002" s="2" t="s">
        <v>456</v>
      </c>
      <c r="E27002" s="2"/>
      <c r="F27002" s="2"/>
      <c r="G27002" s="2"/>
      <c r="H27002" s="2"/>
    </row>
    <row r="27003" spans="2:8">
      <c r="B27003" s="2" t="s">
        <v>27453</v>
      </c>
      <c r="C27003" s="2">
        <v>18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27454</v>
      </c>
      <c r="C27004" s="2">
        <v>20</v>
      </c>
      <c r="D27004" s="2" t="s">
        <v>456</v>
      </c>
      <c r="E27004" s="2"/>
      <c r="F27004" s="2"/>
      <c r="G27004" s="2"/>
      <c r="H27004" s="2"/>
    </row>
    <row r="27005" spans="2:8">
      <c r="B27005" s="2" t="s">
        <v>27455</v>
      </c>
      <c r="C27005" s="2">
        <v>22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27456</v>
      </c>
      <c r="C27006" s="2">
        <v>10</v>
      </c>
      <c r="D27006" s="2" t="s">
        <v>456</v>
      </c>
      <c r="E27006" s="2"/>
      <c r="F27006" s="2"/>
      <c r="G27006" s="2"/>
      <c r="H27006" s="2"/>
    </row>
    <row r="27007" spans="2:8">
      <c r="B27007" s="2" t="s">
        <v>27457</v>
      </c>
      <c r="C27007" s="2">
        <v>18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21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22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24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36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35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27468</v>
      </c>
      <c r="C27018" s="2">
        <v>35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21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32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27472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27473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27474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27475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35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27477</v>
      </c>
      <c r="C27027" s="2">
        <v>33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17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27482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27485</v>
      </c>
      <c r="C27035" s="2">
        <v>32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34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15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16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14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15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17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16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16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25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35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36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22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28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17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20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23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27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23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27517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27518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27519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27520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27521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31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20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16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20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27541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23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22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27547</v>
      </c>
      <c r="C27097" s="2">
        <v>32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27548</v>
      </c>
      <c r="C27098" s="2">
        <v>35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27549</v>
      </c>
      <c r="C27099" s="2">
        <v>35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27550</v>
      </c>
      <c r="C27100" s="2">
        <v>21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27551</v>
      </c>
      <c r="C27101" s="2">
        <v>24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27552</v>
      </c>
      <c r="C27102" s="2">
        <v>27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27553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27554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21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24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21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12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17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25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23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26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28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28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19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20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20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18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15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27582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27583</v>
      </c>
      <c r="C27133" s="2">
        <v>33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31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20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21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22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20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14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18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24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27595</v>
      </c>
      <c r="C27145" s="2">
        <v>23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27596</v>
      </c>
      <c r="C27146" s="2">
        <v>21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25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25</v>
      </c>
      <c r="D27151" s="2" t="s">
        <v>456</v>
      </c>
      <c r="E27151" s="2"/>
      <c r="F27151" s="2"/>
      <c r="G27151" s="2"/>
      <c r="H27151" s="2"/>
    </row>
    <row r="27152" spans="2:8">
      <c r="B27152" s="2" t="s">
        <v>27602</v>
      </c>
      <c r="C27152" s="2">
        <v>15</v>
      </c>
      <c r="D27152" s="2" t="s">
        <v>456</v>
      </c>
      <c r="E27152" s="2"/>
      <c r="F27152" s="2"/>
      <c r="G27152" s="2"/>
      <c r="H27152" s="2"/>
    </row>
    <row r="27153" spans="2:8">
      <c r="B27153" s="2" t="s">
        <v>27603</v>
      </c>
      <c r="C27153" s="2">
        <v>12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27604</v>
      </c>
      <c r="C27154" s="2">
        <v>14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18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21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27608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27609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21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27611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27612</v>
      </c>
      <c r="C27162" s="2">
        <v>32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31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20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23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23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12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19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21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21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23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27625</v>
      </c>
      <c r="C27175" s="2">
        <v>31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27626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27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27628</v>
      </c>
      <c r="C27178" s="2">
        <v>17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27629</v>
      </c>
      <c r="C27179" s="2">
        <v>22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27630</v>
      </c>
      <c r="C27180" s="2">
        <v>27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27631</v>
      </c>
      <c r="C27181" s="2">
        <v>28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27632</v>
      </c>
      <c r="C27182" s="2">
        <v>14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32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27635</v>
      </c>
      <c r="C27185" s="2">
        <v>32</v>
      </c>
      <c r="D27185" s="2" t="s">
        <v>456</v>
      </c>
      <c r="E27185" s="2"/>
      <c r="F27185" s="2"/>
      <c r="G27185" s="2"/>
      <c r="H27185" s="2"/>
    </row>
    <row r="27186" spans="2:8">
      <c r="B27186" s="2" t="s">
        <v>27636</v>
      </c>
      <c r="C27186" s="2">
        <v>30</v>
      </c>
      <c r="D27186" s="2" t="s">
        <v>456</v>
      </c>
      <c r="E27186" s="2"/>
      <c r="F27186" s="2"/>
      <c r="G27186" s="2"/>
      <c r="H27186" s="2"/>
    </row>
    <row r="27187" spans="2:8">
      <c r="B27187" s="2" t="s">
        <v>27637</v>
      </c>
      <c r="C27187" s="2">
        <v>24</v>
      </c>
      <c r="D27187" s="2" t="s">
        <v>456</v>
      </c>
      <c r="E27187" s="2"/>
      <c r="F27187" s="2"/>
      <c r="G27187" s="2"/>
      <c r="H27187" s="2"/>
    </row>
    <row r="27188" spans="2:8">
      <c r="B27188" s="2" t="s">
        <v>27638</v>
      </c>
      <c r="C27188" s="2">
        <v>15</v>
      </c>
      <c r="D27188" s="2" t="s">
        <v>456</v>
      </c>
      <c r="E27188" s="2"/>
      <c r="F27188" s="2"/>
      <c r="G27188" s="2"/>
      <c r="H27188" s="2"/>
    </row>
    <row r="27189" spans="2:8">
      <c r="B27189" s="2" t="s">
        <v>27639</v>
      </c>
      <c r="C27189" s="2">
        <v>9</v>
      </c>
      <c r="D27189" s="2" t="s">
        <v>456</v>
      </c>
      <c r="E27189" s="2"/>
      <c r="F27189" s="2"/>
      <c r="G27189" s="2"/>
      <c r="H27189" s="2"/>
    </row>
    <row r="27190" spans="2:8">
      <c r="B27190" s="2" t="s">
        <v>27640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32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18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23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16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17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11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20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27654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27655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27656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27657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27658</v>
      </c>
      <c r="C27208" s="2">
        <v>18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27659</v>
      </c>
      <c r="C27209" s="2">
        <v>19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23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27663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27664</v>
      </c>
      <c r="C27214" s="2">
        <v>19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27665</v>
      </c>
      <c r="C27215" s="2">
        <v>17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24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27669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18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15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21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19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16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15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27676</v>
      </c>
      <c r="C27226" s="2">
        <v>14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27677</v>
      </c>
      <c r="C27227" s="2">
        <v>12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27678</v>
      </c>
      <c r="C27228" s="2">
        <v>11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27679</v>
      </c>
      <c r="C27229" s="2">
        <v>10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27680</v>
      </c>
      <c r="C27230" s="2">
        <v>18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27681</v>
      </c>
      <c r="C27231" s="2">
        <v>18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17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15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14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11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27688</v>
      </c>
      <c r="C27238" s="2">
        <v>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37</v>
      </c>
      <c r="D27240" s="2" t="s">
        <v>456</v>
      </c>
      <c r="E27240" s="2"/>
      <c r="F27240" s="2"/>
      <c r="G27240" s="2"/>
      <c r="H27240" s="2"/>
    </row>
    <row r="27241" spans="2:8">
      <c r="B27241" s="2" t="s">
        <v>27691</v>
      </c>
      <c r="C27241" s="2">
        <v>35</v>
      </c>
      <c r="D27241" s="2" t="s">
        <v>456</v>
      </c>
      <c r="E27241" s="2"/>
      <c r="F27241" s="2"/>
      <c r="G27241" s="2"/>
      <c r="H27241" s="2"/>
    </row>
    <row r="27242" spans="2:8">
      <c r="B27242" s="2" t="s">
        <v>27692</v>
      </c>
      <c r="C27242" s="2">
        <v>29</v>
      </c>
      <c r="D27242" s="2" t="s">
        <v>456</v>
      </c>
      <c r="E27242" s="2"/>
      <c r="F27242" s="2"/>
      <c r="G27242" s="2"/>
      <c r="H27242" s="2"/>
    </row>
    <row r="27243" spans="2:8">
      <c r="B27243" s="2" t="s">
        <v>27693</v>
      </c>
      <c r="C27243" s="2">
        <v>18</v>
      </c>
      <c r="D27243" s="2" t="s">
        <v>456</v>
      </c>
      <c r="E27243" s="2"/>
      <c r="F27243" s="2"/>
      <c r="G27243" s="2"/>
      <c r="H27243" s="2"/>
    </row>
    <row r="27244" spans="2:8">
      <c r="B27244" s="2" t="s">
        <v>27694</v>
      </c>
      <c r="C27244" s="2">
        <v>21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21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18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14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20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27700</v>
      </c>
      <c r="C27250" s="2">
        <v>21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27701</v>
      </c>
      <c r="C27251" s="2">
        <v>22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27702</v>
      </c>
      <c r="C27252" s="2">
        <v>21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27703</v>
      </c>
      <c r="C27253" s="2">
        <v>13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27704</v>
      </c>
      <c r="C27254" s="2">
        <v>8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27705</v>
      </c>
      <c r="C27255" s="2">
        <v>10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27706</v>
      </c>
      <c r="C27256" s="2">
        <v>16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17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27708</v>
      </c>
      <c r="C27258" s="2">
        <v>23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26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27710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17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21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17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27717</v>
      </c>
      <c r="C27267" s="2">
        <v>17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27718</v>
      </c>
      <c r="C27268" s="2">
        <v>18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27719</v>
      </c>
      <c r="C27269" s="2">
        <v>18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27720</v>
      </c>
      <c r="C27270" s="2">
        <v>17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27721</v>
      </c>
      <c r="C27271" s="2">
        <v>15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27722</v>
      </c>
      <c r="C27272" s="2">
        <v>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12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15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16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31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31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16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24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28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27740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27741</v>
      </c>
      <c r="C27291" s="2">
        <v>5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27742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27743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27744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27745</v>
      </c>
      <c r="C27295" s="2">
        <v>23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25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24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27753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35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17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32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31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36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35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22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24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27771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27772</v>
      </c>
      <c r="C27322" s="2">
        <v>11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12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13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13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14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15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17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17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18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21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22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20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21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17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24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27789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27790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27791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27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25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27795</v>
      </c>
      <c r="C27345" s="2">
        <v>37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27796</v>
      </c>
      <c r="C27346" s="2">
        <v>47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27797</v>
      </c>
      <c r="C27347" s="2">
        <v>43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5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27799</v>
      </c>
      <c r="C27349" s="2">
        <v>12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19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21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13</v>
      </c>
      <c r="D27356" s="2" t="s">
        <v>456</v>
      </c>
      <c r="E27356" s="2"/>
      <c r="F27356" s="2"/>
      <c r="G27356" s="2"/>
      <c r="H27356" s="2"/>
    </row>
    <row r="27357" spans="2:8">
      <c r="B27357" s="2" t="s">
        <v>27807</v>
      </c>
      <c r="C27357" s="2">
        <v>23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27808</v>
      </c>
      <c r="C27358" s="2">
        <v>23</v>
      </c>
      <c r="D27358" s="2" t="s">
        <v>456</v>
      </c>
      <c r="E27358" s="2"/>
      <c r="F27358" s="2"/>
      <c r="G27358" s="2"/>
      <c r="H27358" s="2"/>
    </row>
    <row r="27359" spans="2:8">
      <c r="B27359" s="2" t="s">
        <v>27809</v>
      </c>
      <c r="C27359" s="2">
        <v>11</v>
      </c>
      <c r="D27359" s="2" t="s">
        <v>456</v>
      </c>
      <c r="E27359" s="2"/>
      <c r="F27359" s="2"/>
      <c r="G27359" s="2"/>
      <c r="H27359" s="2"/>
    </row>
    <row r="27360" spans="2:8">
      <c r="B27360" s="2" t="s">
        <v>27810</v>
      </c>
      <c r="C27360" s="2">
        <v>10</v>
      </c>
      <c r="D27360" s="2" t="s">
        <v>456</v>
      </c>
      <c r="E27360" s="2"/>
      <c r="F27360" s="2"/>
      <c r="G27360" s="2"/>
      <c r="H27360" s="2"/>
    </row>
    <row r="27361" spans="2:8">
      <c r="B27361" s="2" t="s">
        <v>27811</v>
      </c>
      <c r="C27361" s="2">
        <v>15</v>
      </c>
      <c r="D27361" s="2" t="s">
        <v>456</v>
      </c>
      <c r="E27361" s="2"/>
      <c r="F27361" s="2"/>
      <c r="G27361" s="2"/>
      <c r="H27361" s="2"/>
    </row>
    <row r="27362" spans="2:8">
      <c r="B27362" s="2" t="s">
        <v>27812</v>
      </c>
      <c r="C27362" s="2">
        <v>16</v>
      </c>
      <c r="D27362" s="2" t="s">
        <v>456</v>
      </c>
      <c r="E27362" s="2"/>
      <c r="F27362" s="2"/>
      <c r="G27362" s="2"/>
      <c r="H27362" s="2"/>
    </row>
    <row r="27363" spans="2:8">
      <c r="B27363" s="2" t="s">
        <v>27813</v>
      </c>
      <c r="C27363" s="2">
        <v>20</v>
      </c>
      <c r="D27363" s="2" t="s">
        <v>456</v>
      </c>
      <c r="E27363" s="2"/>
      <c r="F27363" s="2"/>
      <c r="G27363" s="2"/>
      <c r="H27363" s="2"/>
    </row>
    <row r="27364" spans="2:8">
      <c r="B27364" s="2" t="s">
        <v>27814</v>
      </c>
      <c r="C27364" s="2">
        <v>20</v>
      </c>
      <c r="D27364" s="2" t="s">
        <v>456</v>
      </c>
      <c r="E27364" s="2"/>
      <c r="F27364" s="2"/>
      <c r="G27364" s="2"/>
      <c r="H27364" s="2"/>
    </row>
    <row r="27365" spans="2:8">
      <c r="B27365" s="2" t="s">
        <v>27815</v>
      </c>
      <c r="C27365" s="2">
        <v>9</v>
      </c>
      <c r="D27365" s="2" t="s">
        <v>456</v>
      </c>
      <c r="E27365" s="2"/>
      <c r="F27365" s="2"/>
      <c r="G27365" s="2"/>
      <c r="H27365" s="2"/>
    </row>
    <row r="27366" spans="2:8">
      <c r="B27366" s="2" t="s">
        <v>27816</v>
      </c>
      <c r="C27366" s="2">
        <v>19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27817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27818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27819</v>
      </c>
      <c r="C27369" s="2">
        <v>25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21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32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30</v>
      </c>
      <c r="D27375" s="2" t="s">
        <v>456</v>
      </c>
      <c r="E27375" s="2"/>
      <c r="F27375" s="2"/>
      <c r="G27375" s="2"/>
      <c r="H27375" s="2"/>
    </row>
    <row r="27376" spans="2:8">
      <c r="B27376" s="2" t="s">
        <v>27826</v>
      </c>
      <c r="C27376" s="2">
        <v>30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27827</v>
      </c>
      <c r="C27377" s="2">
        <v>28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27828</v>
      </c>
      <c r="C27378" s="2">
        <v>22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27829</v>
      </c>
      <c r="C27379" s="2">
        <v>12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27830</v>
      </c>
      <c r="C27380" s="2">
        <v>20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27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31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31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27835</v>
      </c>
      <c r="C27385" s="2">
        <v>17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27836</v>
      </c>
      <c r="C27386" s="2">
        <v>16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27837</v>
      </c>
      <c r="C27387" s="2">
        <v>15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27838</v>
      </c>
      <c r="C27388" s="2">
        <v>13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27839</v>
      </c>
      <c r="C27389" s="2">
        <v>14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13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20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22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21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32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29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27856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27858</v>
      </c>
      <c r="C27408" s="2">
        <v>32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27859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19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21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22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27865</v>
      </c>
      <c r="C27415" s="2">
        <v>24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27866</v>
      </c>
      <c r="C27416" s="2">
        <v>22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20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19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21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21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21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21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11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20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18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20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27884</v>
      </c>
      <c r="C27434" s="2">
        <v>21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34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35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23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29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5</v>
      </c>
      <c r="D27444" s="2" t="s">
        <v>456</v>
      </c>
      <c r="E27444" s="2"/>
      <c r="F27444" s="2"/>
      <c r="G27444" s="2"/>
      <c r="H27444" s="2"/>
    </row>
    <row r="27445" spans="2:8">
      <c r="B27445" s="2" t="s">
        <v>27895</v>
      </c>
      <c r="C27445" s="2">
        <v>5</v>
      </c>
      <c r="D27445" s="2" t="s">
        <v>456</v>
      </c>
      <c r="E27445" s="2"/>
      <c r="F27445" s="2"/>
      <c r="G27445" s="2"/>
      <c r="H27445" s="2"/>
    </row>
    <row r="27446" spans="2:8">
      <c r="B27446" s="2" t="s">
        <v>27896</v>
      </c>
      <c r="C27446" s="2">
        <v>21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27898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27900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27901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33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27906</v>
      </c>
      <c r="C27456" s="2">
        <v>16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27907</v>
      </c>
      <c r="C27457" s="2">
        <v>21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27908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27909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28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27911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32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31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23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34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34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13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21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27926</v>
      </c>
      <c r="C27476" s="2">
        <v>12</v>
      </c>
      <c r="D27476" s="2" t="s">
        <v>456</v>
      </c>
      <c r="E27476" s="2"/>
      <c r="F27476" s="2"/>
      <c r="G27476" s="2"/>
      <c r="H27476" s="2"/>
    </row>
    <row r="27477" spans="2:8">
      <c r="B27477" s="2" t="s">
        <v>27927</v>
      </c>
      <c r="C27477" s="2">
        <v>14</v>
      </c>
      <c r="D27477" s="2" t="s">
        <v>456</v>
      </c>
      <c r="E27477" s="2"/>
      <c r="F27477" s="2"/>
      <c r="G27477" s="2"/>
      <c r="H27477" s="2"/>
    </row>
    <row r="27478" spans="2:8">
      <c r="B27478" s="2" t="s">
        <v>27928</v>
      </c>
      <c r="C27478" s="2">
        <v>16</v>
      </c>
      <c r="D27478" s="2" t="s">
        <v>456</v>
      </c>
      <c r="E27478" s="2"/>
      <c r="F27478" s="2"/>
      <c r="G27478" s="2"/>
      <c r="H27478" s="2"/>
    </row>
    <row r="27479" spans="2:8">
      <c r="B27479" s="2" t="s">
        <v>27929</v>
      </c>
      <c r="C27479" s="2">
        <v>16</v>
      </c>
      <c r="D27479" s="2" t="s">
        <v>456</v>
      </c>
      <c r="E27479" s="2"/>
      <c r="F27479" s="2"/>
      <c r="G27479" s="2"/>
      <c r="H27479" s="2"/>
    </row>
    <row r="27480" spans="2:8">
      <c r="B27480" s="2" t="s">
        <v>27930</v>
      </c>
      <c r="C27480" s="2">
        <v>17</v>
      </c>
      <c r="D27480" s="2" t="s">
        <v>456</v>
      </c>
      <c r="E27480" s="2"/>
      <c r="F27480" s="2"/>
      <c r="G27480" s="2"/>
      <c r="H27480" s="2"/>
    </row>
    <row r="27481" spans="2:8">
      <c r="B27481" s="2" t="s">
        <v>27931</v>
      </c>
      <c r="C27481" s="2">
        <v>16</v>
      </c>
      <c r="D27481" s="2" t="s">
        <v>456</v>
      </c>
      <c r="E27481" s="2"/>
      <c r="F27481" s="2"/>
      <c r="G27481" s="2"/>
      <c r="H27481" s="2"/>
    </row>
    <row r="27482" spans="2:8">
      <c r="B27482" s="2" t="s">
        <v>27932</v>
      </c>
      <c r="C27482" s="2">
        <v>14</v>
      </c>
      <c r="D27482" s="2" t="s">
        <v>456</v>
      </c>
      <c r="E27482" s="2"/>
      <c r="F27482" s="2"/>
      <c r="G27482" s="2"/>
      <c r="H27482" s="2"/>
    </row>
    <row r="27483" spans="2:8">
      <c r="B27483" s="2" t="s">
        <v>27933</v>
      </c>
      <c r="C27483" s="2">
        <v>12</v>
      </c>
      <c r="D27483" s="2" t="s">
        <v>456</v>
      </c>
      <c r="E27483" s="2"/>
      <c r="F27483" s="2"/>
      <c r="G27483" s="2"/>
      <c r="H27483" s="2"/>
    </row>
    <row r="27484" spans="2:8">
      <c r="B27484" s="2" t="s">
        <v>27934</v>
      </c>
      <c r="C27484" s="2">
        <v>9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27935</v>
      </c>
      <c r="C27485" s="2">
        <v>8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27936</v>
      </c>
      <c r="C27486" s="2">
        <v>21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27937</v>
      </c>
      <c r="C27487" s="2">
        <v>19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27938</v>
      </c>
      <c r="C27488" s="2">
        <v>10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27939</v>
      </c>
      <c r="C27489" s="2">
        <v>18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22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26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23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18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17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15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18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18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18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27951</v>
      </c>
      <c r="C27501" s="2">
        <v>19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18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18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15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15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27956</v>
      </c>
      <c r="C27506" s="2">
        <v>10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27957</v>
      </c>
      <c r="C27507" s="2">
        <v>10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27958</v>
      </c>
      <c r="C27508" s="2">
        <v>9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27959</v>
      </c>
      <c r="C27509" s="2">
        <v>8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27960</v>
      </c>
      <c r="C27510" s="2">
        <v>7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27961</v>
      </c>
      <c r="C27511" s="2">
        <v>8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27962</v>
      </c>
      <c r="C27512" s="2">
        <v>7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27963</v>
      </c>
      <c r="C27513" s="2">
        <v>21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27964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23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27968</v>
      </c>
      <c r="C27518" s="2">
        <v>26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27969</v>
      </c>
      <c r="C27519" s="2">
        <v>33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36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34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22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23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22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27975</v>
      </c>
      <c r="C27525" s="2">
        <v>20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19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18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30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32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27984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5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27987</v>
      </c>
      <c r="C27537" s="2">
        <v>19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27988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26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20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24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37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36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28</v>
      </c>
      <c r="D27550" s="2" t="s">
        <v>456</v>
      </c>
      <c r="E27550" s="2"/>
      <c r="F27550" s="2"/>
      <c r="G27550" s="2"/>
      <c r="H27550" s="2"/>
    </row>
    <row r="27551" spans="2:8">
      <c r="B27551" s="2" t="s">
        <v>28001</v>
      </c>
      <c r="C27551" s="2">
        <v>28</v>
      </c>
      <c r="D27551" s="2" t="s">
        <v>456</v>
      </c>
      <c r="E27551" s="2"/>
      <c r="F27551" s="2"/>
      <c r="G27551" s="2"/>
      <c r="H27551" s="2"/>
    </row>
    <row r="27552" spans="2:8">
      <c r="B27552" s="2" t="s">
        <v>28002</v>
      </c>
      <c r="C27552" s="2">
        <v>27</v>
      </c>
      <c r="D27552" s="2" t="s">
        <v>456</v>
      </c>
      <c r="E27552" s="2"/>
      <c r="F27552" s="2"/>
      <c r="G27552" s="2"/>
      <c r="H27552" s="2"/>
    </row>
    <row r="27553" spans="2:8">
      <c r="B27553" s="2" t="s">
        <v>28003</v>
      </c>
      <c r="C27553" s="2">
        <v>21</v>
      </c>
      <c r="D27553" s="2" t="s">
        <v>456</v>
      </c>
      <c r="E27553" s="2"/>
      <c r="F27553" s="2"/>
      <c r="G27553" s="2"/>
      <c r="H27553" s="2"/>
    </row>
    <row r="27554" spans="2:8">
      <c r="B27554" s="2" t="s">
        <v>28004</v>
      </c>
      <c r="C27554" s="2">
        <v>14</v>
      </c>
      <c r="D27554" s="2" t="s">
        <v>456</v>
      </c>
      <c r="E27554" s="2"/>
      <c r="F27554" s="2"/>
      <c r="G27554" s="2"/>
      <c r="H27554" s="2"/>
    </row>
    <row r="27555" spans="2:8">
      <c r="B27555" s="2" t="s">
        <v>28005</v>
      </c>
      <c r="C27555" s="2">
        <v>44</v>
      </c>
      <c r="D27555" s="2" t="s">
        <v>456</v>
      </c>
      <c r="E27555" s="2"/>
      <c r="F27555" s="2"/>
      <c r="G27555" s="2"/>
      <c r="H27555" s="2"/>
    </row>
    <row r="27556" spans="2:8">
      <c r="B27556" s="2" t="s">
        <v>28006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23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28010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22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28013</v>
      </c>
      <c r="C27563" s="2">
        <v>12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28014</v>
      </c>
      <c r="C27564" s="2">
        <v>13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11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28020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28021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19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24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24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31</v>
      </c>
      <c r="D27580" s="2" t="s">
        <v>456</v>
      </c>
      <c r="E27580" s="2"/>
      <c r="F27580" s="2"/>
      <c r="G27580" s="2"/>
      <c r="H27580" s="2"/>
    </row>
    <row r="27581" spans="2:8">
      <c r="B27581" s="2" t="s">
        <v>28031</v>
      </c>
      <c r="C27581" s="2">
        <v>31</v>
      </c>
      <c r="D27581" s="2" t="s">
        <v>456</v>
      </c>
      <c r="E27581" s="2"/>
      <c r="F27581" s="2"/>
      <c r="G27581" s="2"/>
      <c r="H27581" s="2"/>
    </row>
    <row r="27582" spans="2:8">
      <c r="B27582" s="2" t="s">
        <v>28032</v>
      </c>
      <c r="C27582" s="2">
        <v>28</v>
      </c>
      <c r="D27582" s="2" t="s">
        <v>456</v>
      </c>
      <c r="E27582" s="2"/>
      <c r="F27582" s="2"/>
      <c r="G27582" s="2"/>
      <c r="H27582" s="2"/>
    </row>
    <row r="27583" spans="2:8">
      <c r="B27583" s="2" t="s">
        <v>28033</v>
      </c>
      <c r="C27583" s="2">
        <v>24</v>
      </c>
      <c r="D27583" s="2" t="s">
        <v>456</v>
      </c>
      <c r="E27583" s="2"/>
      <c r="F27583" s="2"/>
      <c r="G27583" s="2"/>
      <c r="H27583" s="2"/>
    </row>
    <row r="27584" spans="2:8">
      <c r="B27584" s="2" t="s">
        <v>28034</v>
      </c>
      <c r="C27584" s="2">
        <v>14</v>
      </c>
      <c r="D27584" s="2" t="s">
        <v>456</v>
      </c>
      <c r="E27584" s="2"/>
      <c r="F27584" s="2"/>
      <c r="G27584" s="2"/>
      <c r="H27584" s="2"/>
    </row>
    <row r="27585" spans="2:8">
      <c r="B27585" s="2" t="s">
        <v>28035</v>
      </c>
      <c r="C27585" s="2">
        <v>9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28036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30</v>
      </c>
      <c r="D27590" s="2" t="s">
        <v>456</v>
      </c>
      <c r="E27590" s="2"/>
      <c r="F27590" s="2"/>
      <c r="G27590" s="2"/>
      <c r="H27590" s="2"/>
    </row>
    <row r="27591" spans="2:8">
      <c r="B27591" s="2" t="s">
        <v>28041</v>
      </c>
      <c r="C27591" s="2">
        <v>29</v>
      </c>
      <c r="D27591" s="2" t="s">
        <v>456</v>
      </c>
      <c r="E27591" s="2"/>
      <c r="F27591" s="2"/>
      <c r="G27591" s="2"/>
      <c r="H27591" s="2"/>
    </row>
    <row r="27592" spans="2:8">
      <c r="B27592" s="2" t="s">
        <v>28042</v>
      </c>
      <c r="C27592" s="2">
        <v>28</v>
      </c>
      <c r="D27592" s="2" t="s">
        <v>456</v>
      </c>
      <c r="E27592" s="2"/>
      <c r="F27592" s="2"/>
      <c r="G27592" s="2"/>
      <c r="H27592" s="2"/>
    </row>
    <row r="27593" spans="2:8">
      <c r="B27593" s="2" t="s">
        <v>28043</v>
      </c>
      <c r="C27593" s="2">
        <v>21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28044</v>
      </c>
      <c r="C27594" s="2">
        <v>17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28045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22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20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28048</v>
      </c>
      <c r="C27598" s="2">
        <v>18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28049</v>
      </c>
      <c r="C27599" s="2">
        <v>18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28050</v>
      </c>
      <c r="C27600" s="2">
        <v>17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28051</v>
      </c>
      <c r="C27601" s="2">
        <v>14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28052</v>
      </c>
      <c r="C27602" s="2">
        <v>22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28053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28054</v>
      </c>
      <c r="C27604" s="2">
        <v>28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28055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28056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28057</v>
      </c>
      <c r="C27607" s="2">
        <v>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28058</v>
      </c>
      <c r="C27608" s="2">
        <v>18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28059</v>
      </c>
      <c r="C27609" s="2">
        <v>17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28060</v>
      </c>
      <c r="C27610" s="2">
        <v>20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22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28063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28064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28065</v>
      </c>
      <c r="C27615" s="2">
        <v>18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28066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20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28077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28078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28079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17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28082</v>
      </c>
      <c r="C27632" s="2">
        <v>15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28083</v>
      </c>
      <c r="C27633" s="2">
        <v>21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21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20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19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22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32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33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18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21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16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21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23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18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22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24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32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37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40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35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24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28127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17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23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28131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28133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18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24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28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28138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28</v>
      </c>
      <c r="D27689" s="2" t="s">
        <v>456</v>
      </c>
      <c r="E27689" s="2"/>
      <c r="F27689" s="2"/>
      <c r="G27689" s="2"/>
      <c r="H27689" s="2"/>
    </row>
    <row r="27690" spans="2:8">
      <c r="B27690" s="2" t="s">
        <v>28140</v>
      </c>
      <c r="C27690" s="2">
        <v>27</v>
      </c>
      <c r="D27690" s="2" t="s">
        <v>456</v>
      </c>
      <c r="E27690" s="2"/>
      <c r="F27690" s="2"/>
      <c r="G27690" s="2"/>
      <c r="H27690" s="2"/>
    </row>
    <row r="27691" spans="2:8">
      <c r="B27691" s="2" t="s">
        <v>28141</v>
      </c>
      <c r="C27691" s="2">
        <v>25</v>
      </c>
      <c r="D27691" s="2" t="s">
        <v>456</v>
      </c>
      <c r="E27691" s="2"/>
      <c r="F27691" s="2"/>
      <c r="G27691" s="2"/>
      <c r="H27691" s="2"/>
    </row>
    <row r="27692" spans="2:8">
      <c r="B27692" s="2" t="s">
        <v>28142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13</v>
      </c>
      <c r="D27693" s="2" t="s">
        <v>456</v>
      </c>
      <c r="E27693" s="2"/>
      <c r="F27693" s="2"/>
      <c r="G27693" s="2"/>
      <c r="H27693" s="2"/>
    </row>
    <row r="27694" spans="2:8">
      <c r="B27694" s="2" t="s">
        <v>28144</v>
      </c>
      <c r="C27694" s="2">
        <v>12</v>
      </c>
      <c r="D27694" s="2" t="s">
        <v>456</v>
      </c>
      <c r="E27694" s="2"/>
      <c r="F27694" s="2"/>
      <c r="G27694" s="2"/>
      <c r="H27694" s="2"/>
    </row>
    <row r="27695" spans="2:8">
      <c r="B27695" s="2" t="s">
        <v>28145</v>
      </c>
      <c r="C27695" s="2">
        <v>7</v>
      </c>
      <c r="D27695" s="2" t="s">
        <v>456</v>
      </c>
      <c r="E27695" s="2"/>
      <c r="F27695" s="2"/>
      <c r="G27695" s="2"/>
      <c r="H27695" s="2"/>
    </row>
    <row r="27696" spans="2:8">
      <c r="B27696" s="2" t="s">
        <v>28146</v>
      </c>
      <c r="C27696" s="2">
        <v>17</v>
      </c>
      <c r="D27696" s="2" t="s">
        <v>456</v>
      </c>
      <c r="E27696" s="2"/>
      <c r="F27696" s="2"/>
      <c r="G27696" s="2"/>
      <c r="H27696" s="2"/>
    </row>
    <row r="27697" spans="2:8">
      <c r="B27697" s="2" t="s">
        <v>28147</v>
      </c>
      <c r="C27697" s="2">
        <v>19</v>
      </c>
      <c r="D27697" s="2" t="s">
        <v>456</v>
      </c>
      <c r="E27697" s="2"/>
      <c r="F27697" s="2"/>
      <c r="G27697" s="2"/>
      <c r="H27697" s="2"/>
    </row>
    <row r="27698" spans="2:8">
      <c r="B27698" s="2" t="s">
        <v>28148</v>
      </c>
      <c r="C27698" s="2">
        <v>21</v>
      </c>
      <c r="D27698" s="2" t="s">
        <v>456</v>
      </c>
      <c r="E27698" s="2"/>
      <c r="F27698" s="2"/>
      <c r="G27698" s="2"/>
      <c r="H27698" s="2"/>
    </row>
    <row r="27699" spans="2:8">
      <c r="B27699" s="2" t="s">
        <v>28149</v>
      </c>
      <c r="C27699" s="2">
        <v>21</v>
      </c>
      <c r="D27699" s="2" t="s">
        <v>456</v>
      </c>
      <c r="E27699" s="2"/>
      <c r="F27699" s="2"/>
      <c r="G27699" s="2"/>
      <c r="H27699" s="2"/>
    </row>
    <row r="27700" spans="2:8">
      <c r="B27700" s="2" t="s">
        <v>28150</v>
      </c>
      <c r="C27700" s="2">
        <v>19</v>
      </c>
      <c r="D27700" s="2" t="s">
        <v>456</v>
      </c>
      <c r="E27700" s="2"/>
      <c r="F27700" s="2"/>
      <c r="G27700" s="2"/>
      <c r="H27700" s="2"/>
    </row>
    <row r="27701" spans="2:8">
      <c r="B27701" s="2" t="s">
        <v>28151</v>
      </c>
      <c r="C27701" s="2">
        <v>15</v>
      </c>
      <c r="D27701" s="2" t="s">
        <v>456</v>
      </c>
      <c r="E27701" s="2"/>
      <c r="F27701" s="2"/>
      <c r="G27701" s="2"/>
      <c r="H27701" s="2"/>
    </row>
    <row r="27702" spans="2:8">
      <c r="B27702" s="2" t="s">
        <v>28152</v>
      </c>
      <c r="C27702" s="2">
        <v>20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20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17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21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24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29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28166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28167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28168</v>
      </c>
      <c r="C27718" s="2">
        <v>22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28169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32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32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33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33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14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19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24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21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28181</v>
      </c>
      <c r="C27731" s="2">
        <v>22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22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16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21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21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22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23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23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18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22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30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28203</v>
      </c>
      <c r="C27753" s="2">
        <v>37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36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21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25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24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20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28213</v>
      </c>
      <c r="C27763" s="2">
        <v>24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28214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28215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28216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28217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30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5</v>
      </c>
      <c r="D27770" s="2" t="s">
        <v>456</v>
      </c>
      <c r="E27770" s="2"/>
      <c r="F27770" s="2"/>
      <c r="G27770" s="2"/>
      <c r="H27770" s="2"/>
    </row>
    <row r="27771" spans="2:8">
      <c r="B27771" s="2" t="s">
        <v>28221</v>
      </c>
      <c r="C27771" s="2">
        <v>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13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28223</v>
      </c>
      <c r="C27773" s="2">
        <v>19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21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18</v>
      </c>
      <c r="D27775" s="2" t="s">
        <v>456</v>
      </c>
      <c r="E27775" s="2"/>
      <c r="F27775" s="2"/>
      <c r="G27775" s="2"/>
      <c r="H27775" s="2"/>
    </row>
    <row r="27776" spans="2:8">
      <c r="B27776" s="2" t="s">
        <v>28226</v>
      </c>
      <c r="C27776" s="2">
        <v>18</v>
      </c>
      <c r="D27776" s="2" t="s">
        <v>456</v>
      </c>
      <c r="E27776" s="2"/>
      <c r="F27776" s="2"/>
      <c r="G27776" s="2"/>
      <c r="H27776" s="2"/>
    </row>
    <row r="27777" spans="2:8">
      <c r="B27777" s="2" t="s">
        <v>28227</v>
      </c>
      <c r="C27777" s="2">
        <v>18</v>
      </c>
      <c r="D27777" s="2" t="s">
        <v>456</v>
      </c>
      <c r="E27777" s="2"/>
      <c r="F27777" s="2"/>
      <c r="G27777" s="2"/>
      <c r="H27777" s="2"/>
    </row>
    <row r="27778" spans="2:8">
      <c r="B27778" s="2" t="s">
        <v>28228</v>
      </c>
      <c r="C27778" s="2">
        <v>18</v>
      </c>
      <c r="D27778" s="2" t="s">
        <v>456</v>
      </c>
      <c r="E27778" s="2"/>
      <c r="F27778" s="2"/>
      <c r="G27778" s="2"/>
      <c r="H27778" s="2"/>
    </row>
    <row r="27779" spans="2:8">
      <c r="B27779" s="2" t="s">
        <v>28229</v>
      </c>
      <c r="C27779" s="2">
        <v>18</v>
      </c>
      <c r="D27779" s="2" t="s">
        <v>456</v>
      </c>
      <c r="E27779" s="2"/>
      <c r="F27779" s="2"/>
      <c r="G27779" s="2"/>
      <c r="H27779" s="2"/>
    </row>
    <row r="27780" spans="2:8">
      <c r="B27780" s="2" t="s">
        <v>28230</v>
      </c>
      <c r="C27780" s="2">
        <v>23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34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36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32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22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30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28240</v>
      </c>
      <c r="C27790" s="2">
        <v>36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37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28243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28245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11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29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30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28256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28257</v>
      </c>
      <c r="C27807" s="2">
        <v>24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22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18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28264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28265</v>
      </c>
      <c r="C27815" s="2">
        <v>32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21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28268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14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18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17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19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28278</v>
      </c>
      <c r="C27828" s="2">
        <v>19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17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17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15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14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28283</v>
      </c>
      <c r="C27833" s="2">
        <v>13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28284</v>
      </c>
      <c r="C27834" s="2">
        <v>14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10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28287</v>
      </c>
      <c r="C27837" s="2">
        <v>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12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11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11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18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19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22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24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28295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28296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24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28305</v>
      </c>
      <c r="C27855" s="2">
        <v>23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28306</v>
      </c>
      <c r="C27856" s="2">
        <v>21</v>
      </c>
      <c r="D27856" s="2" t="s">
        <v>456</v>
      </c>
      <c r="E27856" s="2"/>
      <c r="F27856" s="2"/>
      <c r="G27856" s="2"/>
      <c r="H27856" s="2"/>
    </row>
    <row r="27857" spans="2:8">
      <c r="B27857" s="2" t="s">
        <v>28307</v>
      </c>
      <c r="C27857" s="2">
        <v>13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28308</v>
      </c>
      <c r="C27858" s="2">
        <v>7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28309</v>
      </c>
      <c r="C27859" s="2">
        <v>10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12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12</v>
      </c>
      <c r="D27862" s="2" t="s">
        <v>456</v>
      </c>
      <c r="E27862" s="2"/>
      <c r="F27862" s="2"/>
      <c r="G27862" s="2"/>
      <c r="H27862" s="2"/>
    </row>
    <row r="27863" spans="2:8">
      <c r="B27863" s="2" t="s">
        <v>28313</v>
      </c>
      <c r="C27863" s="2">
        <v>13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17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5</v>
      </c>
      <c r="D27867" s="2" t="s">
        <v>456</v>
      </c>
      <c r="E27867" s="2"/>
      <c r="F27867" s="2"/>
      <c r="G27867" s="2"/>
      <c r="H27867" s="2"/>
    </row>
    <row r="27868" spans="2:8">
      <c r="B27868" s="2" t="s">
        <v>28318</v>
      </c>
      <c r="C27868" s="2">
        <v>5</v>
      </c>
      <c r="D27868" s="2" t="s">
        <v>456</v>
      </c>
      <c r="E27868" s="2"/>
      <c r="F27868" s="2"/>
      <c r="G27868" s="2"/>
      <c r="H27868" s="2"/>
    </row>
    <row r="27869" spans="2:8">
      <c r="B27869" s="2" t="s">
        <v>28319</v>
      </c>
      <c r="C27869" s="2">
        <v>6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28320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28321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28322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28323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27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33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23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28332</v>
      </c>
      <c r="C27882" s="2">
        <v>18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28333</v>
      </c>
      <c r="C27883" s="2">
        <v>26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28334</v>
      </c>
      <c r="C27884" s="2">
        <v>26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28335</v>
      </c>
      <c r="C27885" s="2">
        <v>25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28336</v>
      </c>
      <c r="C27886" s="2">
        <v>17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28337</v>
      </c>
      <c r="C27887" s="2">
        <v>8</v>
      </c>
      <c r="D27887" s="2" t="s">
        <v>456</v>
      </c>
      <c r="E27887" s="2"/>
      <c r="F27887" s="2"/>
      <c r="G27887" s="2"/>
      <c r="H27887" s="2"/>
    </row>
    <row r="27888" spans="2:8">
      <c r="B27888" s="2" t="s">
        <v>28338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31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17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24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24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18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28349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28350</v>
      </c>
      <c r="C27900" s="2">
        <v>24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28351</v>
      </c>
      <c r="C27901" s="2">
        <v>23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28352</v>
      </c>
      <c r="C27902" s="2">
        <v>23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28354</v>
      </c>
      <c r="C27904" s="2">
        <v>15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17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20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26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17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19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22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22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28366</v>
      </c>
      <c r="C27916" s="2">
        <v>20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18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22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25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25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19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28381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32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25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20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29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28406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28407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26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16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12</v>
      </c>
      <c r="D27962" s="2" t="s">
        <v>456</v>
      </c>
      <c r="E27962" s="2"/>
      <c r="F27962" s="2"/>
      <c r="G27962" s="2"/>
      <c r="H27962" s="2"/>
    </row>
    <row r="27963" spans="2:8">
      <c r="B27963" s="2" t="s">
        <v>28413</v>
      </c>
      <c r="C27963" s="2">
        <v>15</v>
      </c>
      <c r="D27963" s="2" t="s">
        <v>456</v>
      </c>
      <c r="E27963" s="2"/>
      <c r="F27963" s="2"/>
      <c r="G27963" s="2"/>
      <c r="H27963" s="2"/>
    </row>
    <row r="27964" spans="2:8">
      <c r="B27964" s="2" t="s">
        <v>28414</v>
      </c>
      <c r="C27964" s="2">
        <v>16</v>
      </c>
      <c r="D27964" s="2" t="s">
        <v>456</v>
      </c>
      <c r="E27964" s="2"/>
      <c r="F27964" s="2"/>
      <c r="G27964" s="2"/>
      <c r="H27964" s="2"/>
    </row>
    <row r="27965" spans="2:8">
      <c r="B27965" s="2" t="s">
        <v>28415</v>
      </c>
      <c r="C27965" s="2">
        <v>15</v>
      </c>
      <c r="D27965" s="2" t="s">
        <v>456</v>
      </c>
      <c r="E27965" s="2"/>
      <c r="F27965" s="2"/>
      <c r="G27965" s="2"/>
      <c r="H27965" s="2"/>
    </row>
    <row r="27966" spans="2:8">
      <c r="B27966" s="2" t="s">
        <v>28416</v>
      </c>
      <c r="C27966" s="2">
        <v>12</v>
      </c>
      <c r="D27966" s="2" t="s">
        <v>456</v>
      </c>
      <c r="E27966" s="2"/>
      <c r="F27966" s="2"/>
      <c r="G27966" s="2"/>
      <c r="H27966" s="2"/>
    </row>
    <row r="27967" spans="2:8">
      <c r="B27967" s="2" t="s">
        <v>28417</v>
      </c>
      <c r="C27967" s="2">
        <v>6</v>
      </c>
      <c r="D27967" s="2" t="s">
        <v>456</v>
      </c>
      <c r="E27967" s="2"/>
      <c r="F27967" s="2"/>
      <c r="G27967" s="2"/>
      <c r="H27967" s="2"/>
    </row>
    <row r="27968" spans="2:8">
      <c r="B27968" s="2" t="s">
        <v>28418</v>
      </c>
      <c r="C27968" s="2">
        <v>13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17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19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19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17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14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12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11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15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16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12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13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12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12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27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26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19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23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22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34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28451</v>
      </c>
      <c r="C28001" s="2">
        <v>29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28452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31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28455</v>
      </c>
      <c r="C28005" s="2">
        <v>34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28456</v>
      </c>
      <c r="C28006" s="2">
        <v>41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24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37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33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28466</v>
      </c>
      <c r="C28016" s="2">
        <v>30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28467</v>
      </c>
      <c r="C28017" s="2">
        <v>32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31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23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28471</v>
      </c>
      <c r="C28021" s="2">
        <v>38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41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28473</v>
      </c>
      <c r="C28023" s="2">
        <v>15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20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23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22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23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23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28479</v>
      </c>
      <c r="C28029" s="2">
        <v>20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28480</v>
      </c>
      <c r="C28030" s="2">
        <v>22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28481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32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28487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20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33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19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28496</v>
      </c>
      <c r="C28046" s="2">
        <v>23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28497</v>
      </c>
      <c r="C28047" s="2">
        <v>23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28498</v>
      </c>
      <c r="C28048" s="2">
        <v>23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28499</v>
      </c>
      <c r="C28049" s="2">
        <v>23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22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31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29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35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36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34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28508</v>
      </c>
      <c r="C28058" s="2">
        <v>20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31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28511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22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23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20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18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18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17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17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17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28523</v>
      </c>
      <c r="C28073" s="2">
        <v>17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28524</v>
      </c>
      <c r="C28074" s="2">
        <v>19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28525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28526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28527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28528</v>
      </c>
      <c r="C28078" s="2">
        <v>24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28529</v>
      </c>
      <c r="C28079" s="2">
        <v>25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28530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32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28532</v>
      </c>
      <c r="C28082" s="2">
        <v>32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34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5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28536</v>
      </c>
      <c r="C28086" s="2">
        <v>18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22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20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20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20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19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28545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28546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24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30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28551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28552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28553</v>
      </c>
      <c r="C28103" s="2">
        <v>24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20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18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23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33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20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22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19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24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22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18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22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24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25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22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21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22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16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21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28585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26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17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22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29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21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28602</v>
      </c>
      <c r="C28152" s="2">
        <v>38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28603</v>
      </c>
      <c r="C28153" s="2">
        <v>36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28604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34</v>
      </c>
      <c r="D28158" s="2" t="s">
        <v>456</v>
      </c>
      <c r="E28158" s="2"/>
      <c r="F28158" s="2"/>
      <c r="G28158" s="2"/>
      <c r="H28158" s="2"/>
    </row>
    <row r="28159" spans="2:8">
      <c r="B28159" s="2" t="s">
        <v>28609</v>
      </c>
      <c r="C28159" s="2">
        <v>33</v>
      </c>
      <c r="D28159" s="2" t="s">
        <v>456</v>
      </c>
      <c r="E28159" s="2"/>
      <c r="F28159" s="2"/>
      <c r="G28159" s="2"/>
      <c r="H28159" s="2"/>
    </row>
    <row r="28160" spans="2:8">
      <c r="B28160" s="2" t="s">
        <v>28610</v>
      </c>
      <c r="C28160" s="2">
        <v>29</v>
      </c>
      <c r="D28160" s="2" t="s">
        <v>456</v>
      </c>
      <c r="E28160" s="2"/>
      <c r="F28160" s="2"/>
      <c r="G28160" s="2"/>
      <c r="H28160" s="2"/>
    </row>
    <row r="28161" spans="2:8">
      <c r="B28161" s="2" t="s">
        <v>28611</v>
      </c>
      <c r="C28161" s="2">
        <v>21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28612</v>
      </c>
      <c r="C28162" s="2">
        <v>19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28615</v>
      </c>
      <c r="C28165" s="2">
        <v>16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18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19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21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22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23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28622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35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35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21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32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20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17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28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25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34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18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22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16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15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14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11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28664</v>
      </c>
      <c r="C28214" s="2">
        <v>16</v>
      </c>
      <c r="D28214" s="2" t="s">
        <v>456</v>
      </c>
      <c r="E28214" s="2"/>
      <c r="F28214" s="2"/>
      <c r="G28214" s="2"/>
      <c r="H28214" s="2"/>
    </row>
    <row r="28215" spans="2:8">
      <c r="B28215" s="2" t="s">
        <v>28665</v>
      </c>
      <c r="C28215" s="2">
        <v>11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28666</v>
      </c>
      <c r="C28216" s="2">
        <v>8</v>
      </c>
      <c r="D28216" s="2" t="s">
        <v>456</v>
      </c>
      <c r="E28216" s="2"/>
      <c r="F28216" s="2"/>
      <c r="G28216" s="2"/>
      <c r="H28216" s="2"/>
    </row>
    <row r="28217" spans="2:8">
      <c r="B28217" s="2" t="s">
        <v>28667</v>
      </c>
      <c r="C28217" s="2">
        <v>14</v>
      </c>
      <c r="D28217" s="2" t="s">
        <v>456</v>
      </c>
      <c r="E28217" s="2"/>
      <c r="F28217" s="2"/>
      <c r="G28217" s="2"/>
      <c r="H28217" s="2"/>
    </row>
    <row r="28218" spans="2:8">
      <c r="B28218" s="2" t="s">
        <v>28668</v>
      </c>
      <c r="C28218" s="2">
        <v>16</v>
      </c>
      <c r="D28218" s="2" t="s">
        <v>456</v>
      </c>
      <c r="E28218" s="2"/>
      <c r="F28218" s="2"/>
      <c r="G28218" s="2"/>
      <c r="H28218" s="2"/>
    </row>
    <row r="28219" spans="2:8">
      <c r="B28219" s="2" t="s">
        <v>28669</v>
      </c>
      <c r="C28219" s="2">
        <v>14</v>
      </c>
      <c r="D28219" s="2" t="s">
        <v>456</v>
      </c>
      <c r="E28219" s="2"/>
      <c r="F28219" s="2"/>
      <c r="G28219" s="2"/>
      <c r="H28219" s="2"/>
    </row>
    <row r="28220" spans="2:8">
      <c r="B28220" s="2" t="s">
        <v>28670</v>
      </c>
      <c r="C28220" s="2">
        <v>9</v>
      </c>
      <c r="D28220" s="2" t="s">
        <v>456</v>
      </c>
      <c r="E28220" s="2"/>
      <c r="F28220" s="2"/>
      <c r="G28220" s="2"/>
      <c r="H28220" s="2"/>
    </row>
    <row r="28221" spans="2:8">
      <c r="B28221" s="2" t="s">
        <v>28671</v>
      </c>
      <c r="C28221" s="2">
        <v>6</v>
      </c>
      <c r="D28221" s="2" t="s">
        <v>456</v>
      </c>
      <c r="E28221" s="2"/>
      <c r="F28221" s="2"/>
      <c r="G28221" s="2"/>
      <c r="H28221" s="2"/>
    </row>
    <row r="28222" spans="2:8">
      <c r="B28222" s="2" t="s">
        <v>28672</v>
      </c>
      <c r="C28222" s="2">
        <v>22</v>
      </c>
      <c r="D28222" s="2" t="s">
        <v>456</v>
      </c>
      <c r="E28222" s="2"/>
      <c r="F28222" s="2"/>
      <c r="G28222" s="2"/>
      <c r="H28222" s="2"/>
    </row>
    <row r="28223" spans="2:8">
      <c r="B28223" s="2" t="s">
        <v>28673</v>
      </c>
      <c r="C28223" s="2">
        <v>22</v>
      </c>
      <c r="D28223" s="2" t="s">
        <v>456</v>
      </c>
      <c r="E28223" s="2"/>
      <c r="F28223" s="2"/>
      <c r="G28223" s="2"/>
      <c r="H28223" s="2"/>
    </row>
    <row r="28224" spans="2:8">
      <c r="B28224" s="2" t="s">
        <v>28674</v>
      </c>
      <c r="C28224" s="2">
        <v>22</v>
      </c>
      <c r="D28224" s="2" t="s">
        <v>456</v>
      </c>
      <c r="E28224" s="2"/>
      <c r="F28224" s="2"/>
      <c r="G28224" s="2"/>
      <c r="H28224" s="2"/>
    </row>
    <row r="28225" spans="2:8">
      <c r="B28225" s="2" t="s">
        <v>28675</v>
      </c>
      <c r="C28225" s="2">
        <v>22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28676</v>
      </c>
      <c r="C28226" s="2">
        <v>21</v>
      </c>
      <c r="D28226" s="2" t="s">
        <v>456</v>
      </c>
      <c r="E28226" s="2"/>
      <c r="F28226" s="2"/>
      <c r="G28226" s="2"/>
      <c r="H28226" s="2"/>
    </row>
    <row r="28227" spans="2:8">
      <c r="B28227" s="2" t="s">
        <v>28677</v>
      </c>
      <c r="C28227" s="2">
        <v>16</v>
      </c>
      <c r="D28227" s="2" t="s">
        <v>456</v>
      </c>
      <c r="E28227" s="2"/>
      <c r="F28227" s="2"/>
      <c r="G28227" s="2"/>
      <c r="H28227" s="2"/>
    </row>
    <row r="28228" spans="2:8">
      <c r="B28228" s="2" t="s">
        <v>28678</v>
      </c>
      <c r="C28228" s="2">
        <v>8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28679</v>
      </c>
      <c r="C28229" s="2">
        <v>6</v>
      </c>
      <c r="D28229" s="2" t="s">
        <v>456</v>
      </c>
      <c r="E28229" s="2"/>
      <c r="F28229" s="2"/>
      <c r="G28229" s="2"/>
      <c r="H28229" s="2"/>
    </row>
    <row r="28230" spans="2:8">
      <c r="B28230" s="2" t="s">
        <v>28680</v>
      </c>
      <c r="C28230" s="2">
        <v>6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28681</v>
      </c>
      <c r="C28231" s="2">
        <v>17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18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18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18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23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28686</v>
      </c>
      <c r="C28236" s="2">
        <v>25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28687</v>
      </c>
      <c r="C28237" s="2">
        <v>24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28688</v>
      </c>
      <c r="C28238" s="2">
        <v>21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28689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19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24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22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23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28700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28701</v>
      </c>
      <c r="C28251" s="2">
        <v>23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21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29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28706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28707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28708</v>
      </c>
      <c r="C28258" s="2">
        <v>22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28709</v>
      </c>
      <c r="C28259" s="2">
        <v>25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28710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28711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28712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28713</v>
      </c>
      <c r="C28263" s="2">
        <v>16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28714</v>
      </c>
      <c r="C28264" s="2">
        <v>19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28715</v>
      </c>
      <c r="C28265" s="2">
        <v>20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28716</v>
      </c>
      <c r="C28266" s="2">
        <v>22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28717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28718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34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28723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10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15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26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28730</v>
      </c>
      <c r="C28280" s="2">
        <v>20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28731</v>
      </c>
      <c r="C28281" s="2">
        <v>24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26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28733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28734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28735</v>
      </c>
      <c r="C28285" s="2">
        <v>22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28736</v>
      </c>
      <c r="C28286" s="2">
        <v>27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28737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28738</v>
      </c>
      <c r="C28288" s="2">
        <v>26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28739</v>
      </c>
      <c r="C28289" s="2">
        <v>24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28740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28741</v>
      </c>
      <c r="C28291" s="2">
        <v>30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28742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28743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14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18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25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17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17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16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14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13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12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28756</v>
      </c>
      <c r="C28306" s="2">
        <v>11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28757</v>
      </c>
      <c r="C28307" s="2">
        <v>13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12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28759</v>
      </c>
      <c r="C28309" s="2">
        <v>20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22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17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10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28765</v>
      </c>
      <c r="C28315" s="2">
        <v>11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28766</v>
      </c>
      <c r="C28316" s="2">
        <v>11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28767</v>
      </c>
      <c r="C28317" s="2">
        <v>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11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28769</v>
      </c>
      <c r="C28319" s="2">
        <v>12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28770</v>
      </c>
      <c r="C28320" s="2">
        <v>12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28771</v>
      </c>
      <c r="C28321" s="2">
        <v>21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22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28773</v>
      </c>
      <c r="C28323" s="2">
        <v>22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28774</v>
      </c>
      <c r="C28324" s="2">
        <v>13</v>
      </c>
      <c r="D28324" s="2" t="s">
        <v>456</v>
      </c>
      <c r="E28324" s="2"/>
      <c r="F28324" s="2"/>
      <c r="G28324" s="2"/>
      <c r="H28324" s="2"/>
    </row>
    <row r="28325" spans="2:8">
      <c r="B28325" s="2" t="s">
        <v>28775</v>
      </c>
      <c r="C28325" s="2">
        <v>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12</v>
      </c>
      <c r="D28326" s="2" t="s">
        <v>456</v>
      </c>
      <c r="E28326" s="2"/>
      <c r="F28326" s="2"/>
      <c r="G28326" s="2"/>
      <c r="H28326" s="2"/>
    </row>
    <row r="28327" spans="2:8">
      <c r="B28327" s="2" t="s">
        <v>28777</v>
      </c>
      <c r="C28327" s="2">
        <v>12</v>
      </c>
      <c r="D28327" s="2" t="s">
        <v>456</v>
      </c>
      <c r="E28327" s="2"/>
      <c r="F28327" s="2"/>
      <c r="G28327" s="2"/>
      <c r="H28327" s="2"/>
    </row>
    <row r="28328" spans="2:8">
      <c r="B28328" s="2" t="s">
        <v>28778</v>
      </c>
      <c r="C28328" s="2">
        <v>12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28779</v>
      </c>
      <c r="C28329" s="2">
        <v>13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28780</v>
      </c>
      <c r="C28330" s="2">
        <v>24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28781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28782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28783</v>
      </c>
      <c r="C28333" s="2">
        <v>21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19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33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19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22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28796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28797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28798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17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28801</v>
      </c>
      <c r="C28351" s="2">
        <v>22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24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28805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17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22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33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34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33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44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45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20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23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25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24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36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35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18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19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16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11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28834</v>
      </c>
      <c r="C28384" s="2">
        <v>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28835</v>
      </c>
      <c r="C28385" s="2">
        <v>12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28836</v>
      </c>
      <c r="C28386" s="2">
        <v>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28837</v>
      </c>
      <c r="C28387" s="2">
        <v>17</v>
      </c>
      <c r="D28387" s="2" t="s">
        <v>456</v>
      </c>
      <c r="E28387" s="2"/>
      <c r="F28387" s="2"/>
      <c r="G28387" s="2"/>
      <c r="H28387" s="2"/>
    </row>
    <row r="28388" spans="2:8">
      <c r="B28388" s="2" t="s">
        <v>28838</v>
      </c>
      <c r="C28388" s="2">
        <v>23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28839</v>
      </c>
      <c r="C28389" s="2">
        <v>23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28840</v>
      </c>
      <c r="C28390" s="2">
        <v>19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28841</v>
      </c>
      <c r="C28391" s="2">
        <v>10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28842</v>
      </c>
      <c r="C28392" s="2">
        <v>22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30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22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28847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28848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28849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13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17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22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21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20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22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22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28857</v>
      </c>
      <c r="C28407" s="2">
        <v>22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28862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28863</v>
      </c>
      <c r="C28413" s="2">
        <v>36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28864</v>
      </c>
      <c r="C28414" s="2">
        <v>37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28865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28866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28867</v>
      </c>
      <c r="C28417" s="2">
        <v>28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25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20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20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17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13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28873</v>
      </c>
      <c r="C28423" s="2">
        <v>10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28874</v>
      </c>
      <c r="C28424" s="2">
        <v>24</v>
      </c>
      <c r="D28424" s="2" t="s">
        <v>456</v>
      </c>
      <c r="E28424" s="2"/>
      <c r="F28424" s="2"/>
      <c r="G28424" s="2"/>
      <c r="H28424" s="2"/>
    </row>
    <row r="28425" spans="2:8">
      <c r="B28425" s="2" t="s">
        <v>28875</v>
      </c>
      <c r="C28425" s="2">
        <v>24</v>
      </c>
      <c r="D28425" s="2" t="s">
        <v>456</v>
      </c>
      <c r="E28425" s="2"/>
      <c r="F28425" s="2"/>
      <c r="G28425" s="2"/>
      <c r="H28425" s="2"/>
    </row>
    <row r="28426" spans="2:8">
      <c r="B28426" s="2" t="s">
        <v>28876</v>
      </c>
      <c r="C28426" s="2">
        <v>22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28877</v>
      </c>
      <c r="C28427" s="2">
        <v>20</v>
      </c>
      <c r="D28427" s="2" t="s">
        <v>456</v>
      </c>
      <c r="E28427" s="2"/>
      <c r="F28427" s="2"/>
      <c r="G28427" s="2"/>
      <c r="H28427" s="2"/>
    </row>
    <row r="28428" spans="2:8">
      <c r="B28428" s="2" t="s">
        <v>28878</v>
      </c>
      <c r="C28428" s="2">
        <v>19</v>
      </c>
      <c r="D28428" s="2" t="s">
        <v>456</v>
      </c>
      <c r="E28428" s="2"/>
      <c r="F28428" s="2"/>
      <c r="G28428" s="2"/>
      <c r="H28428" s="2"/>
    </row>
    <row r="28429" spans="2:8">
      <c r="B28429" s="2" t="s">
        <v>28879</v>
      </c>
      <c r="C28429" s="2">
        <v>14</v>
      </c>
      <c r="D28429" s="2" t="s">
        <v>456</v>
      </c>
      <c r="E28429" s="2"/>
      <c r="F28429" s="2"/>
      <c r="G28429" s="2"/>
      <c r="H28429" s="2"/>
    </row>
    <row r="28430" spans="2:8">
      <c r="B28430" s="2" t="s">
        <v>28880</v>
      </c>
      <c r="C28430" s="2">
        <v>11</v>
      </c>
      <c r="D28430" s="2" t="s">
        <v>456</v>
      </c>
      <c r="E28430" s="2"/>
      <c r="F28430" s="2"/>
      <c r="G28430" s="2"/>
      <c r="H28430" s="2"/>
    </row>
    <row r="28431" spans="2:8">
      <c r="B28431" s="2" t="s">
        <v>28881</v>
      </c>
      <c r="C28431" s="2">
        <v>11</v>
      </c>
      <c r="D28431" s="2" t="s">
        <v>456</v>
      </c>
      <c r="E28431" s="2"/>
      <c r="F28431" s="2"/>
      <c r="G28431" s="2"/>
      <c r="H28431" s="2"/>
    </row>
    <row r="28432" spans="2:8">
      <c r="B28432" s="2" t="s">
        <v>28882</v>
      </c>
      <c r="C28432" s="2">
        <v>11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13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15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16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28890</v>
      </c>
      <c r="C28440" s="2">
        <v>15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28891</v>
      </c>
      <c r="C28441" s="2">
        <v>18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28892</v>
      </c>
      <c r="C28442" s="2">
        <v>21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28893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23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20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26</v>
      </c>
      <c r="D28447" s="2" t="s">
        <v>456</v>
      </c>
      <c r="E28447" s="2"/>
      <c r="F28447" s="2"/>
      <c r="G28447" s="2"/>
      <c r="H28447" s="2"/>
    </row>
    <row r="28448" spans="2:8">
      <c r="B28448" s="2" t="s">
        <v>28898</v>
      </c>
      <c r="C28448" s="2">
        <v>27</v>
      </c>
      <c r="D28448" s="2" t="s">
        <v>456</v>
      </c>
      <c r="E28448" s="2"/>
      <c r="F28448" s="2"/>
      <c r="G28448" s="2"/>
      <c r="H28448" s="2"/>
    </row>
    <row r="28449" spans="2:8">
      <c r="B28449" s="2" t="s">
        <v>28899</v>
      </c>
      <c r="C28449" s="2">
        <v>25</v>
      </c>
      <c r="D28449" s="2" t="s">
        <v>456</v>
      </c>
      <c r="E28449" s="2"/>
      <c r="F28449" s="2"/>
      <c r="G28449" s="2"/>
      <c r="H28449" s="2"/>
    </row>
    <row r="28450" spans="2:8">
      <c r="B28450" s="2" t="s">
        <v>28900</v>
      </c>
      <c r="C28450" s="2">
        <v>25</v>
      </c>
      <c r="D28450" s="2" t="s">
        <v>456</v>
      </c>
      <c r="E28450" s="2"/>
      <c r="F28450" s="2"/>
      <c r="G28450" s="2"/>
      <c r="H28450" s="2"/>
    </row>
    <row r="28451" spans="2:8">
      <c r="B28451" s="2" t="s">
        <v>28901</v>
      </c>
      <c r="C28451" s="2">
        <v>22</v>
      </c>
      <c r="D28451" s="2" t="s">
        <v>456</v>
      </c>
      <c r="E28451" s="2"/>
      <c r="F28451" s="2"/>
      <c r="G28451" s="2"/>
      <c r="H28451" s="2"/>
    </row>
    <row r="28452" spans="2:8">
      <c r="B28452" s="2" t="s">
        <v>28902</v>
      </c>
      <c r="C28452" s="2">
        <v>13</v>
      </c>
      <c r="D28452" s="2" t="s">
        <v>456</v>
      </c>
      <c r="E28452" s="2"/>
      <c r="F28452" s="2"/>
      <c r="G28452" s="2"/>
      <c r="H28452" s="2"/>
    </row>
    <row r="28453" spans="2:8">
      <c r="B28453" s="2" t="s">
        <v>28903</v>
      </c>
      <c r="C28453" s="2">
        <v>21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25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28914</v>
      </c>
      <c r="C28464" s="2">
        <v>19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32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33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21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28920</v>
      </c>
      <c r="C28470" s="2">
        <v>23</v>
      </c>
      <c r="D28470" s="2" t="s">
        <v>456</v>
      </c>
      <c r="E28470" s="2"/>
      <c r="F28470" s="2"/>
      <c r="G28470" s="2"/>
      <c r="H28470" s="2"/>
    </row>
    <row r="28471" spans="2:8">
      <c r="B28471" s="2" t="s">
        <v>28921</v>
      </c>
      <c r="C28471" s="2">
        <v>24</v>
      </c>
      <c r="D28471" s="2" t="s">
        <v>456</v>
      </c>
      <c r="E28471" s="2"/>
      <c r="F28471" s="2"/>
      <c r="G28471" s="2"/>
      <c r="H28471" s="2"/>
    </row>
    <row r="28472" spans="2:8">
      <c r="B28472" s="2" t="s">
        <v>28922</v>
      </c>
      <c r="C28472" s="2">
        <v>24</v>
      </c>
      <c r="D28472" s="2" t="s">
        <v>456</v>
      </c>
      <c r="E28472" s="2"/>
      <c r="F28472" s="2"/>
      <c r="G28472" s="2"/>
      <c r="H28472" s="2"/>
    </row>
    <row r="28473" spans="2:8">
      <c r="B28473" s="2" t="s">
        <v>28923</v>
      </c>
      <c r="C28473" s="2">
        <v>23</v>
      </c>
      <c r="D28473" s="2" t="s">
        <v>456</v>
      </c>
      <c r="E28473" s="2"/>
      <c r="F28473" s="2"/>
      <c r="G28473" s="2"/>
      <c r="H28473" s="2"/>
    </row>
    <row r="28474" spans="2:8">
      <c r="B28474" s="2" t="s">
        <v>28924</v>
      </c>
      <c r="C28474" s="2">
        <v>18</v>
      </c>
      <c r="D28474" s="2" t="s">
        <v>456</v>
      </c>
      <c r="E28474" s="2"/>
      <c r="F28474" s="2"/>
      <c r="G28474" s="2"/>
      <c r="H28474" s="2"/>
    </row>
    <row r="28475" spans="2:8">
      <c r="B28475" s="2" t="s">
        <v>28925</v>
      </c>
      <c r="C28475" s="2">
        <v>13</v>
      </c>
      <c r="D28475" s="2" t="s">
        <v>456</v>
      </c>
      <c r="E28475" s="2"/>
      <c r="F28475" s="2"/>
      <c r="G28475" s="2"/>
      <c r="H28475" s="2"/>
    </row>
    <row r="28476" spans="2:8">
      <c r="B28476" s="2" t="s">
        <v>28926</v>
      </c>
      <c r="C28476" s="2">
        <v>6</v>
      </c>
      <c r="D28476" s="2" t="s">
        <v>456</v>
      </c>
      <c r="E28476" s="2"/>
      <c r="F28476" s="2"/>
      <c r="G28476" s="2"/>
      <c r="H28476" s="2"/>
    </row>
    <row r="28477" spans="2:8">
      <c r="B28477" s="2" t="s">
        <v>28927</v>
      </c>
      <c r="C28477" s="2">
        <v>6</v>
      </c>
      <c r="D28477" s="2" t="s">
        <v>456</v>
      </c>
      <c r="E28477" s="2"/>
      <c r="F28477" s="2"/>
      <c r="G28477" s="2"/>
      <c r="H28477" s="2"/>
    </row>
    <row r="28478" spans="2:8">
      <c r="B28478" s="2" t="s">
        <v>28928</v>
      </c>
      <c r="C28478" s="2">
        <v>5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28929</v>
      </c>
      <c r="C28479" s="2">
        <v>6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28930</v>
      </c>
      <c r="C28480" s="2">
        <v>19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28931</v>
      </c>
      <c r="C28481" s="2">
        <v>19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28932</v>
      </c>
      <c r="C28482" s="2">
        <v>19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18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28934</v>
      </c>
      <c r="C28484" s="2">
        <v>18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17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17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28937</v>
      </c>
      <c r="C28487" s="2">
        <v>16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19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23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23</v>
      </c>
      <c r="D28493" s="2" t="s">
        <v>456</v>
      </c>
      <c r="E28493" s="2"/>
      <c r="F28493" s="2"/>
      <c r="G28493" s="2"/>
      <c r="H28493" s="2"/>
    </row>
    <row r="28494" spans="2:8">
      <c r="B28494" s="2" t="s">
        <v>28944</v>
      </c>
      <c r="C28494" s="2">
        <v>27</v>
      </c>
      <c r="D28494" s="2" t="s">
        <v>456</v>
      </c>
      <c r="E28494" s="2"/>
      <c r="F28494" s="2"/>
      <c r="G28494" s="2"/>
      <c r="H28494" s="2"/>
    </row>
    <row r="28495" spans="2:8">
      <c r="B28495" s="2" t="s">
        <v>28945</v>
      </c>
      <c r="C28495" s="2">
        <v>29</v>
      </c>
      <c r="D28495" s="2" t="s">
        <v>456</v>
      </c>
      <c r="E28495" s="2"/>
      <c r="F28495" s="2"/>
      <c r="G28495" s="2"/>
      <c r="H28495" s="2"/>
    </row>
    <row r="28496" spans="2:8">
      <c r="B28496" s="2" t="s">
        <v>28946</v>
      </c>
      <c r="C28496" s="2">
        <v>26</v>
      </c>
      <c r="D28496" s="2" t="s">
        <v>456</v>
      </c>
      <c r="E28496" s="2"/>
      <c r="F28496" s="2"/>
      <c r="G28496" s="2"/>
      <c r="H28496" s="2"/>
    </row>
    <row r="28497" spans="2:8">
      <c r="B28497" s="2" t="s">
        <v>28947</v>
      </c>
      <c r="C28497" s="2">
        <v>19</v>
      </c>
      <c r="D28497" s="2" t="s">
        <v>456</v>
      </c>
      <c r="E28497" s="2"/>
      <c r="F28497" s="2"/>
      <c r="G28497" s="2"/>
      <c r="H28497" s="2"/>
    </row>
    <row r="28498" spans="2:8">
      <c r="B28498" s="2" t="s">
        <v>28948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31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36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28951</v>
      </c>
      <c r="C28501" s="2">
        <v>35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28952</v>
      </c>
      <c r="C28502" s="2">
        <v>18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23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28957</v>
      </c>
      <c r="C28507" s="2">
        <v>38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28958</v>
      </c>
      <c r="C28508" s="2">
        <v>34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12</v>
      </c>
      <c r="D28509" s="2" t="s">
        <v>456</v>
      </c>
      <c r="E28509" s="2"/>
      <c r="F28509" s="2"/>
      <c r="G28509" s="2"/>
      <c r="H28509" s="2"/>
    </row>
    <row r="28510" spans="2:8">
      <c r="B28510" s="2" t="s">
        <v>28960</v>
      </c>
      <c r="C28510" s="2">
        <v>12</v>
      </c>
      <c r="D28510" s="2" t="s">
        <v>456</v>
      </c>
      <c r="E28510" s="2"/>
      <c r="F28510" s="2"/>
      <c r="G28510" s="2"/>
      <c r="H28510" s="2"/>
    </row>
    <row r="28511" spans="2:8">
      <c r="B28511" s="2" t="s">
        <v>28961</v>
      </c>
      <c r="C28511" s="2">
        <v>11</v>
      </c>
      <c r="D28511" s="2" t="s">
        <v>456</v>
      </c>
      <c r="E28511" s="2"/>
      <c r="F28511" s="2"/>
      <c r="G28511" s="2"/>
      <c r="H28511" s="2"/>
    </row>
    <row r="28512" spans="2:8">
      <c r="B28512" s="2" t="s">
        <v>28962</v>
      </c>
      <c r="C28512" s="2">
        <v>11</v>
      </c>
      <c r="D28512" s="2" t="s">
        <v>456</v>
      </c>
      <c r="E28512" s="2"/>
      <c r="F28512" s="2"/>
      <c r="G28512" s="2"/>
      <c r="H28512" s="2"/>
    </row>
    <row r="28513" spans="2:8">
      <c r="B28513" s="2" t="s">
        <v>28963</v>
      </c>
      <c r="C28513" s="2">
        <v>23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28965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28966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18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23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19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28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30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30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16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19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35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38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35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32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38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28993</v>
      </c>
      <c r="C28543" s="2">
        <v>38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29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29000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23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29004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29005</v>
      </c>
      <c r="C28555" s="2">
        <v>21</v>
      </c>
      <c r="D28555" s="2" t="s">
        <v>456</v>
      </c>
      <c r="E28555" s="2"/>
      <c r="F28555" s="2"/>
      <c r="G28555" s="2"/>
      <c r="H28555" s="2"/>
    </row>
    <row r="28556" spans="2:8">
      <c r="B28556" s="2" t="s">
        <v>29006</v>
      </c>
      <c r="C28556" s="2">
        <v>17</v>
      </c>
      <c r="D28556" s="2" t="s">
        <v>456</v>
      </c>
      <c r="E28556" s="2"/>
      <c r="F28556" s="2"/>
      <c r="G28556" s="2"/>
      <c r="H28556" s="2"/>
    </row>
    <row r="28557" spans="2:8">
      <c r="B28557" s="2" t="s">
        <v>29007</v>
      </c>
      <c r="C28557" s="2">
        <v>9</v>
      </c>
      <c r="D28557" s="2" t="s">
        <v>456</v>
      </c>
      <c r="E28557" s="2"/>
      <c r="F28557" s="2"/>
      <c r="G28557" s="2"/>
      <c r="H28557" s="2"/>
    </row>
    <row r="28558" spans="2:8">
      <c r="B28558" s="2" t="s">
        <v>29008</v>
      </c>
      <c r="C28558" s="2">
        <v>20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25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29010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29012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14</v>
      </c>
      <c r="D28563" s="2" t="s">
        <v>456</v>
      </c>
      <c r="E28563" s="2"/>
      <c r="F28563" s="2"/>
      <c r="G28563" s="2"/>
      <c r="H28563" s="2"/>
    </row>
    <row r="28564" spans="2:8">
      <c r="B28564" s="2" t="s">
        <v>29014</v>
      </c>
      <c r="C28564" s="2">
        <v>12</v>
      </c>
      <c r="D28564" s="2" t="s">
        <v>456</v>
      </c>
      <c r="E28564" s="2"/>
      <c r="F28564" s="2"/>
      <c r="G28564" s="2"/>
      <c r="H28564" s="2"/>
    </row>
    <row r="28565" spans="2:8">
      <c r="B28565" s="2" t="s">
        <v>29015</v>
      </c>
      <c r="C28565" s="2">
        <v>12</v>
      </c>
      <c r="D28565" s="2" t="s">
        <v>456</v>
      </c>
      <c r="E28565" s="2"/>
      <c r="F28565" s="2"/>
      <c r="G28565" s="2"/>
      <c r="H28565" s="2"/>
    </row>
    <row r="28566" spans="2:8">
      <c r="B28566" s="2" t="s">
        <v>29016</v>
      </c>
      <c r="C28566" s="2">
        <v>15</v>
      </c>
      <c r="D28566" s="2" t="s">
        <v>456</v>
      </c>
      <c r="E28566" s="2"/>
      <c r="F28566" s="2"/>
      <c r="G28566" s="2"/>
      <c r="H28566" s="2"/>
    </row>
    <row r="28567" spans="2:8">
      <c r="B28567" s="2" t="s">
        <v>29017</v>
      </c>
      <c r="C28567" s="2">
        <v>16</v>
      </c>
      <c r="D28567" s="2" t="s">
        <v>456</v>
      </c>
      <c r="E28567" s="2"/>
      <c r="F28567" s="2"/>
      <c r="G28567" s="2"/>
      <c r="H28567" s="2"/>
    </row>
    <row r="28568" spans="2:8">
      <c r="B28568" s="2" t="s">
        <v>29018</v>
      </c>
      <c r="C28568" s="2">
        <v>15</v>
      </c>
      <c r="D28568" s="2" t="s">
        <v>456</v>
      </c>
      <c r="E28568" s="2"/>
      <c r="F28568" s="2"/>
      <c r="G28568" s="2"/>
      <c r="H28568" s="2"/>
    </row>
    <row r="28569" spans="2:8">
      <c r="B28569" s="2" t="s">
        <v>29019</v>
      </c>
      <c r="C28569" s="2">
        <v>13</v>
      </c>
      <c r="D28569" s="2" t="s">
        <v>456</v>
      </c>
      <c r="E28569" s="2"/>
      <c r="F28569" s="2"/>
      <c r="G28569" s="2"/>
      <c r="H28569" s="2"/>
    </row>
    <row r="28570" spans="2:8">
      <c r="B28570" s="2" t="s">
        <v>29020</v>
      </c>
      <c r="C28570" s="2">
        <v>14</v>
      </c>
      <c r="D28570" s="2" t="s">
        <v>456</v>
      </c>
      <c r="E28570" s="2"/>
      <c r="F28570" s="2"/>
      <c r="G28570" s="2"/>
      <c r="H28570" s="2"/>
    </row>
    <row r="28571" spans="2:8">
      <c r="B28571" s="2" t="s">
        <v>29021</v>
      </c>
      <c r="C28571" s="2">
        <v>13</v>
      </c>
      <c r="D28571" s="2" t="s">
        <v>456</v>
      </c>
      <c r="E28571" s="2"/>
      <c r="F28571" s="2"/>
      <c r="G28571" s="2"/>
      <c r="H28571" s="2"/>
    </row>
    <row r="28572" spans="2:8">
      <c r="B28572" s="2" t="s">
        <v>29022</v>
      </c>
      <c r="C28572" s="2">
        <v>9</v>
      </c>
      <c r="D28572" s="2" t="s">
        <v>456</v>
      </c>
      <c r="E28572" s="2"/>
      <c r="F28572" s="2"/>
      <c r="G28572" s="2"/>
      <c r="H28572" s="2"/>
    </row>
    <row r="28573" spans="2:8">
      <c r="B28573" s="2" t="s">
        <v>29023</v>
      </c>
      <c r="C28573" s="2">
        <v>8</v>
      </c>
      <c r="D28573" s="2" t="s">
        <v>456</v>
      </c>
      <c r="E28573" s="2"/>
      <c r="F28573" s="2"/>
      <c r="G28573" s="2"/>
      <c r="H28573" s="2"/>
    </row>
    <row r="28574" spans="2:8">
      <c r="B28574" s="2" t="s">
        <v>29024</v>
      </c>
      <c r="C28574" s="2">
        <v>15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17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16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18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19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29029</v>
      </c>
      <c r="C28579" s="2">
        <v>17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29030</v>
      </c>
      <c r="C28580" s="2">
        <v>19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29031</v>
      </c>
      <c r="C28581" s="2">
        <v>19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29032</v>
      </c>
      <c r="C28582" s="2">
        <v>15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29033</v>
      </c>
      <c r="C28583" s="2">
        <v>19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23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24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21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22</v>
      </c>
      <c r="D28589" s="2" t="s">
        <v>456</v>
      </c>
      <c r="E28589" s="2"/>
      <c r="F28589" s="2"/>
      <c r="G28589" s="2"/>
      <c r="H28589" s="2"/>
    </row>
    <row r="28590" spans="2:8">
      <c r="B28590" s="2" t="s">
        <v>29040</v>
      </c>
      <c r="C28590" s="2">
        <v>22</v>
      </c>
      <c r="D28590" s="2" t="s">
        <v>456</v>
      </c>
      <c r="E28590" s="2"/>
      <c r="F28590" s="2"/>
      <c r="G28590" s="2"/>
      <c r="H28590" s="2"/>
    </row>
    <row r="28591" spans="2:8">
      <c r="B28591" s="2" t="s">
        <v>29041</v>
      </c>
      <c r="C28591" s="2">
        <v>21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29042</v>
      </c>
      <c r="C28592" s="2">
        <v>18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29043</v>
      </c>
      <c r="C28593" s="2">
        <v>16</v>
      </c>
      <c r="D28593" s="2" t="s">
        <v>456</v>
      </c>
      <c r="E28593" s="2"/>
      <c r="F28593" s="2"/>
      <c r="G28593" s="2"/>
      <c r="H28593" s="2"/>
    </row>
    <row r="28594" spans="2:8">
      <c r="B28594" s="2" t="s">
        <v>29044</v>
      </c>
      <c r="C28594" s="2">
        <v>11</v>
      </c>
      <c r="D28594" s="2" t="s">
        <v>456</v>
      </c>
      <c r="E28594" s="2"/>
      <c r="F28594" s="2"/>
      <c r="G28594" s="2"/>
      <c r="H28594" s="2"/>
    </row>
    <row r="28595" spans="2:8">
      <c r="B28595" s="2" t="s">
        <v>29045</v>
      </c>
      <c r="C28595" s="2">
        <v>5</v>
      </c>
      <c r="D28595" s="2" t="s">
        <v>456</v>
      </c>
      <c r="E28595" s="2"/>
      <c r="F28595" s="2"/>
      <c r="G28595" s="2"/>
      <c r="H28595" s="2"/>
    </row>
    <row r="28596" spans="2:8">
      <c r="B28596" s="2" t="s">
        <v>29046</v>
      </c>
      <c r="C28596" s="2">
        <v>12</v>
      </c>
      <c r="D28596" s="2" t="s">
        <v>456</v>
      </c>
      <c r="E28596" s="2"/>
      <c r="F28596" s="2"/>
      <c r="G28596" s="2"/>
      <c r="H28596" s="2"/>
    </row>
    <row r="28597" spans="2:8">
      <c r="B28597" s="2" t="s">
        <v>29047</v>
      </c>
      <c r="C28597" s="2">
        <v>9</v>
      </c>
      <c r="D28597" s="2" t="s">
        <v>456</v>
      </c>
      <c r="E28597" s="2"/>
      <c r="F28597" s="2"/>
      <c r="G28597" s="2"/>
      <c r="H28597" s="2"/>
    </row>
    <row r="28598" spans="2:8">
      <c r="B28598" s="2" t="s">
        <v>29048</v>
      </c>
      <c r="C28598" s="2">
        <v>23</v>
      </c>
      <c r="D28598" s="2" t="s">
        <v>456</v>
      </c>
      <c r="E28598" s="2"/>
      <c r="F28598" s="2"/>
      <c r="G28598" s="2"/>
      <c r="H28598" s="2"/>
    </row>
    <row r="28599" spans="2:8">
      <c r="B28599" s="2" t="s">
        <v>29049</v>
      </c>
      <c r="C28599" s="2">
        <v>24</v>
      </c>
      <c r="D28599" s="2" t="s">
        <v>456</v>
      </c>
      <c r="E28599" s="2"/>
      <c r="F28599" s="2"/>
      <c r="G28599" s="2"/>
      <c r="H28599" s="2"/>
    </row>
    <row r="28600" spans="2:8">
      <c r="B28600" s="2" t="s">
        <v>29050</v>
      </c>
      <c r="C28600" s="2">
        <v>24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29051</v>
      </c>
      <c r="C28601" s="2">
        <v>24</v>
      </c>
      <c r="D28601" s="2" t="s">
        <v>456</v>
      </c>
      <c r="E28601" s="2"/>
      <c r="F28601" s="2"/>
      <c r="G28601" s="2"/>
      <c r="H28601" s="2"/>
    </row>
    <row r="28602" spans="2:8">
      <c r="B28602" s="2" t="s">
        <v>29052</v>
      </c>
      <c r="C28602" s="2">
        <v>21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29053</v>
      </c>
      <c r="C28603" s="2">
        <v>15</v>
      </c>
      <c r="D28603" s="2" t="s">
        <v>456</v>
      </c>
      <c r="E28603" s="2"/>
      <c r="F28603" s="2"/>
      <c r="G28603" s="2"/>
      <c r="H28603" s="2"/>
    </row>
    <row r="28604" spans="2:8">
      <c r="B28604" s="2" t="s">
        <v>29054</v>
      </c>
      <c r="C28604" s="2">
        <v>8</v>
      </c>
      <c r="D28604" s="2" t="s">
        <v>456</v>
      </c>
      <c r="E28604" s="2"/>
      <c r="F28604" s="2"/>
      <c r="G28604" s="2"/>
      <c r="H28604" s="2"/>
    </row>
    <row r="28605" spans="2:8">
      <c r="B28605" s="2" t="s">
        <v>29055</v>
      </c>
      <c r="C28605" s="2">
        <v>16</v>
      </c>
      <c r="D28605" s="2" t="s">
        <v>456</v>
      </c>
      <c r="E28605" s="2"/>
      <c r="F28605" s="2"/>
      <c r="G28605" s="2"/>
      <c r="H28605" s="2"/>
    </row>
    <row r="28606" spans="2:8">
      <c r="B28606" s="2" t="s">
        <v>29056</v>
      </c>
      <c r="C28606" s="2">
        <v>16</v>
      </c>
      <c r="D28606" s="2" t="s">
        <v>456</v>
      </c>
      <c r="E28606" s="2"/>
      <c r="F28606" s="2"/>
      <c r="G28606" s="2"/>
      <c r="H28606" s="2"/>
    </row>
    <row r="28607" spans="2:8">
      <c r="B28607" s="2" t="s">
        <v>29057</v>
      </c>
      <c r="C28607" s="2">
        <v>14</v>
      </c>
      <c r="D28607" s="2" t="s">
        <v>456</v>
      </c>
      <c r="E28607" s="2"/>
      <c r="F28607" s="2"/>
      <c r="G28607" s="2"/>
      <c r="H28607" s="2"/>
    </row>
    <row r="28608" spans="2:8">
      <c r="B28608" s="2" t="s">
        <v>29058</v>
      </c>
      <c r="C28608" s="2">
        <v>10</v>
      </c>
      <c r="D28608" s="2" t="s">
        <v>456</v>
      </c>
      <c r="E28608" s="2"/>
      <c r="F28608" s="2"/>
      <c r="G28608" s="2"/>
      <c r="H28608" s="2"/>
    </row>
    <row r="28609" spans="2:8">
      <c r="B28609" s="2" t="s">
        <v>29059</v>
      </c>
      <c r="C28609" s="2">
        <v>41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42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15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29062</v>
      </c>
      <c r="C28612" s="2">
        <v>17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29063</v>
      </c>
      <c r="C28613" s="2">
        <v>20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24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20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29069</v>
      </c>
      <c r="C28619" s="2">
        <v>21</v>
      </c>
      <c r="D28619" s="2" t="s">
        <v>456</v>
      </c>
      <c r="E28619" s="2"/>
      <c r="F28619" s="2"/>
      <c r="G28619" s="2"/>
      <c r="H28619" s="2"/>
    </row>
    <row r="28620" spans="2:8">
      <c r="B28620" s="2" t="s">
        <v>29070</v>
      </c>
      <c r="C28620" s="2">
        <v>21</v>
      </c>
      <c r="D28620" s="2" t="s">
        <v>456</v>
      </c>
      <c r="E28620" s="2"/>
      <c r="F28620" s="2"/>
      <c r="G28620" s="2"/>
      <c r="H28620" s="2"/>
    </row>
    <row r="28621" spans="2:8">
      <c r="B28621" s="2" t="s">
        <v>29071</v>
      </c>
      <c r="C28621" s="2">
        <v>20</v>
      </c>
      <c r="D28621" s="2" t="s">
        <v>456</v>
      </c>
      <c r="E28621" s="2"/>
      <c r="F28621" s="2"/>
      <c r="G28621" s="2"/>
      <c r="H28621" s="2"/>
    </row>
    <row r="28622" spans="2:8">
      <c r="B28622" s="2" t="s">
        <v>29072</v>
      </c>
      <c r="C28622" s="2">
        <v>19</v>
      </c>
      <c r="D28622" s="2" t="s">
        <v>456</v>
      </c>
      <c r="E28622" s="2"/>
      <c r="F28622" s="2"/>
      <c r="G28622" s="2"/>
      <c r="H28622" s="2"/>
    </row>
    <row r="28623" spans="2:8">
      <c r="B28623" s="2" t="s">
        <v>29073</v>
      </c>
      <c r="C28623" s="2">
        <v>15</v>
      </c>
      <c r="D28623" s="2" t="s">
        <v>456</v>
      </c>
      <c r="E28623" s="2"/>
      <c r="F28623" s="2"/>
      <c r="G28623" s="2"/>
      <c r="H28623" s="2"/>
    </row>
    <row r="28624" spans="2:8">
      <c r="B28624" s="2" t="s">
        <v>29074</v>
      </c>
      <c r="C28624" s="2">
        <v>10</v>
      </c>
      <c r="D28624" s="2" t="s">
        <v>456</v>
      </c>
      <c r="E28624" s="2"/>
      <c r="F28624" s="2"/>
      <c r="G28624" s="2"/>
      <c r="H28624" s="2"/>
    </row>
    <row r="28625" spans="2:8">
      <c r="B28625" s="2" t="s">
        <v>29075</v>
      </c>
      <c r="C28625" s="2">
        <v>28</v>
      </c>
      <c r="D28625" s="2" t="s">
        <v>456</v>
      </c>
      <c r="E28625" s="2"/>
      <c r="F28625" s="2"/>
      <c r="G28625" s="2"/>
      <c r="H28625" s="2"/>
    </row>
    <row r="28626" spans="2:8">
      <c r="B28626" s="2" t="s">
        <v>29076</v>
      </c>
      <c r="C28626" s="2">
        <v>29</v>
      </c>
      <c r="D28626" s="2" t="s">
        <v>456</v>
      </c>
      <c r="E28626" s="2"/>
      <c r="F28626" s="2"/>
      <c r="G28626" s="2"/>
      <c r="H28626" s="2"/>
    </row>
    <row r="28627" spans="2:8">
      <c r="B28627" s="2" t="s">
        <v>29077</v>
      </c>
      <c r="C28627" s="2">
        <v>28</v>
      </c>
      <c r="D28627" s="2" t="s">
        <v>456</v>
      </c>
      <c r="E28627" s="2"/>
      <c r="F28627" s="2"/>
      <c r="G28627" s="2"/>
      <c r="H28627" s="2"/>
    </row>
    <row r="28628" spans="2:8">
      <c r="B28628" s="2" t="s">
        <v>29078</v>
      </c>
      <c r="C28628" s="2">
        <v>27</v>
      </c>
      <c r="D28628" s="2" t="s">
        <v>456</v>
      </c>
      <c r="E28628" s="2"/>
      <c r="F28628" s="2"/>
      <c r="G28628" s="2"/>
      <c r="H28628" s="2"/>
    </row>
    <row r="28629" spans="2:8">
      <c r="B28629" s="2" t="s">
        <v>29079</v>
      </c>
      <c r="C28629" s="2">
        <v>23</v>
      </c>
      <c r="D28629" s="2" t="s">
        <v>456</v>
      </c>
      <c r="E28629" s="2"/>
      <c r="F28629" s="2"/>
      <c r="G28629" s="2"/>
      <c r="H28629" s="2"/>
    </row>
    <row r="28630" spans="2:8">
      <c r="B28630" s="2" t="s">
        <v>29080</v>
      </c>
      <c r="C28630" s="2">
        <v>15</v>
      </c>
      <c r="D28630" s="2" t="s">
        <v>456</v>
      </c>
      <c r="E28630" s="2"/>
      <c r="F28630" s="2"/>
      <c r="G28630" s="2"/>
      <c r="H28630" s="2"/>
    </row>
    <row r="28631" spans="2:8">
      <c r="B28631" s="2" t="s">
        <v>29081</v>
      </c>
      <c r="C28631" s="2">
        <v>23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29085</v>
      </c>
      <c r="C28635" s="2">
        <v>30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29088</v>
      </c>
      <c r="C28638" s="2">
        <v>35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29089</v>
      </c>
      <c r="C28639" s="2">
        <v>37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29090</v>
      </c>
      <c r="C28640" s="2">
        <v>19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29091</v>
      </c>
      <c r="C28641" s="2">
        <v>20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29092</v>
      </c>
      <c r="C28642" s="2">
        <v>13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29093</v>
      </c>
      <c r="C28643" s="2">
        <v>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29094</v>
      </c>
      <c r="C28644" s="2">
        <v>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29095</v>
      </c>
      <c r="C28645" s="2">
        <v>21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29096</v>
      </c>
      <c r="C28646" s="2">
        <v>16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29097</v>
      </c>
      <c r="C28647" s="2">
        <v>13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15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17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29102</v>
      </c>
      <c r="C28652" s="2">
        <v>22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29103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29105</v>
      </c>
      <c r="C28655" s="2">
        <v>22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29106</v>
      </c>
      <c r="C28656" s="2">
        <v>23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29107</v>
      </c>
      <c r="C28657" s="2">
        <v>22</v>
      </c>
      <c r="D28657" s="2" t="s">
        <v>456</v>
      </c>
      <c r="E28657" s="2"/>
      <c r="F28657" s="2"/>
      <c r="G28657" s="2"/>
      <c r="H28657" s="2"/>
    </row>
    <row r="28658" spans="2:8">
      <c r="B28658" s="2" t="s">
        <v>29108</v>
      </c>
      <c r="C28658" s="2">
        <v>24</v>
      </c>
      <c r="D28658" s="2" t="s">
        <v>456</v>
      </c>
      <c r="E28658" s="2"/>
      <c r="F28658" s="2"/>
      <c r="G28658" s="2"/>
      <c r="H28658" s="2"/>
    </row>
    <row r="28659" spans="2:8">
      <c r="B28659" s="2" t="s">
        <v>29109</v>
      </c>
      <c r="C28659" s="2">
        <v>25</v>
      </c>
      <c r="D28659" s="2" t="s">
        <v>456</v>
      </c>
      <c r="E28659" s="2"/>
      <c r="F28659" s="2"/>
      <c r="G28659" s="2"/>
      <c r="H28659" s="2"/>
    </row>
    <row r="28660" spans="2:8">
      <c r="B28660" s="2" t="s">
        <v>29110</v>
      </c>
      <c r="C28660" s="2">
        <v>25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29111</v>
      </c>
      <c r="C28661" s="2">
        <v>22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29112</v>
      </c>
      <c r="C28662" s="2">
        <v>11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29113</v>
      </c>
      <c r="C28663" s="2">
        <v>23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29114</v>
      </c>
      <c r="C28664" s="2">
        <v>27</v>
      </c>
      <c r="D28664" s="2" t="s">
        <v>456</v>
      </c>
      <c r="E28664" s="2"/>
      <c r="F28664" s="2"/>
      <c r="G28664" s="2"/>
      <c r="H28664" s="2"/>
    </row>
    <row r="28665" spans="2:8">
      <c r="B28665" s="2" t="s">
        <v>29115</v>
      </c>
      <c r="C28665" s="2">
        <v>29</v>
      </c>
      <c r="D28665" s="2" t="s">
        <v>456</v>
      </c>
      <c r="E28665" s="2"/>
      <c r="F28665" s="2"/>
      <c r="G28665" s="2"/>
      <c r="H28665" s="2"/>
    </row>
    <row r="28666" spans="2:8">
      <c r="B28666" s="2" t="s">
        <v>29116</v>
      </c>
      <c r="C28666" s="2">
        <v>28</v>
      </c>
      <c r="D28666" s="2" t="s">
        <v>456</v>
      </c>
      <c r="E28666" s="2"/>
      <c r="F28666" s="2"/>
      <c r="G28666" s="2"/>
      <c r="H28666" s="2"/>
    </row>
    <row r="28667" spans="2:8">
      <c r="B28667" s="2" t="s">
        <v>29117</v>
      </c>
      <c r="C28667" s="2">
        <v>25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29118</v>
      </c>
      <c r="C28668" s="2">
        <v>12</v>
      </c>
      <c r="D28668" s="2" t="s">
        <v>456</v>
      </c>
      <c r="E28668" s="2"/>
      <c r="F28668" s="2"/>
      <c r="G28668" s="2"/>
      <c r="H28668" s="2"/>
    </row>
    <row r="28669" spans="2:8">
      <c r="B28669" s="2" t="s">
        <v>29119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17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29128</v>
      </c>
      <c r="C28678" s="2">
        <v>28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29129</v>
      </c>
      <c r="C28679" s="2">
        <v>14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29130</v>
      </c>
      <c r="C28680" s="2">
        <v>17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29131</v>
      </c>
      <c r="C28681" s="2">
        <v>18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29132</v>
      </c>
      <c r="C28682" s="2">
        <v>21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22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20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20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19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17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29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29140</v>
      </c>
      <c r="C28690" s="2">
        <v>35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36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29142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25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5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29152</v>
      </c>
      <c r="C28702" s="2">
        <v>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13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14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14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27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20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21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22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29162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16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30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29168</v>
      </c>
      <c r="C28718" s="2">
        <v>31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29169</v>
      </c>
      <c r="C28719" s="2">
        <v>30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29170</v>
      </c>
      <c r="C28720" s="2">
        <v>28</v>
      </c>
      <c r="D28720" s="2" t="s">
        <v>456</v>
      </c>
      <c r="E28720" s="2"/>
      <c r="F28720" s="2"/>
      <c r="G28720" s="2"/>
      <c r="H28720" s="2"/>
    </row>
    <row r="28721" spans="2:8">
      <c r="B28721" s="2" t="s">
        <v>29171</v>
      </c>
      <c r="C28721" s="2">
        <v>20</v>
      </c>
      <c r="D28721" s="2" t="s">
        <v>456</v>
      </c>
      <c r="E28721" s="2"/>
      <c r="F28721" s="2"/>
      <c r="G28721" s="2"/>
      <c r="H28721" s="2"/>
    </row>
    <row r="28722" spans="2:8">
      <c r="B28722" s="2" t="s">
        <v>29172</v>
      </c>
      <c r="C28722" s="2">
        <v>11</v>
      </c>
      <c r="D28722" s="2" t="s">
        <v>456</v>
      </c>
      <c r="E28722" s="2"/>
      <c r="F28722" s="2"/>
      <c r="G28722" s="2"/>
      <c r="H28722" s="2"/>
    </row>
    <row r="28723" spans="2:8">
      <c r="B28723" s="2" t="s">
        <v>29173</v>
      </c>
      <c r="C28723" s="2">
        <v>18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29174</v>
      </c>
      <c r="C28724" s="2">
        <v>23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29177</v>
      </c>
      <c r="C28727" s="2">
        <v>31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29178</v>
      </c>
      <c r="C28728" s="2">
        <v>15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29179</v>
      </c>
      <c r="C28729" s="2">
        <v>15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29180</v>
      </c>
      <c r="C28730" s="2">
        <v>17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29181</v>
      </c>
      <c r="C28731" s="2">
        <v>18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29182</v>
      </c>
      <c r="C28732" s="2">
        <v>19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29183</v>
      </c>
      <c r="C28733" s="2">
        <v>19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18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18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29186</v>
      </c>
      <c r="C28736" s="2">
        <v>17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29187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25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29192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29193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31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18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29204</v>
      </c>
      <c r="C28754" s="2">
        <v>14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23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30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34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23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29210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29211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29212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29213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22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23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23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32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20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29229</v>
      </c>
      <c r="C28779" s="2">
        <v>19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29230</v>
      </c>
      <c r="C28780" s="2">
        <v>21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29231</v>
      </c>
      <c r="C28781" s="2">
        <v>20</v>
      </c>
      <c r="D28781" s="2" t="s">
        <v>456</v>
      </c>
      <c r="E28781" s="2"/>
      <c r="F28781" s="2"/>
      <c r="G28781" s="2"/>
      <c r="H28781" s="2"/>
    </row>
    <row r="28782" spans="2:8">
      <c r="B28782" s="2" t="s">
        <v>29232</v>
      </c>
      <c r="C28782" s="2">
        <v>19</v>
      </c>
      <c r="D28782" s="2" t="s">
        <v>456</v>
      </c>
      <c r="E28782" s="2"/>
      <c r="F28782" s="2"/>
      <c r="G28782" s="2"/>
      <c r="H28782" s="2"/>
    </row>
    <row r="28783" spans="2:8">
      <c r="B28783" s="2" t="s">
        <v>29233</v>
      </c>
      <c r="C28783" s="2">
        <v>16</v>
      </c>
      <c r="D28783" s="2" t="s">
        <v>456</v>
      </c>
      <c r="E28783" s="2"/>
      <c r="F28783" s="2"/>
      <c r="G28783" s="2"/>
      <c r="H28783" s="2"/>
    </row>
    <row r="28784" spans="2:8">
      <c r="B28784" s="2" t="s">
        <v>29234</v>
      </c>
      <c r="C28784" s="2">
        <v>13</v>
      </c>
      <c r="D28784" s="2" t="s">
        <v>456</v>
      </c>
      <c r="E28784" s="2"/>
      <c r="F28784" s="2"/>
      <c r="G28784" s="2"/>
      <c r="H28784" s="2"/>
    </row>
    <row r="28785" spans="2:8">
      <c r="B28785" s="2" t="s">
        <v>29235</v>
      </c>
      <c r="C28785" s="2">
        <v>10</v>
      </c>
      <c r="D28785" s="2" t="s">
        <v>456</v>
      </c>
      <c r="E28785" s="2"/>
      <c r="F28785" s="2"/>
      <c r="G28785" s="2"/>
      <c r="H28785" s="2"/>
    </row>
    <row r="28786" spans="2:8">
      <c r="B28786" s="2" t="s">
        <v>29236</v>
      </c>
      <c r="C28786" s="2">
        <v>21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23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26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17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22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32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15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20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27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29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29251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29252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37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43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41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12</v>
      </c>
      <c r="D28806" s="2" t="s">
        <v>456</v>
      </c>
      <c r="E28806" s="2"/>
      <c r="F28806" s="2"/>
      <c r="G28806" s="2"/>
      <c r="H28806" s="2"/>
    </row>
    <row r="28807" spans="2:8">
      <c r="B28807" s="2" t="s">
        <v>29257</v>
      </c>
      <c r="C28807" s="2">
        <v>7</v>
      </c>
      <c r="D28807" s="2" t="s">
        <v>456</v>
      </c>
      <c r="E28807" s="2"/>
      <c r="F28807" s="2"/>
      <c r="G28807" s="2"/>
      <c r="H28807" s="2"/>
    </row>
    <row r="28808" spans="2:8">
      <c r="B28808" s="2" t="s">
        <v>29258</v>
      </c>
      <c r="C28808" s="2">
        <v>11</v>
      </c>
      <c r="D28808" s="2" t="s">
        <v>456</v>
      </c>
      <c r="E28808" s="2"/>
      <c r="F28808" s="2"/>
      <c r="G28808" s="2"/>
      <c r="H28808" s="2"/>
    </row>
    <row r="28809" spans="2:8">
      <c r="B28809" s="2" t="s">
        <v>29259</v>
      </c>
      <c r="C28809" s="2">
        <v>15</v>
      </c>
      <c r="D28809" s="2" t="s">
        <v>456</v>
      </c>
      <c r="E28809" s="2"/>
      <c r="F28809" s="2"/>
      <c r="G28809" s="2"/>
      <c r="H28809" s="2"/>
    </row>
    <row r="28810" spans="2:8">
      <c r="B28810" s="2" t="s">
        <v>29260</v>
      </c>
      <c r="C28810" s="2">
        <v>9</v>
      </c>
      <c r="D28810" s="2" t="s">
        <v>456</v>
      </c>
      <c r="E28810" s="2"/>
      <c r="F28810" s="2"/>
      <c r="G28810" s="2"/>
      <c r="H28810" s="2"/>
    </row>
    <row r="28811" spans="2:8">
      <c r="B28811" s="2" t="s">
        <v>29261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29264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29265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29266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26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24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22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24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31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32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19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25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29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18</v>
      </c>
      <c r="D28829" s="2" t="s">
        <v>456</v>
      </c>
      <c r="E28829" s="2"/>
      <c r="F28829" s="2"/>
      <c r="G28829" s="2"/>
      <c r="H28829" s="2"/>
    </row>
    <row r="28830" spans="2:8">
      <c r="B28830" s="2" t="s">
        <v>29280</v>
      </c>
      <c r="C28830" s="2">
        <v>19</v>
      </c>
      <c r="D28830" s="2" t="s">
        <v>456</v>
      </c>
      <c r="E28830" s="2"/>
      <c r="F28830" s="2"/>
      <c r="G28830" s="2"/>
      <c r="H28830" s="2"/>
    </row>
    <row r="28831" spans="2:8">
      <c r="B28831" s="2" t="s">
        <v>29281</v>
      </c>
      <c r="C28831" s="2">
        <v>19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29282</v>
      </c>
      <c r="C28832" s="2">
        <v>36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29283</v>
      </c>
      <c r="C28833" s="2">
        <v>37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33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19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25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29287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35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29293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29294</v>
      </c>
      <c r="C28844" s="2">
        <v>12</v>
      </c>
      <c r="D28844" s="2" t="s">
        <v>456</v>
      </c>
      <c r="E28844" s="2"/>
      <c r="F28844" s="2"/>
      <c r="G28844" s="2"/>
      <c r="H28844" s="2"/>
    </row>
    <row r="28845" spans="2:8">
      <c r="B28845" s="2" t="s">
        <v>29295</v>
      </c>
      <c r="C28845" s="2">
        <v>12</v>
      </c>
      <c r="D28845" s="2" t="s">
        <v>456</v>
      </c>
      <c r="E28845" s="2"/>
      <c r="F28845" s="2"/>
      <c r="G28845" s="2"/>
      <c r="H28845" s="2"/>
    </row>
    <row r="28846" spans="2:8">
      <c r="B28846" s="2" t="s">
        <v>29296</v>
      </c>
      <c r="C28846" s="2">
        <v>14</v>
      </c>
      <c r="D28846" s="2" t="s">
        <v>456</v>
      </c>
      <c r="E28846" s="2"/>
      <c r="F28846" s="2"/>
      <c r="G28846" s="2"/>
      <c r="H28846" s="2"/>
    </row>
    <row r="28847" spans="2:8">
      <c r="B28847" s="2" t="s">
        <v>29297</v>
      </c>
      <c r="C28847" s="2">
        <v>16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29298</v>
      </c>
      <c r="C28848" s="2">
        <v>16</v>
      </c>
      <c r="D28848" s="2" t="s">
        <v>456</v>
      </c>
      <c r="E28848" s="2"/>
      <c r="F28848" s="2"/>
      <c r="G28848" s="2"/>
      <c r="H28848" s="2"/>
    </row>
    <row r="28849" spans="2:8">
      <c r="B28849" s="2" t="s">
        <v>29299</v>
      </c>
      <c r="C28849" s="2">
        <v>16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29300</v>
      </c>
      <c r="C28850" s="2">
        <v>16</v>
      </c>
      <c r="D28850" s="2" t="s">
        <v>456</v>
      </c>
      <c r="E28850" s="2"/>
      <c r="F28850" s="2"/>
      <c r="G28850" s="2"/>
      <c r="H28850" s="2"/>
    </row>
    <row r="28851" spans="2:8">
      <c r="B28851" s="2" t="s">
        <v>29301</v>
      </c>
      <c r="C28851" s="2">
        <v>13</v>
      </c>
      <c r="D28851" s="2" t="s">
        <v>456</v>
      </c>
      <c r="E28851" s="2"/>
      <c r="F28851" s="2"/>
      <c r="G28851" s="2"/>
      <c r="H28851" s="2"/>
    </row>
    <row r="28852" spans="2:8">
      <c r="B28852" s="2" t="s">
        <v>29302</v>
      </c>
      <c r="C28852" s="2">
        <v>10</v>
      </c>
      <c r="D28852" s="2" t="s">
        <v>456</v>
      </c>
      <c r="E28852" s="2"/>
      <c r="F28852" s="2"/>
      <c r="G28852" s="2"/>
      <c r="H28852" s="2"/>
    </row>
    <row r="28853" spans="2:8">
      <c r="B28853" s="2" t="s">
        <v>29303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29304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29305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32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17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24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22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29313</v>
      </c>
      <c r="C28863" s="2">
        <v>23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29314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24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29317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29320</v>
      </c>
      <c r="C28870" s="2">
        <v>22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29321</v>
      </c>
      <c r="C28871" s="2">
        <v>27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29322</v>
      </c>
      <c r="C28872" s="2">
        <v>31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29323</v>
      </c>
      <c r="C28873" s="2">
        <v>36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29324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20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35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38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38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43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20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23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29334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26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35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38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39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29343</v>
      </c>
      <c r="C28893" s="2">
        <v>18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29344</v>
      </c>
      <c r="C28894" s="2">
        <v>26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29345</v>
      </c>
      <c r="C28895" s="2">
        <v>34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35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25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29349</v>
      </c>
      <c r="C28899" s="2">
        <v>30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32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20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29354</v>
      </c>
      <c r="C28904" s="2">
        <v>23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29355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22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29358</v>
      </c>
      <c r="C28908" s="2">
        <v>20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29359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29360</v>
      </c>
      <c r="C28910" s="2">
        <v>30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31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26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29367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23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29369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32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29371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29375</v>
      </c>
      <c r="C28925" s="2">
        <v>33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29376</v>
      </c>
      <c r="C28926" s="2">
        <v>21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29377</v>
      </c>
      <c r="C28927" s="2">
        <v>24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12</v>
      </c>
      <c r="D28930" s="2" t="s">
        <v>456</v>
      </c>
      <c r="E28930" s="2"/>
      <c r="F28930" s="2"/>
      <c r="G28930" s="2"/>
      <c r="H28930" s="2"/>
    </row>
    <row r="28931" spans="2:8">
      <c r="B28931" s="2" t="s">
        <v>29381</v>
      </c>
      <c r="C28931" s="2">
        <v>16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29382</v>
      </c>
      <c r="C28932" s="2">
        <v>17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29383</v>
      </c>
      <c r="C28933" s="2">
        <v>17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29384</v>
      </c>
      <c r="C28934" s="2">
        <v>13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29385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29386</v>
      </c>
      <c r="C28936" s="2">
        <v>34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29388</v>
      </c>
      <c r="C28938" s="2">
        <v>32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21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29391</v>
      </c>
      <c r="C28941" s="2">
        <v>30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29392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29393</v>
      </c>
      <c r="C28943" s="2">
        <v>33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35</v>
      </c>
      <c r="D28944" s="2" t="s">
        <v>456</v>
      </c>
      <c r="E28944" s="2"/>
      <c r="F28944" s="2"/>
      <c r="G28944" s="2"/>
      <c r="H28944" s="2"/>
    </row>
    <row r="28945" spans="2:8">
      <c r="B28945" s="2" t="s">
        <v>29395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29396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33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18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15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29401</v>
      </c>
      <c r="C28951" s="2">
        <v>15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13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12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10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10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13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29408</v>
      </c>
      <c r="C28958" s="2">
        <v>16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29409</v>
      </c>
      <c r="C28959" s="2">
        <v>16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29410</v>
      </c>
      <c r="C28960" s="2">
        <v>15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29411</v>
      </c>
      <c r="C28961" s="2">
        <v>13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29412</v>
      </c>
      <c r="C28962" s="2">
        <v>10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29413</v>
      </c>
      <c r="C28963" s="2">
        <v>10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29414</v>
      </c>
      <c r="C28964" s="2">
        <v>21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29415</v>
      </c>
      <c r="C28965" s="2">
        <v>23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29416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29417</v>
      </c>
      <c r="C28967" s="2">
        <v>26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24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24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32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33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17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21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29425</v>
      </c>
      <c r="C28975" s="2">
        <v>15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16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19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22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29430</v>
      </c>
      <c r="C28980" s="2">
        <v>24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26</v>
      </c>
      <c r="D28981" s="2" t="s">
        <v>456</v>
      </c>
      <c r="E28981" s="2"/>
      <c r="F28981" s="2"/>
      <c r="G28981" s="2"/>
      <c r="H28981" s="2"/>
    </row>
    <row r="28982" spans="2:8">
      <c r="B28982" s="2" t="s">
        <v>29432</v>
      </c>
      <c r="C28982" s="2">
        <v>26</v>
      </c>
      <c r="D28982" s="2" t="s">
        <v>456</v>
      </c>
      <c r="E28982" s="2"/>
      <c r="F28982" s="2"/>
      <c r="G28982" s="2"/>
      <c r="H28982" s="2"/>
    </row>
    <row r="28983" spans="2:8">
      <c r="B28983" s="2" t="s">
        <v>29433</v>
      </c>
      <c r="C28983" s="2">
        <v>27</v>
      </c>
      <c r="D28983" s="2" t="s">
        <v>456</v>
      </c>
      <c r="E28983" s="2"/>
      <c r="F28983" s="2"/>
      <c r="G28983" s="2"/>
      <c r="H28983" s="2"/>
    </row>
    <row r="28984" spans="2:8">
      <c r="B28984" s="2" t="s">
        <v>29434</v>
      </c>
      <c r="C28984" s="2">
        <v>25</v>
      </c>
      <c r="D28984" s="2" t="s">
        <v>456</v>
      </c>
      <c r="E28984" s="2"/>
      <c r="F28984" s="2"/>
      <c r="G28984" s="2"/>
      <c r="H28984" s="2"/>
    </row>
    <row r="28985" spans="2:8">
      <c r="B28985" s="2" t="s">
        <v>29435</v>
      </c>
      <c r="C28985" s="2">
        <v>20</v>
      </c>
      <c r="D28985" s="2" t="s">
        <v>456</v>
      </c>
      <c r="E28985" s="2"/>
      <c r="F28985" s="2"/>
      <c r="G28985" s="2"/>
      <c r="H28985" s="2"/>
    </row>
    <row r="28986" spans="2:8">
      <c r="B28986" s="2" t="s">
        <v>29436</v>
      </c>
      <c r="C28986" s="2">
        <v>13</v>
      </c>
      <c r="D28986" s="2" t="s">
        <v>456</v>
      </c>
      <c r="E28986" s="2"/>
      <c r="F28986" s="2"/>
      <c r="G28986" s="2"/>
      <c r="H28986" s="2"/>
    </row>
    <row r="28987" spans="2:8">
      <c r="B28987" s="2" t="s">
        <v>29437</v>
      </c>
      <c r="C28987" s="2">
        <v>19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25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22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17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28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29454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29455</v>
      </c>
      <c r="C29005" s="2">
        <v>27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29456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29457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29458</v>
      </c>
      <c r="C29008" s="2">
        <v>20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29459</v>
      </c>
      <c r="C29009" s="2">
        <v>23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29460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29461</v>
      </c>
      <c r="C29011" s="2">
        <v>33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29462</v>
      </c>
      <c r="C29012" s="2">
        <v>34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29463</v>
      </c>
      <c r="C29013" s="2">
        <v>19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21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29465</v>
      </c>
      <c r="C29015" s="2">
        <v>23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29466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24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22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32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37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11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29474</v>
      </c>
      <c r="C29024" s="2">
        <v>11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14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14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15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17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33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29480</v>
      </c>
      <c r="C29030" s="2">
        <v>34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29481</v>
      </c>
      <c r="C29031" s="2">
        <v>31</v>
      </c>
      <c r="D29031" s="2" t="s">
        <v>456</v>
      </c>
      <c r="E29031" s="2"/>
      <c r="F29031" s="2"/>
      <c r="G29031" s="2"/>
      <c r="H29031" s="2"/>
    </row>
    <row r="29032" spans="2:8">
      <c r="B29032" s="2" t="s">
        <v>29482</v>
      </c>
      <c r="C29032" s="2">
        <v>26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29483</v>
      </c>
      <c r="C29033" s="2">
        <v>17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29484</v>
      </c>
      <c r="C29034" s="2">
        <v>6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29485</v>
      </c>
      <c r="C29035" s="2">
        <v>7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29486</v>
      </c>
      <c r="C29036" s="2">
        <v>6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29487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29488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29489</v>
      </c>
      <c r="C29039" s="2">
        <v>32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5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29492</v>
      </c>
      <c r="C29042" s="2">
        <v>8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29493</v>
      </c>
      <c r="C29043" s="2">
        <v>12</v>
      </c>
      <c r="D29043" s="2" t="s">
        <v>456</v>
      </c>
      <c r="E29043" s="2"/>
      <c r="F29043" s="2"/>
      <c r="G29043" s="2"/>
      <c r="H29043" s="2"/>
    </row>
    <row r="29044" spans="2:8">
      <c r="B29044" s="2" t="s">
        <v>29494</v>
      </c>
      <c r="C29044" s="2">
        <v>16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29495</v>
      </c>
      <c r="C29045" s="2">
        <v>23</v>
      </c>
      <c r="D29045" s="2" t="s">
        <v>456</v>
      </c>
      <c r="E29045" s="2"/>
      <c r="F29045" s="2"/>
      <c r="G29045" s="2"/>
      <c r="H29045" s="2"/>
    </row>
    <row r="29046" spans="2:8">
      <c r="B29046" s="2" t="s">
        <v>29496</v>
      </c>
      <c r="C29046" s="2">
        <v>22</v>
      </c>
      <c r="D29046" s="2" t="s">
        <v>456</v>
      </c>
      <c r="E29046" s="2"/>
      <c r="F29046" s="2"/>
      <c r="G29046" s="2"/>
      <c r="H29046" s="2"/>
    </row>
    <row r="29047" spans="2:8">
      <c r="B29047" s="2" t="s">
        <v>29497</v>
      </c>
      <c r="C29047" s="2">
        <v>22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29498</v>
      </c>
      <c r="C29048" s="2">
        <v>23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29499</v>
      </c>
      <c r="C29049" s="2">
        <v>23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29500</v>
      </c>
      <c r="C29050" s="2">
        <v>16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29501</v>
      </c>
      <c r="C29051" s="2">
        <v>13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29502</v>
      </c>
      <c r="C29052" s="2">
        <v>13</v>
      </c>
      <c r="D29052" s="2" t="s">
        <v>456</v>
      </c>
      <c r="E29052" s="2"/>
      <c r="F29052" s="2"/>
      <c r="G29052" s="2"/>
      <c r="H29052" s="2"/>
    </row>
    <row r="29053" spans="2:8">
      <c r="B29053" s="2" t="s">
        <v>29503</v>
      </c>
      <c r="C29053" s="2">
        <v>11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29504</v>
      </c>
      <c r="C29054" s="2">
        <v>11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29505</v>
      </c>
      <c r="C29055" s="2">
        <v>10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29506</v>
      </c>
      <c r="C29056" s="2">
        <v>9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29507</v>
      </c>
      <c r="C29057" s="2">
        <v>8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29508</v>
      </c>
      <c r="C29058" s="2">
        <v>7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29509</v>
      </c>
      <c r="C29059" s="2">
        <v>5</v>
      </c>
      <c r="D29059" s="2" t="s">
        <v>456</v>
      </c>
      <c r="E29059" s="2"/>
      <c r="F29059" s="2"/>
      <c r="G29059" s="2"/>
      <c r="H29059" s="2"/>
    </row>
    <row r="29060" spans="2:8">
      <c r="B29060" s="2" t="s">
        <v>29510</v>
      </c>
      <c r="C29060" s="2">
        <v>5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29511</v>
      </c>
      <c r="C29061" s="2">
        <v>18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29512</v>
      </c>
      <c r="C29062" s="2">
        <v>15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29513</v>
      </c>
      <c r="C29063" s="2">
        <v>13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29514</v>
      </c>
      <c r="C29064" s="2">
        <v>10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29515</v>
      </c>
      <c r="C29065" s="2">
        <v>12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29516</v>
      </c>
      <c r="C29066" s="2">
        <v>15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29517</v>
      </c>
      <c r="C29067" s="2">
        <v>30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19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22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29520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29521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11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11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24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28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29527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22</v>
      </c>
      <c r="D29079" s="2" t="s">
        <v>456</v>
      </c>
      <c r="E29079" s="2"/>
      <c r="F29079" s="2"/>
      <c r="G29079" s="2"/>
      <c r="H29079" s="2"/>
    </row>
    <row r="29080" spans="2:8">
      <c r="B29080" s="2" t="s">
        <v>29530</v>
      </c>
      <c r="C29080" s="2">
        <v>16</v>
      </c>
      <c r="D29080" s="2" t="s">
        <v>456</v>
      </c>
      <c r="E29080" s="2"/>
      <c r="F29080" s="2"/>
      <c r="G29080" s="2"/>
      <c r="H29080" s="2"/>
    </row>
    <row r="29081" spans="2:8">
      <c r="B29081" s="2" t="s">
        <v>29531</v>
      </c>
      <c r="C29081" s="2">
        <v>15</v>
      </c>
      <c r="D29081" s="2" t="s">
        <v>456</v>
      </c>
      <c r="E29081" s="2"/>
      <c r="F29081" s="2"/>
      <c r="G29081" s="2"/>
      <c r="H29081" s="2"/>
    </row>
    <row r="29082" spans="2:8">
      <c r="B29082" s="2" t="s">
        <v>29532</v>
      </c>
      <c r="C29082" s="2">
        <v>18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23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25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23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24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18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18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28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29545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29546</v>
      </c>
      <c r="C29096" s="2">
        <v>25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29547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29548</v>
      </c>
      <c r="C29098" s="2">
        <v>27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29549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24</v>
      </c>
      <c r="D29100" s="2" t="s">
        <v>456</v>
      </c>
      <c r="E29100" s="2"/>
      <c r="F29100" s="2"/>
      <c r="G29100" s="2"/>
      <c r="H29100" s="2"/>
    </row>
    <row r="29101" spans="2:8">
      <c r="B29101" s="2" t="s">
        <v>29551</v>
      </c>
      <c r="C29101" s="2">
        <v>23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29552</v>
      </c>
      <c r="C29102" s="2">
        <v>22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29553</v>
      </c>
      <c r="C29103" s="2">
        <v>21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29554</v>
      </c>
      <c r="C29104" s="2">
        <v>21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29555</v>
      </c>
      <c r="C29105" s="2">
        <v>19</v>
      </c>
      <c r="D29105" s="2" t="s">
        <v>456</v>
      </c>
      <c r="E29105" s="2"/>
      <c r="F29105" s="2"/>
      <c r="G29105" s="2"/>
      <c r="H29105" s="2"/>
    </row>
    <row r="29106" spans="2:8">
      <c r="B29106" s="2" t="s">
        <v>29556</v>
      </c>
      <c r="C29106" s="2">
        <v>14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29557</v>
      </c>
      <c r="C29107" s="2">
        <v>6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29558</v>
      </c>
      <c r="C29108" s="2">
        <v>5</v>
      </c>
      <c r="D29108" s="2" t="s">
        <v>456</v>
      </c>
      <c r="E29108" s="2"/>
      <c r="F29108" s="2"/>
      <c r="G29108" s="2"/>
      <c r="H29108" s="2"/>
    </row>
    <row r="29109" spans="2:8">
      <c r="B29109" s="2" t="s">
        <v>29559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31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29561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29562</v>
      </c>
      <c r="C29112" s="2">
        <v>29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29563</v>
      </c>
      <c r="C29113" s="2">
        <v>19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29564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29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21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23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33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22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29581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29582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29583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29584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29585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29588</v>
      </c>
      <c r="C29138" s="2">
        <v>17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29589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29590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29591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29592</v>
      </c>
      <c r="C29142" s="2">
        <v>30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20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29595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29596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27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35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37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24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24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24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23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34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23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35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19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17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18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29620</v>
      </c>
      <c r="C29170" s="2">
        <v>18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29621</v>
      </c>
      <c r="C29171" s="2">
        <v>20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20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19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29624</v>
      </c>
      <c r="C29174" s="2">
        <v>19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29625</v>
      </c>
      <c r="C29175" s="2">
        <v>22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29626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26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36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15</v>
      </c>
      <c r="D29184" s="2" t="s">
        <v>456</v>
      </c>
      <c r="E29184" s="2"/>
      <c r="F29184" s="2"/>
      <c r="G29184" s="2"/>
      <c r="H29184" s="2"/>
    </row>
    <row r="29185" spans="2:8">
      <c r="B29185" s="2" t="s">
        <v>29635</v>
      </c>
      <c r="C29185" s="2">
        <v>14</v>
      </c>
      <c r="D29185" s="2" t="s">
        <v>456</v>
      </c>
      <c r="E29185" s="2"/>
      <c r="F29185" s="2"/>
      <c r="G29185" s="2"/>
      <c r="H29185" s="2"/>
    </row>
    <row r="29186" spans="2:8">
      <c r="B29186" s="2" t="s">
        <v>29636</v>
      </c>
      <c r="C29186" s="2">
        <v>12</v>
      </c>
      <c r="D29186" s="2" t="s">
        <v>456</v>
      </c>
      <c r="E29186" s="2"/>
      <c r="F29186" s="2"/>
      <c r="G29186" s="2"/>
      <c r="H29186" s="2"/>
    </row>
    <row r="29187" spans="2:8">
      <c r="B29187" s="2" t="s">
        <v>29637</v>
      </c>
      <c r="C29187" s="2">
        <v>9</v>
      </c>
      <c r="D29187" s="2" t="s">
        <v>456</v>
      </c>
      <c r="E29187" s="2"/>
      <c r="F29187" s="2"/>
      <c r="G29187" s="2"/>
      <c r="H29187" s="2"/>
    </row>
    <row r="29188" spans="2:8">
      <c r="B29188" s="2" t="s">
        <v>29638</v>
      </c>
      <c r="C29188" s="2">
        <v>28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11</v>
      </c>
      <c r="D29189" s="2" t="s">
        <v>456</v>
      </c>
      <c r="E29189" s="2"/>
      <c r="F29189" s="2"/>
      <c r="G29189" s="2"/>
      <c r="H29189" s="2"/>
    </row>
    <row r="29190" spans="2:8">
      <c r="B29190" s="2" t="s">
        <v>29640</v>
      </c>
      <c r="C29190" s="2">
        <v>23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33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18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17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21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29654</v>
      </c>
      <c r="C29204" s="2">
        <v>20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17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12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15</v>
      </c>
      <c r="D29207" s="2" t="s">
        <v>456</v>
      </c>
      <c r="E29207" s="2"/>
      <c r="F29207" s="2"/>
      <c r="G29207" s="2"/>
      <c r="H29207" s="2"/>
    </row>
    <row r="29208" spans="2:8">
      <c r="B29208" s="2" t="s">
        <v>29658</v>
      </c>
      <c r="C29208" s="2">
        <v>14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15</v>
      </c>
      <c r="D29209" s="2" t="s">
        <v>456</v>
      </c>
      <c r="E29209" s="2"/>
      <c r="F29209" s="2"/>
      <c r="G29209" s="2"/>
      <c r="H29209" s="2"/>
    </row>
    <row r="29210" spans="2:8">
      <c r="B29210" s="2" t="s">
        <v>29660</v>
      </c>
      <c r="C29210" s="2">
        <v>15</v>
      </c>
      <c r="D29210" s="2" t="s">
        <v>456</v>
      </c>
      <c r="E29210" s="2"/>
      <c r="F29210" s="2"/>
      <c r="G29210" s="2"/>
      <c r="H29210" s="2"/>
    </row>
    <row r="29211" spans="2:8">
      <c r="B29211" s="2" t="s">
        <v>29661</v>
      </c>
      <c r="C29211" s="2">
        <v>14</v>
      </c>
      <c r="D29211" s="2" t="s">
        <v>456</v>
      </c>
      <c r="E29211" s="2"/>
      <c r="F29211" s="2"/>
      <c r="G29211" s="2"/>
      <c r="H29211" s="2"/>
    </row>
    <row r="29212" spans="2:8">
      <c r="B29212" s="2" t="s">
        <v>29662</v>
      </c>
      <c r="C29212" s="2">
        <v>12</v>
      </c>
      <c r="D29212" s="2" t="s">
        <v>456</v>
      </c>
      <c r="E29212" s="2"/>
      <c r="F29212" s="2"/>
      <c r="G29212" s="2"/>
      <c r="H29212" s="2"/>
    </row>
    <row r="29213" spans="2:8">
      <c r="B29213" s="2" t="s">
        <v>29663</v>
      </c>
      <c r="C29213" s="2">
        <v>24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19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27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33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34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29676</v>
      </c>
      <c r="C29226" s="2">
        <v>32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29677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29678</v>
      </c>
      <c r="C29228" s="2">
        <v>14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29679</v>
      </c>
      <c r="C29229" s="2">
        <v>17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29680</v>
      </c>
      <c r="C29230" s="2">
        <v>17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29681</v>
      </c>
      <c r="C29231" s="2">
        <v>16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29682</v>
      </c>
      <c r="C29232" s="2">
        <v>14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14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18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21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21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21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18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29691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29692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29693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29694</v>
      </c>
      <c r="C29244" s="2">
        <v>13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29695</v>
      </c>
      <c r="C29245" s="2">
        <v>14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29696</v>
      </c>
      <c r="C29246" s="2">
        <v>30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30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29698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29699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23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33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38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38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18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21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23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29717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17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17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18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19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19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29727</v>
      </c>
      <c r="C29277" s="2">
        <v>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29728</v>
      </c>
      <c r="C29278" s="2">
        <v>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19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29730</v>
      </c>
      <c r="C29280" s="2">
        <v>23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29731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29732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29733</v>
      </c>
      <c r="C29283" s="2">
        <v>23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24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23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23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18</v>
      </c>
      <c r="D29287" s="2" t="s">
        <v>456</v>
      </c>
      <c r="E29287" s="2"/>
      <c r="F29287" s="2"/>
      <c r="G29287" s="2"/>
      <c r="H29287" s="2"/>
    </row>
    <row r="29288" spans="2:8">
      <c r="B29288" s="2" t="s">
        <v>29738</v>
      </c>
      <c r="C29288" s="2">
        <v>17</v>
      </c>
      <c r="D29288" s="2" t="s">
        <v>456</v>
      </c>
      <c r="E29288" s="2"/>
      <c r="F29288" s="2"/>
      <c r="G29288" s="2"/>
      <c r="H29288" s="2"/>
    </row>
    <row r="29289" spans="2:8">
      <c r="B29289" s="2" t="s">
        <v>29739</v>
      </c>
      <c r="C29289" s="2">
        <v>18</v>
      </c>
      <c r="D29289" s="2" t="s">
        <v>456</v>
      </c>
      <c r="E29289" s="2"/>
      <c r="F29289" s="2"/>
      <c r="G29289" s="2"/>
      <c r="H29289" s="2"/>
    </row>
    <row r="29290" spans="2:8">
      <c r="B29290" s="2" t="s">
        <v>29740</v>
      </c>
      <c r="C29290" s="2">
        <v>19</v>
      </c>
      <c r="D29290" s="2" t="s">
        <v>456</v>
      </c>
      <c r="E29290" s="2"/>
      <c r="F29290" s="2"/>
      <c r="G29290" s="2"/>
      <c r="H29290" s="2"/>
    </row>
    <row r="29291" spans="2:8">
      <c r="B29291" s="2" t="s">
        <v>29741</v>
      </c>
      <c r="C29291" s="2">
        <v>21</v>
      </c>
      <c r="D29291" s="2" t="s">
        <v>456</v>
      </c>
      <c r="E29291" s="2"/>
      <c r="F29291" s="2"/>
      <c r="G29291" s="2"/>
      <c r="H29291" s="2"/>
    </row>
    <row r="29292" spans="2:8">
      <c r="B29292" s="2" t="s">
        <v>29742</v>
      </c>
      <c r="C29292" s="2">
        <v>21</v>
      </c>
      <c r="D29292" s="2" t="s">
        <v>456</v>
      </c>
      <c r="E29292" s="2"/>
      <c r="F29292" s="2"/>
      <c r="G29292" s="2"/>
      <c r="H29292" s="2"/>
    </row>
    <row r="29293" spans="2:8">
      <c r="B29293" s="2" t="s">
        <v>29743</v>
      </c>
      <c r="C29293" s="2">
        <v>18</v>
      </c>
      <c r="D29293" s="2" t="s">
        <v>456</v>
      </c>
      <c r="E29293" s="2"/>
      <c r="F29293" s="2"/>
      <c r="G29293" s="2"/>
      <c r="H29293" s="2"/>
    </row>
    <row r="29294" spans="2:8">
      <c r="B29294" s="2" t="s">
        <v>29744</v>
      </c>
      <c r="C29294" s="2">
        <v>6</v>
      </c>
      <c r="D29294" s="2" t="s">
        <v>456</v>
      </c>
      <c r="E29294" s="2"/>
      <c r="F29294" s="2"/>
      <c r="G29294" s="2"/>
      <c r="H29294" s="2"/>
    </row>
    <row r="29295" spans="2:8">
      <c r="B29295" s="2" t="s">
        <v>29745</v>
      </c>
      <c r="C29295" s="2">
        <v>20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29746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29747</v>
      </c>
      <c r="C29297" s="2">
        <v>20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41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47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16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29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26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24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25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26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26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23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29769</v>
      </c>
      <c r="C29319" s="2">
        <v>35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38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29771</v>
      </c>
      <c r="C29321" s="2">
        <v>19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29772</v>
      </c>
      <c r="C29322" s="2">
        <v>23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26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35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29778</v>
      </c>
      <c r="C29328" s="2">
        <v>34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12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19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23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17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17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17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16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14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18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29794</v>
      </c>
      <c r="C29344" s="2">
        <v>15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19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29796</v>
      </c>
      <c r="C29346" s="2">
        <v>22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19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26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18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22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24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25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18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34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20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29815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28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29817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29818</v>
      </c>
      <c r="C29368" s="2">
        <v>6</v>
      </c>
      <c r="D29368" s="2" t="s">
        <v>456</v>
      </c>
      <c r="E29368" s="2"/>
      <c r="F29368" s="2"/>
      <c r="G29368" s="2"/>
      <c r="H29368" s="2"/>
    </row>
    <row r="29369" spans="2:8">
      <c r="B29369" s="2" t="s">
        <v>29819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29820</v>
      </c>
      <c r="C29370" s="2">
        <v>21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29821</v>
      </c>
      <c r="C29371" s="2">
        <v>21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29822</v>
      </c>
      <c r="C29372" s="2">
        <v>20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29823</v>
      </c>
      <c r="C29373" s="2">
        <v>23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29824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29825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29826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33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39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39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22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23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29833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29834</v>
      </c>
      <c r="C29384" s="2">
        <v>31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37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18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18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29838</v>
      </c>
      <c r="C29388" s="2">
        <v>18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17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20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20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19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36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36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17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13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11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14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17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19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19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17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20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21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21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20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20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21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30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32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29865</v>
      </c>
      <c r="C29415" s="2">
        <v>22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29866</v>
      </c>
      <c r="C29416" s="2">
        <v>24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29867</v>
      </c>
      <c r="C29417" s="2">
        <v>24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18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23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23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24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29876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30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29879</v>
      </c>
      <c r="C29429" s="2">
        <v>35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34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29881</v>
      </c>
      <c r="C29431" s="2">
        <v>35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14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16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17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19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20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21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20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19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20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29891</v>
      </c>
      <c r="C29441" s="2">
        <v>20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21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22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33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23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32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13</v>
      </c>
      <c r="D29454" s="2" t="s">
        <v>456</v>
      </c>
      <c r="E29454" s="2"/>
      <c r="F29454" s="2"/>
      <c r="G29454" s="2"/>
      <c r="H29454" s="2"/>
    </row>
    <row r="29455" spans="2:8">
      <c r="B29455" s="2" t="s">
        <v>29905</v>
      </c>
      <c r="C29455" s="2">
        <v>15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29906</v>
      </c>
      <c r="C29456" s="2">
        <v>16</v>
      </c>
      <c r="D29456" s="2" t="s">
        <v>456</v>
      </c>
      <c r="E29456" s="2"/>
      <c r="F29456" s="2"/>
      <c r="G29456" s="2"/>
      <c r="H29456" s="2"/>
    </row>
    <row r="29457" spans="2:8">
      <c r="B29457" s="2" t="s">
        <v>29907</v>
      </c>
      <c r="C29457" s="2">
        <v>16</v>
      </c>
      <c r="D29457" s="2" t="s">
        <v>456</v>
      </c>
      <c r="E29457" s="2"/>
      <c r="F29457" s="2"/>
      <c r="G29457" s="2"/>
      <c r="H29457" s="2"/>
    </row>
    <row r="29458" spans="2:8">
      <c r="B29458" s="2" t="s">
        <v>29908</v>
      </c>
      <c r="C29458" s="2">
        <v>16</v>
      </c>
      <c r="D29458" s="2" t="s">
        <v>456</v>
      </c>
      <c r="E29458" s="2"/>
      <c r="F29458" s="2"/>
      <c r="G29458" s="2"/>
      <c r="H29458" s="2"/>
    </row>
    <row r="29459" spans="2:8">
      <c r="B29459" s="2" t="s">
        <v>29909</v>
      </c>
      <c r="C29459" s="2">
        <v>16</v>
      </c>
      <c r="D29459" s="2" t="s">
        <v>456</v>
      </c>
      <c r="E29459" s="2"/>
      <c r="F29459" s="2"/>
      <c r="G29459" s="2"/>
      <c r="H29459" s="2"/>
    </row>
    <row r="29460" spans="2:8">
      <c r="B29460" s="2" t="s">
        <v>29910</v>
      </c>
      <c r="C29460" s="2">
        <v>20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29911</v>
      </c>
      <c r="C29461" s="2">
        <v>19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17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11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27</v>
      </c>
      <c r="D29464" s="2" t="s">
        <v>456</v>
      </c>
      <c r="E29464" s="2"/>
      <c r="F29464" s="2"/>
      <c r="G29464" s="2"/>
      <c r="H29464" s="2"/>
    </row>
    <row r="29465" spans="2:8">
      <c r="B29465" s="2" t="s">
        <v>29915</v>
      </c>
      <c r="C29465" s="2">
        <v>23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29916</v>
      </c>
      <c r="C29466" s="2">
        <v>16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29917</v>
      </c>
      <c r="C29467" s="2">
        <v>9</v>
      </c>
      <c r="D29467" s="2" t="s">
        <v>456</v>
      </c>
      <c r="E29467" s="2"/>
      <c r="F29467" s="2"/>
      <c r="G29467" s="2"/>
      <c r="H29467" s="2"/>
    </row>
    <row r="29468" spans="2:8">
      <c r="B29468" s="2" t="s">
        <v>29918</v>
      </c>
      <c r="C29468" s="2">
        <v>5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29919</v>
      </c>
      <c r="C29469" s="2">
        <v>5</v>
      </c>
      <c r="D29469" s="2" t="s">
        <v>456</v>
      </c>
      <c r="E29469" s="2"/>
      <c r="F29469" s="2"/>
      <c r="G29469" s="2"/>
      <c r="H29469" s="2"/>
    </row>
    <row r="29470" spans="2:8">
      <c r="B29470" s="2" t="s">
        <v>29920</v>
      </c>
      <c r="C29470" s="2">
        <v>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10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10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10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17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29927</v>
      </c>
      <c r="C29477" s="2">
        <v>22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29928</v>
      </c>
      <c r="C29478" s="2">
        <v>33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35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29934</v>
      </c>
      <c r="C29484" s="2">
        <v>32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29937</v>
      </c>
      <c r="C29487" s="2">
        <v>23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25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29939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29941</v>
      </c>
      <c r="C29491" s="2">
        <v>21</v>
      </c>
      <c r="D29491" s="2" t="s">
        <v>456</v>
      </c>
      <c r="E29491" s="2"/>
      <c r="F29491" s="2"/>
      <c r="G29491" s="2"/>
      <c r="H29491" s="2"/>
    </row>
    <row r="29492" spans="2:8">
      <c r="B29492" s="2" t="s">
        <v>29942</v>
      </c>
      <c r="C29492" s="2">
        <v>23</v>
      </c>
      <c r="D29492" s="2" t="s">
        <v>456</v>
      </c>
      <c r="E29492" s="2"/>
      <c r="F29492" s="2"/>
      <c r="G29492" s="2"/>
      <c r="H29492" s="2"/>
    </row>
    <row r="29493" spans="2:8">
      <c r="B29493" s="2" t="s">
        <v>29943</v>
      </c>
      <c r="C29493" s="2">
        <v>23</v>
      </c>
      <c r="D29493" s="2" t="s">
        <v>456</v>
      </c>
      <c r="E29493" s="2"/>
      <c r="F29493" s="2"/>
      <c r="G29493" s="2"/>
      <c r="H29493" s="2"/>
    </row>
    <row r="29494" spans="2:8">
      <c r="B29494" s="2" t="s">
        <v>29944</v>
      </c>
      <c r="C29494" s="2">
        <v>23</v>
      </c>
      <c r="D29494" s="2" t="s">
        <v>456</v>
      </c>
      <c r="E29494" s="2"/>
      <c r="F29494" s="2"/>
      <c r="G29494" s="2"/>
      <c r="H29494" s="2"/>
    </row>
    <row r="29495" spans="2:8">
      <c r="B29495" s="2" t="s">
        <v>29945</v>
      </c>
      <c r="C29495" s="2">
        <v>21</v>
      </c>
      <c r="D29495" s="2" t="s">
        <v>456</v>
      </c>
      <c r="E29495" s="2"/>
      <c r="F29495" s="2"/>
      <c r="G29495" s="2"/>
      <c r="H29495" s="2"/>
    </row>
    <row r="29496" spans="2:8">
      <c r="B29496" s="2" t="s">
        <v>29946</v>
      </c>
      <c r="C29496" s="2">
        <v>15</v>
      </c>
      <c r="D29496" s="2" t="s">
        <v>456</v>
      </c>
      <c r="E29496" s="2"/>
      <c r="F29496" s="2"/>
      <c r="G29496" s="2"/>
      <c r="H29496" s="2"/>
    </row>
    <row r="29497" spans="2:8">
      <c r="B29497" s="2" t="s">
        <v>29947</v>
      </c>
      <c r="C29497" s="2">
        <v>10</v>
      </c>
      <c r="D29497" s="2" t="s">
        <v>456</v>
      </c>
      <c r="E29497" s="2"/>
      <c r="F29497" s="2"/>
      <c r="G29497" s="2"/>
      <c r="H29497" s="2"/>
    </row>
    <row r="29498" spans="2:8">
      <c r="B29498" s="2" t="s">
        <v>29948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29954</v>
      </c>
      <c r="C29504" s="2">
        <v>16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22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29956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29957</v>
      </c>
      <c r="C29507" s="2">
        <v>33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29958</v>
      </c>
      <c r="C29508" s="2">
        <v>33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29959</v>
      </c>
      <c r="C29509" s="2">
        <v>20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29960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35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37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19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21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24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23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21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29970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29973</v>
      </c>
      <c r="C29523" s="2">
        <v>20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29974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29975</v>
      </c>
      <c r="C29525" s="2">
        <v>26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26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23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32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32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22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29986</v>
      </c>
      <c r="C29536" s="2">
        <v>18</v>
      </c>
      <c r="D29536" s="2" t="s">
        <v>456</v>
      </c>
      <c r="E29536" s="2"/>
      <c r="F29536" s="2"/>
      <c r="G29536" s="2"/>
      <c r="H29536" s="2"/>
    </row>
    <row r="29537" spans="2:8">
      <c r="B29537" s="2" t="s">
        <v>29987</v>
      </c>
      <c r="C29537" s="2">
        <v>15</v>
      </c>
      <c r="D29537" s="2" t="s">
        <v>456</v>
      </c>
      <c r="E29537" s="2"/>
      <c r="F29537" s="2"/>
      <c r="G29537" s="2"/>
      <c r="H29537" s="2"/>
    </row>
    <row r="29538" spans="2:8">
      <c r="B29538" s="2" t="s">
        <v>29988</v>
      </c>
      <c r="C29538" s="2">
        <v>10</v>
      </c>
      <c r="D29538" s="2" t="s">
        <v>456</v>
      </c>
      <c r="E29538" s="2"/>
      <c r="F29538" s="2"/>
      <c r="G29538" s="2"/>
      <c r="H29538" s="2"/>
    </row>
    <row r="29539" spans="2:8">
      <c r="B29539" s="2" t="s">
        <v>29989</v>
      </c>
      <c r="C29539" s="2">
        <v>9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29990</v>
      </c>
      <c r="C29540" s="2">
        <v>13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29991</v>
      </c>
      <c r="C29541" s="2">
        <v>14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29992</v>
      </c>
      <c r="C29542" s="2">
        <v>14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29993</v>
      </c>
      <c r="C29543" s="2">
        <v>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22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25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28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24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23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18</v>
      </c>
      <c r="D29554" s="2" t="s">
        <v>456</v>
      </c>
      <c r="E29554" s="2"/>
      <c r="F29554" s="2"/>
      <c r="G29554" s="2"/>
      <c r="H29554" s="2"/>
    </row>
    <row r="29555" spans="2:8">
      <c r="B29555" s="2" t="s">
        <v>30005</v>
      </c>
      <c r="C29555" s="2">
        <v>12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30006</v>
      </c>
      <c r="C29556" s="2">
        <v>5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30007</v>
      </c>
      <c r="C29557" s="2">
        <v>6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30008</v>
      </c>
      <c r="C29558" s="2">
        <v>11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30009</v>
      </c>
      <c r="C29559" s="2">
        <v>12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30010</v>
      </c>
      <c r="C29560" s="2">
        <v>12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30011</v>
      </c>
      <c r="C29561" s="2">
        <v>11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30012</v>
      </c>
      <c r="C29562" s="2">
        <v>11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30013</v>
      </c>
      <c r="C29563" s="2">
        <v>11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30014</v>
      </c>
      <c r="C29564" s="2">
        <v>13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30015</v>
      </c>
      <c r="C29565" s="2">
        <v>6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30016</v>
      </c>
      <c r="C29566" s="2">
        <v>7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30017</v>
      </c>
      <c r="C29567" s="2">
        <v>13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15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12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12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30021</v>
      </c>
      <c r="C29571" s="2">
        <v>17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30022</v>
      </c>
      <c r="C29572" s="2">
        <v>19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30023</v>
      </c>
      <c r="C29573" s="2">
        <v>19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30024</v>
      </c>
      <c r="C29574" s="2">
        <v>19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30025</v>
      </c>
      <c r="C29575" s="2">
        <v>22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30027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30028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30029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15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27</v>
      </c>
      <c r="D29585" s="2" t="s">
        <v>456</v>
      </c>
      <c r="E29585" s="2"/>
      <c r="F29585" s="2"/>
      <c r="G29585" s="2"/>
      <c r="H29585" s="2"/>
    </row>
    <row r="29586" spans="2:8">
      <c r="B29586" s="2" t="s">
        <v>30036</v>
      </c>
      <c r="C29586" s="2">
        <v>32</v>
      </c>
      <c r="D29586" s="2" t="s">
        <v>456</v>
      </c>
      <c r="E29586" s="2"/>
      <c r="F29586" s="2"/>
      <c r="G29586" s="2"/>
      <c r="H29586" s="2"/>
    </row>
    <row r="29587" spans="2:8">
      <c r="B29587" s="2" t="s">
        <v>30037</v>
      </c>
      <c r="C29587" s="2">
        <v>31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30038</v>
      </c>
      <c r="C29588" s="2">
        <v>25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30039</v>
      </c>
      <c r="C29589" s="2">
        <v>13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30040</v>
      </c>
      <c r="C29590" s="2">
        <v>5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30041</v>
      </c>
      <c r="C29591" s="2">
        <v>26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30042</v>
      </c>
      <c r="C29592" s="2">
        <v>27</v>
      </c>
      <c r="D29592" s="2" t="s">
        <v>456</v>
      </c>
      <c r="E29592" s="2"/>
      <c r="F29592" s="2"/>
      <c r="G29592" s="2"/>
      <c r="H29592" s="2"/>
    </row>
    <row r="29593" spans="2:8">
      <c r="B29593" s="2" t="s">
        <v>30043</v>
      </c>
      <c r="C29593" s="2">
        <v>24</v>
      </c>
      <c r="D29593" s="2" t="s">
        <v>456</v>
      </c>
      <c r="E29593" s="2"/>
      <c r="F29593" s="2"/>
      <c r="G29593" s="2"/>
      <c r="H29593" s="2"/>
    </row>
    <row r="29594" spans="2:8">
      <c r="B29594" s="2" t="s">
        <v>30044</v>
      </c>
      <c r="C29594" s="2">
        <v>20</v>
      </c>
      <c r="D29594" s="2" t="s">
        <v>456</v>
      </c>
      <c r="E29594" s="2"/>
      <c r="F29594" s="2"/>
      <c r="G29594" s="2"/>
      <c r="H29594" s="2"/>
    </row>
    <row r="29595" spans="2:8">
      <c r="B29595" s="2" t="s">
        <v>30045</v>
      </c>
      <c r="C29595" s="2">
        <v>17</v>
      </c>
      <c r="D29595" s="2" t="s">
        <v>456</v>
      </c>
      <c r="E29595" s="2"/>
      <c r="F29595" s="2"/>
      <c r="G29595" s="2"/>
      <c r="H29595" s="2"/>
    </row>
    <row r="29596" spans="2:8">
      <c r="B29596" s="2" t="s">
        <v>30046</v>
      </c>
      <c r="C29596" s="2">
        <v>12</v>
      </c>
      <c r="D29596" s="2" t="s">
        <v>456</v>
      </c>
      <c r="E29596" s="2"/>
      <c r="F29596" s="2"/>
      <c r="G29596" s="2"/>
      <c r="H29596" s="2"/>
    </row>
    <row r="29597" spans="2:8">
      <c r="B29597" s="2" t="s">
        <v>30047</v>
      </c>
      <c r="C29597" s="2">
        <v>7</v>
      </c>
      <c r="D29597" s="2" t="s">
        <v>456</v>
      </c>
      <c r="E29597" s="2"/>
      <c r="F29597" s="2"/>
      <c r="G29597" s="2"/>
      <c r="H29597" s="2"/>
    </row>
    <row r="29598" spans="2:8">
      <c r="B29598" s="2" t="s">
        <v>30048</v>
      </c>
      <c r="C29598" s="2">
        <v>21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30053</v>
      </c>
      <c r="C29603" s="2">
        <v>22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30054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32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36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36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30058</v>
      </c>
      <c r="C29608" s="2">
        <v>23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30059</v>
      </c>
      <c r="C29609" s="2">
        <v>23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30060</v>
      </c>
      <c r="C29610" s="2">
        <v>24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30061</v>
      </c>
      <c r="C29611" s="2">
        <v>24</v>
      </c>
      <c r="D29611" s="2" t="s">
        <v>456</v>
      </c>
      <c r="E29611" s="2"/>
      <c r="F29611" s="2"/>
      <c r="G29611" s="2"/>
      <c r="H29611" s="2"/>
    </row>
    <row r="29612" spans="2:8">
      <c r="B29612" s="2" t="s">
        <v>30062</v>
      </c>
      <c r="C29612" s="2">
        <v>17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30063</v>
      </c>
      <c r="C29613" s="2">
        <v>10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30064</v>
      </c>
      <c r="C29614" s="2">
        <v>22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30065</v>
      </c>
      <c r="C29615" s="2">
        <v>24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30066</v>
      </c>
      <c r="C29616" s="2">
        <v>23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30067</v>
      </c>
      <c r="C29617" s="2">
        <v>20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18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18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30070</v>
      </c>
      <c r="C29620" s="2">
        <v>18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30071</v>
      </c>
      <c r="C29621" s="2">
        <v>17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30072</v>
      </c>
      <c r="C29622" s="2">
        <v>24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30073</v>
      </c>
      <c r="C29623" s="2">
        <v>22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30074</v>
      </c>
      <c r="C29624" s="2">
        <v>20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30075</v>
      </c>
      <c r="C29625" s="2">
        <v>25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30076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30077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30078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30079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30080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30081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30082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30083</v>
      </c>
      <c r="C29633" s="2">
        <v>10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30084</v>
      </c>
      <c r="C29634" s="2">
        <v>19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17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21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26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25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23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24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22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32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33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30103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30104</v>
      </c>
      <c r="C29654" s="2">
        <v>12</v>
      </c>
      <c r="D29654" s="2" t="s">
        <v>456</v>
      </c>
      <c r="E29654" s="2"/>
      <c r="F29654" s="2"/>
      <c r="G29654" s="2"/>
      <c r="H29654" s="2"/>
    </row>
    <row r="29655" spans="2:8">
      <c r="B29655" s="2" t="s">
        <v>30105</v>
      </c>
      <c r="C29655" s="2">
        <v>12</v>
      </c>
      <c r="D29655" s="2" t="s">
        <v>456</v>
      </c>
      <c r="E29655" s="2"/>
      <c r="F29655" s="2"/>
      <c r="G29655" s="2"/>
      <c r="H29655" s="2"/>
    </row>
    <row r="29656" spans="2:8">
      <c r="B29656" s="2" t="s">
        <v>30106</v>
      </c>
      <c r="C29656" s="2">
        <v>20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30107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26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22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30111</v>
      </c>
      <c r="C29661" s="2">
        <v>22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15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30113</v>
      </c>
      <c r="C29663" s="2">
        <v>15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15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14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17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30118</v>
      </c>
      <c r="C29668" s="2">
        <v>15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30119</v>
      </c>
      <c r="C29669" s="2">
        <v>14</v>
      </c>
      <c r="D29669" s="2" t="s">
        <v>456</v>
      </c>
      <c r="E29669" s="2"/>
      <c r="F29669" s="2"/>
      <c r="G29669" s="2"/>
      <c r="H29669" s="2"/>
    </row>
    <row r="29670" spans="2:8">
      <c r="B29670" s="2" t="s">
        <v>30120</v>
      </c>
      <c r="C29670" s="2">
        <v>14</v>
      </c>
      <c r="D29670" s="2" t="s">
        <v>456</v>
      </c>
      <c r="E29670" s="2"/>
      <c r="F29670" s="2"/>
      <c r="G29670" s="2"/>
      <c r="H29670" s="2"/>
    </row>
    <row r="29671" spans="2:8">
      <c r="B29671" s="2" t="s">
        <v>30121</v>
      </c>
      <c r="C29671" s="2">
        <v>14</v>
      </c>
      <c r="D29671" s="2" t="s">
        <v>456</v>
      </c>
      <c r="E29671" s="2"/>
      <c r="F29671" s="2"/>
      <c r="G29671" s="2"/>
      <c r="H29671" s="2"/>
    </row>
    <row r="29672" spans="2:8">
      <c r="B29672" s="2" t="s">
        <v>30122</v>
      </c>
      <c r="C29672" s="2">
        <v>14</v>
      </c>
      <c r="D29672" s="2" t="s">
        <v>456</v>
      </c>
      <c r="E29672" s="2"/>
      <c r="F29672" s="2"/>
      <c r="G29672" s="2"/>
      <c r="H29672" s="2"/>
    </row>
    <row r="29673" spans="2:8">
      <c r="B29673" s="2" t="s">
        <v>30123</v>
      </c>
      <c r="C29673" s="2">
        <v>14</v>
      </c>
      <c r="D29673" s="2" t="s">
        <v>456</v>
      </c>
      <c r="E29673" s="2"/>
      <c r="F29673" s="2"/>
      <c r="G29673" s="2"/>
      <c r="H29673" s="2"/>
    </row>
    <row r="29674" spans="2:8">
      <c r="B29674" s="2" t="s">
        <v>30124</v>
      </c>
      <c r="C29674" s="2">
        <v>14</v>
      </c>
      <c r="D29674" s="2" t="s">
        <v>456</v>
      </c>
      <c r="E29674" s="2"/>
      <c r="F29674" s="2"/>
      <c r="G29674" s="2"/>
      <c r="H29674" s="2"/>
    </row>
    <row r="29675" spans="2:8">
      <c r="B29675" s="2" t="s">
        <v>30125</v>
      </c>
      <c r="C29675" s="2">
        <v>13</v>
      </c>
      <c r="D29675" s="2" t="s">
        <v>456</v>
      </c>
      <c r="E29675" s="2"/>
      <c r="F29675" s="2"/>
      <c r="G29675" s="2"/>
      <c r="H29675" s="2"/>
    </row>
    <row r="29676" spans="2:8">
      <c r="B29676" s="2" t="s">
        <v>30126</v>
      </c>
      <c r="C29676" s="2">
        <v>7</v>
      </c>
      <c r="D29676" s="2" t="s">
        <v>456</v>
      </c>
      <c r="E29676" s="2"/>
      <c r="F29676" s="2"/>
      <c r="G29676" s="2"/>
      <c r="H29676" s="2"/>
    </row>
    <row r="29677" spans="2:8">
      <c r="B29677" s="2" t="s">
        <v>30127</v>
      </c>
      <c r="C29677" s="2">
        <v>16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32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34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21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16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26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30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34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33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19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21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19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12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30145</v>
      </c>
      <c r="C29695" s="2">
        <v>10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30146</v>
      </c>
      <c r="C29696" s="2">
        <v>15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30147</v>
      </c>
      <c r="C29697" s="2">
        <v>18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30148</v>
      </c>
      <c r="C29698" s="2">
        <v>22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30149</v>
      </c>
      <c r="C29699" s="2">
        <v>29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30150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30151</v>
      </c>
      <c r="C29701" s="2">
        <v>32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30152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30153</v>
      </c>
      <c r="C29703" s="2">
        <v>9</v>
      </c>
      <c r="D29703" s="2" t="s">
        <v>456</v>
      </c>
      <c r="E29703" s="2"/>
      <c r="F29703" s="2"/>
      <c r="G29703" s="2"/>
      <c r="H29703" s="2"/>
    </row>
    <row r="29704" spans="2:8">
      <c r="B29704" s="2" t="s">
        <v>30154</v>
      </c>
      <c r="C29704" s="2">
        <v>17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20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30156</v>
      </c>
      <c r="C29706" s="2">
        <v>17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30157</v>
      </c>
      <c r="C29707" s="2">
        <v>10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37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30159</v>
      </c>
      <c r="C29709" s="2">
        <v>27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30160</v>
      </c>
      <c r="C29710" s="2">
        <v>18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39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46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19</v>
      </c>
      <c r="D29714" s="2" t="s">
        <v>456</v>
      </c>
      <c r="E29714" s="2"/>
      <c r="F29714" s="2"/>
      <c r="G29714" s="2"/>
      <c r="H29714" s="2"/>
    </row>
    <row r="29715" spans="2:8">
      <c r="B29715" s="2" t="s">
        <v>30165</v>
      </c>
      <c r="C29715" s="2">
        <v>14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11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25</v>
      </c>
      <c r="D29717" s="2" t="s">
        <v>456</v>
      </c>
      <c r="E29717" s="2"/>
      <c r="F29717" s="2"/>
      <c r="G29717" s="2"/>
      <c r="H29717" s="2"/>
    </row>
    <row r="29718" spans="2:8">
      <c r="B29718" s="2" t="s">
        <v>30168</v>
      </c>
      <c r="C29718" s="2">
        <v>23</v>
      </c>
      <c r="D29718" s="2" t="s">
        <v>456</v>
      </c>
      <c r="E29718" s="2"/>
      <c r="F29718" s="2"/>
      <c r="G29718" s="2"/>
      <c r="H29718" s="2"/>
    </row>
    <row r="29719" spans="2:8">
      <c r="B29719" s="2" t="s">
        <v>30169</v>
      </c>
      <c r="C29719" s="2">
        <v>14</v>
      </c>
      <c r="D29719" s="2" t="s">
        <v>456</v>
      </c>
      <c r="E29719" s="2"/>
      <c r="F29719" s="2"/>
      <c r="G29719" s="2"/>
      <c r="H29719" s="2"/>
    </row>
    <row r="29720" spans="2:8">
      <c r="B29720" s="2" t="s">
        <v>30170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26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25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25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23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22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20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30180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21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30185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30186</v>
      </c>
      <c r="C29736" s="2">
        <v>23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30187</v>
      </c>
      <c r="C29737" s="2">
        <v>20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30188</v>
      </c>
      <c r="C29738" s="2">
        <v>20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30189</v>
      </c>
      <c r="C29739" s="2">
        <v>5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30190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28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26</v>
      </c>
      <c r="D29744" s="2" t="s">
        <v>456</v>
      </c>
      <c r="E29744" s="2"/>
      <c r="F29744" s="2"/>
      <c r="G29744" s="2"/>
      <c r="H29744" s="2"/>
    </row>
    <row r="29745" spans="2:8">
      <c r="B29745" s="2" t="s">
        <v>30195</v>
      </c>
      <c r="C29745" s="2">
        <v>29</v>
      </c>
      <c r="D29745" s="2" t="s">
        <v>456</v>
      </c>
      <c r="E29745" s="2"/>
      <c r="F29745" s="2"/>
      <c r="G29745" s="2"/>
      <c r="H29745" s="2"/>
    </row>
    <row r="29746" spans="2:8">
      <c r="B29746" s="2" t="s">
        <v>30196</v>
      </c>
      <c r="C29746" s="2">
        <v>29</v>
      </c>
      <c r="D29746" s="2" t="s">
        <v>456</v>
      </c>
      <c r="E29746" s="2"/>
      <c r="F29746" s="2"/>
      <c r="G29746" s="2"/>
      <c r="H29746" s="2"/>
    </row>
    <row r="29747" spans="2:8">
      <c r="B29747" s="2" t="s">
        <v>30197</v>
      </c>
      <c r="C29747" s="2">
        <v>24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30198</v>
      </c>
      <c r="C29748" s="2">
        <v>18</v>
      </c>
      <c r="D29748" s="2" t="s">
        <v>456</v>
      </c>
      <c r="E29748" s="2"/>
      <c r="F29748" s="2"/>
      <c r="G29748" s="2"/>
      <c r="H29748" s="2"/>
    </row>
    <row r="29749" spans="2:8">
      <c r="B29749" s="2" t="s">
        <v>30199</v>
      </c>
      <c r="C29749" s="2">
        <v>12</v>
      </c>
      <c r="D29749" s="2" t="s">
        <v>456</v>
      </c>
      <c r="E29749" s="2"/>
      <c r="F29749" s="2"/>
      <c r="G29749" s="2"/>
      <c r="H29749" s="2"/>
    </row>
    <row r="29750" spans="2:8">
      <c r="B29750" s="2" t="s">
        <v>30200</v>
      </c>
      <c r="C29750" s="2">
        <v>21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30201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30202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18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18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19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30208</v>
      </c>
      <c r="C29758" s="2">
        <v>18</v>
      </c>
      <c r="D29758" s="2" t="s">
        <v>456</v>
      </c>
      <c r="E29758" s="2"/>
      <c r="F29758" s="2"/>
      <c r="G29758" s="2"/>
      <c r="H29758" s="2"/>
    </row>
    <row r="29759" spans="2:8">
      <c r="B29759" s="2" t="s">
        <v>30209</v>
      </c>
      <c r="C29759" s="2">
        <v>18</v>
      </c>
      <c r="D29759" s="2" t="s">
        <v>456</v>
      </c>
      <c r="E29759" s="2"/>
      <c r="F29759" s="2"/>
      <c r="G29759" s="2"/>
      <c r="H29759" s="2"/>
    </row>
    <row r="29760" spans="2:8">
      <c r="B29760" s="2" t="s">
        <v>30210</v>
      </c>
      <c r="C29760" s="2">
        <v>18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30211</v>
      </c>
      <c r="C29761" s="2">
        <v>18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30212</v>
      </c>
      <c r="C29762" s="2">
        <v>21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30213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30215</v>
      </c>
      <c r="C29765" s="2">
        <v>34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35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34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30220</v>
      </c>
      <c r="C29770" s="2">
        <v>23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30222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30223</v>
      </c>
      <c r="C29773" s="2">
        <v>33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30224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30225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14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15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17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24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30234</v>
      </c>
      <c r="C29784" s="2">
        <v>21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30235</v>
      </c>
      <c r="C29785" s="2">
        <v>14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34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15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15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30240</v>
      </c>
      <c r="C29790" s="2">
        <v>10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30241</v>
      </c>
      <c r="C29791" s="2">
        <v>10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30242</v>
      </c>
      <c r="C29792" s="2">
        <v>13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30243</v>
      </c>
      <c r="C29793" s="2">
        <v>17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30244</v>
      </c>
      <c r="C29794" s="2">
        <v>19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30245</v>
      </c>
      <c r="C29795" s="2">
        <v>19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30246</v>
      </c>
      <c r="C29796" s="2">
        <v>19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22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23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22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32</v>
      </c>
      <c r="D29800" s="2" t="s">
        <v>456</v>
      </c>
      <c r="E29800" s="2"/>
      <c r="F29800" s="2"/>
      <c r="G29800" s="2"/>
      <c r="H29800" s="2"/>
    </row>
    <row r="29801" spans="2:8">
      <c r="B29801" s="2" t="s">
        <v>30251</v>
      </c>
      <c r="C29801" s="2">
        <v>32</v>
      </c>
      <c r="D29801" s="2" t="s">
        <v>456</v>
      </c>
      <c r="E29801" s="2"/>
      <c r="F29801" s="2"/>
      <c r="G29801" s="2"/>
      <c r="H29801" s="2"/>
    </row>
    <row r="29802" spans="2:8">
      <c r="B29802" s="2" t="s">
        <v>30252</v>
      </c>
      <c r="C29802" s="2">
        <v>30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30253</v>
      </c>
      <c r="C29803" s="2">
        <v>24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30254</v>
      </c>
      <c r="C29804" s="2">
        <v>13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30255</v>
      </c>
      <c r="C29805" s="2">
        <v>10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30256</v>
      </c>
      <c r="C29806" s="2">
        <v>21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27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30258</v>
      </c>
      <c r="C29808" s="2">
        <v>30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30259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17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33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32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30274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30275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30276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30277</v>
      </c>
      <c r="C29827" s="2">
        <v>35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30278</v>
      </c>
      <c r="C29828" s="2">
        <v>36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30281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18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28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30292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30293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30294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39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39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15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30298</v>
      </c>
      <c r="C29848" s="2">
        <v>19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30299</v>
      </c>
      <c r="C29849" s="2">
        <v>22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30300</v>
      </c>
      <c r="C29850" s="2">
        <v>21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30301</v>
      </c>
      <c r="C29851" s="2">
        <v>19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30302</v>
      </c>
      <c r="C29852" s="2">
        <v>22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30303</v>
      </c>
      <c r="C29853" s="2">
        <v>21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20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23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26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26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20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31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30314</v>
      </c>
      <c r="C29864" s="2">
        <v>32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30315</v>
      </c>
      <c r="C29865" s="2">
        <v>21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30316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30317</v>
      </c>
      <c r="C29867" s="2">
        <v>32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30318</v>
      </c>
      <c r="C29868" s="2">
        <v>34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30319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19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30321</v>
      </c>
      <c r="C29871" s="2">
        <v>21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30322</v>
      </c>
      <c r="C29872" s="2">
        <v>23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30324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19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24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38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37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20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6</v>
      </c>
      <c r="D29889" s="2" t="s">
        <v>456</v>
      </c>
      <c r="E29889" s="2"/>
      <c r="F29889" s="2"/>
      <c r="G29889" s="2"/>
      <c r="H29889" s="2"/>
    </row>
    <row r="29890" spans="2:8">
      <c r="B29890" s="2" t="s">
        <v>30340</v>
      </c>
      <c r="C29890" s="2">
        <v>5</v>
      </c>
      <c r="D29890" s="2" t="s">
        <v>456</v>
      </c>
      <c r="E29890" s="2"/>
      <c r="F29890" s="2"/>
      <c r="G29890" s="2"/>
      <c r="H29890" s="2"/>
    </row>
    <row r="29891" spans="2:8">
      <c r="B29891" s="2" t="s">
        <v>30341</v>
      </c>
      <c r="C29891" s="2">
        <v>5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30342</v>
      </c>
      <c r="C29892" s="2">
        <v>5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30343</v>
      </c>
      <c r="C29893" s="2">
        <v>6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30344</v>
      </c>
      <c r="C29894" s="2">
        <v>32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30348</v>
      </c>
      <c r="C29898" s="2">
        <v>35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30349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16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18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20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21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30355</v>
      </c>
      <c r="C29905" s="2">
        <v>19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30356</v>
      </c>
      <c r="C29906" s="2">
        <v>18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30357</v>
      </c>
      <c r="C29907" s="2">
        <v>15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30358</v>
      </c>
      <c r="C29908" s="2">
        <v>18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30359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30360</v>
      </c>
      <c r="C29910" s="2">
        <v>23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30361</v>
      </c>
      <c r="C29911" s="2">
        <v>23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30362</v>
      </c>
      <c r="C29912" s="2">
        <v>23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22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34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38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30370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20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22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23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22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30376</v>
      </c>
      <c r="C29926" s="2">
        <v>20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30379</v>
      </c>
      <c r="C29929" s="2">
        <v>27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30380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30381</v>
      </c>
      <c r="C29931" s="2">
        <v>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30382</v>
      </c>
      <c r="C29932" s="2">
        <v>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30383</v>
      </c>
      <c r="C29933" s="2">
        <v>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30384</v>
      </c>
      <c r="C29934" s="2">
        <v>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30385</v>
      </c>
      <c r="C29935" s="2">
        <v>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17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20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22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30389</v>
      </c>
      <c r="C29939" s="2">
        <v>20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34</v>
      </c>
      <c r="D29940" s="2" t="s">
        <v>456</v>
      </c>
      <c r="E29940" s="2"/>
      <c r="F29940" s="2"/>
      <c r="G29940" s="2"/>
      <c r="H29940" s="2"/>
    </row>
    <row r="29941" spans="2:8">
      <c r="B29941" s="2" t="s">
        <v>30391</v>
      </c>
      <c r="C29941" s="2">
        <v>37</v>
      </c>
      <c r="D29941" s="2" t="s">
        <v>456</v>
      </c>
      <c r="E29941" s="2"/>
      <c r="F29941" s="2"/>
      <c r="G29941" s="2"/>
      <c r="H29941" s="2"/>
    </row>
    <row r="29942" spans="2:8">
      <c r="B29942" s="2" t="s">
        <v>30392</v>
      </c>
      <c r="C29942" s="2">
        <v>32</v>
      </c>
      <c r="D29942" s="2" t="s">
        <v>456</v>
      </c>
      <c r="E29942" s="2"/>
      <c r="F29942" s="2"/>
      <c r="G29942" s="2"/>
      <c r="H29942" s="2"/>
    </row>
    <row r="29943" spans="2:8">
      <c r="B29943" s="2" t="s">
        <v>30393</v>
      </c>
      <c r="C29943" s="2">
        <v>25</v>
      </c>
      <c r="D29943" s="2" t="s">
        <v>456</v>
      </c>
      <c r="E29943" s="2"/>
      <c r="F29943" s="2"/>
      <c r="G29943" s="2"/>
      <c r="H29943" s="2"/>
    </row>
    <row r="29944" spans="2:8">
      <c r="B29944" s="2" t="s">
        <v>30394</v>
      </c>
      <c r="C29944" s="2">
        <v>16</v>
      </c>
      <c r="D29944" s="2" t="s">
        <v>456</v>
      </c>
      <c r="E29944" s="2"/>
      <c r="F29944" s="2"/>
      <c r="G29944" s="2"/>
      <c r="H29944" s="2"/>
    </row>
    <row r="29945" spans="2:8">
      <c r="B29945" s="2" t="s">
        <v>30395</v>
      </c>
      <c r="C29945" s="2">
        <v>18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30396</v>
      </c>
      <c r="C29946" s="2">
        <v>20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22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21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30399</v>
      </c>
      <c r="C29949" s="2">
        <v>19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30400</v>
      </c>
      <c r="C29950" s="2">
        <v>18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18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19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19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17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30405</v>
      </c>
      <c r="C29955" s="2">
        <v>13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30407</v>
      </c>
      <c r="C29957" s="2">
        <v>11</v>
      </c>
      <c r="D29957" s="2" t="s">
        <v>456</v>
      </c>
      <c r="E29957" s="2"/>
      <c r="F29957" s="2"/>
      <c r="G29957" s="2"/>
      <c r="H29957" s="2"/>
    </row>
    <row r="29958" spans="2:8">
      <c r="B29958" s="2" t="s">
        <v>30408</v>
      </c>
      <c r="C29958" s="2">
        <v>11</v>
      </c>
      <c r="D29958" s="2" t="s">
        <v>456</v>
      </c>
      <c r="E29958" s="2"/>
      <c r="F29958" s="2"/>
      <c r="G29958" s="2"/>
      <c r="H29958" s="2"/>
    </row>
    <row r="29959" spans="2:8">
      <c r="B29959" s="2" t="s">
        <v>30409</v>
      </c>
      <c r="C29959" s="2">
        <v>8</v>
      </c>
      <c r="D29959" s="2" t="s">
        <v>456</v>
      </c>
      <c r="E29959" s="2"/>
      <c r="F29959" s="2"/>
      <c r="G29959" s="2"/>
      <c r="H29959" s="2"/>
    </row>
    <row r="29960" spans="2:8">
      <c r="B29960" s="2" t="s">
        <v>30410</v>
      </c>
      <c r="C29960" s="2">
        <v>12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13</v>
      </c>
      <c r="D29961" s="2" t="s">
        <v>456</v>
      </c>
      <c r="E29961" s="2"/>
      <c r="F29961" s="2"/>
      <c r="G29961" s="2"/>
      <c r="H29961" s="2"/>
    </row>
    <row r="29962" spans="2:8">
      <c r="B29962" s="2" t="s">
        <v>30412</v>
      </c>
      <c r="C29962" s="2">
        <v>13</v>
      </c>
      <c r="D29962" s="2" t="s">
        <v>456</v>
      </c>
      <c r="E29962" s="2"/>
      <c r="F29962" s="2"/>
      <c r="G29962" s="2"/>
      <c r="H29962" s="2"/>
    </row>
    <row r="29963" spans="2:8">
      <c r="B29963" s="2" t="s">
        <v>30413</v>
      </c>
      <c r="C29963" s="2">
        <v>13</v>
      </c>
      <c r="D29963" s="2" t="s">
        <v>456</v>
      </c>
      <c r="E29963" s="2"/>
      <c r="F29963" s="2"/>
      <c r="G29963" s="2"/>
      <c r="H29963" s="2"/>
    </row>
    <row r="29964" spans="2:8">
      <c r="B29964" s="2" t="s">
        <v>30414</v>
      </c>
      <c r="C29964" s="2">
        <v>9</v>
      </c>
      <c r="D29964" s="2" t="s">
        <v>456</v>
      </c>
      <c r="E29964" s="2"/>
      <c r="F29964" s="2"/>
      <c r="G29964" s="2"/>
      <c r="H29964" s="2"/>
    </row>
    <row r="29965" spans="2:8">
      <c r="B29965" s="2" t="s">
        <v>30415</v>
      </c>
      <c r="C29965" s="2">
        <v>5</v>
      </c>
      <c r="D29965" s="2" t="s">
        <v>456</v>
      </c>
      <c r="E29965" s="2"/>
      <c r="F29965" s="2"/>
      <c r="G29965" s="2"/>
      <c r="H29965" s="2"/>
    </row>
    <row r="29966" spans="2:8">
      <c r="B29966" s="2" t="s">
        <v>30416</v>
      </c>
      <c r="C29966" s="2">
        <v>5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30417</v>
      </c>
      <c r="C29967" s="2">
        <v>8</v>
      </c>
      <c r="D29967" s="2" t="s">
        <v>456</v>
      </c>
      <c r="E29967" s="2"/>
      <c r="F29967" s="2"/>
      <c r="G29967" s="2"/>
      <c r="H29967" s="2"/>
    </row>
    <row r="29968" spans="2:8">
      <c r="B29968" s="2" t="s">
        <v>30418</v>
      </c>
      <c r="C29968" s="2">
        <v>23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30420</v>
      </c>
      <c r="C29970" s="2">
        <v>33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13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11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12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13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30425</v>
      </c>
      <c r="C29975" s="2">
        <v>12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10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14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6</v>
      </c>
      <c r="D29981" s="2" t="s">
        <v>456</v>
      </c>
      <c r="E29981" s="2"/>
      <c r="F29981" s="2"/>
      <c r="G29981" s="2"/>
      <c r="H29981" s="2"/>
    </row>
    <row r="29982" spans="2:8">
      <c r="B29982" s="2" t="s">
        <v>30432</v>
      </c>
      <c r="C29982" s="2">
        <v>23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30433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27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30435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30436</v>
      </c>
      <c r="C29986" s="2">
        <v>25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26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19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18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18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19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20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20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21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20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25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30449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21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18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16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23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32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33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18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23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23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23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23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18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24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27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30467</v>
      </c>
      <c r="C30017" s="2">
        <v>6</v>
      </c>
      <c r="D30017" s="2" t="s">
        <v>456</v>
      </c>
      <c r="E30017" s="2"/>
      <c r="F30017" s="2"/>
      <c r="G30017" s="2"/>
      <c r="H30017" s="2"/>
    </row>
    <row r="30018" spans="2:8">
      <c r="B30018" s="2" t="s">
        <v>30468</v>
      </c>
      <c r="C30018" s="2">
        <v>25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30469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18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30473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31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30475</v>
      </c>
      <c r="C30025" s="2">
        <v>37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30476</v>
      </c>
      <c r="C30026" s="2">
        <v>36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30477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25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30479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30480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21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22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22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30485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30486</v>
      </c>
      <c r="C30036" s="2">
        <v>21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30487</v>
      </c>
      <c r="C30037" s="2">
        <v>24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30489</v>
      </c>
      <c r="C30039" s="2">
        <v>39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30490</v>
      </c>
      <c r="C30040" s="2">
        <v>40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30491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33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37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30498</v>
      </c>
      <c r="C30048" s="2">
        <v>36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30502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30503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5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30505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34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33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32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16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16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15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14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30516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30517</v>
      </c>
      <c r="C30067" s="2">
        <v>17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30518</v>
      </c>
      <c r="C30068" s="2">
        <v>20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30519</v>
      </c>
      <c r="C30069" s="2">
        <v>27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19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30522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30525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30526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30527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30529</v>
      </c>
      <c r="C30079" s="2">
        <v>21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19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18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30532</v>
      </c>
      <c r="C30082" s="2">
        <v>17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30533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30534</v>
      </c>
      <c r="C30084" s="2">
        <v>34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30535</v>
      </c>
      <c r="C30085" s="2">
        <v>37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30536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30537</v>
      </c>
      <c r="C30087" s="2">
        <v>19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30538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30539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35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34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35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34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38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35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10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14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13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12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13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15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17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22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25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18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26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25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21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26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28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26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31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30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17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19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18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18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30587</v>
      </c>
      <c r="C30137" s="2">
        <v>18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30588</v>
      </c>
      <c r="C30138" s="2">
        <v>18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17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16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11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20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25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30596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30597</v>
      </c>
      <c r="C30147" s="2">
        <v>24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30598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30599</v>
      </c>
      <c r="C30149" s="2">
        <v>30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30600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31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15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17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20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30610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25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30618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30619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25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30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31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29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22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14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32</v>
      </c>
      <c r="D30180" s="2" t="s">
        <v>456</v>
      </c>
      <c r="E30180" s="2"/>
      <c r="F30180" s="2"/>
      <c r="G30180" s="2"/>
      <c r="H30180" s="2"/>
    </row>
    <row r="30181" spans="2:8">
      <c r="B30181" s="2" t="s">
        <v>30631</v>
      </c>
      <c r="C30181" s="2">
        <v>27</v>
      </c>
      <c r="D30181" s="2" t="s">
        <v>456</v>
      </c>
      <c r="E30181" s="2"/>
      <c r="F30181" s="2"/>
      <c r="G30181" s="2"/>
      <c r="H30181" s="2"/>
    </row>
    <row r="30182" spans="2:8">
      <c r="B30182" s="2" t="s">
        <v>30632</v>
      </c>
      <c r="C30182" s="2">
        <v>12</v>
      </c>
      <c r="D30182" s="2" t="s">
        <v>456</v>
      </c>
      <c r="E30182" s="2"/>
      <c r="F30182" s="2"/>
      <c r="G30182" s="2"/>
      <c r="H30182" s="2"/>
    </row>
    <row r="30183" spans="2:8">
      <c r="B30183" s="2" t="s">
        <v>30633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28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30639</v>
      </c>
      <c r="C30189" s="2">
        <v>33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30640</v>
      </c>
      <c r="C30190" s="2">
        <v>32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30641</v>
      </c>
      <c r="C30191" s="2">
        <v>15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30642</v>
      </c>
      <c r="C30192" s="2">
        <v>18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30643</v>
      </c>
      <c r="C30193" s="2">
        <v>20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30644</v>
      </c>
      <c r="C30194" s="2">
        <v>20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30645</v>
      </c>
      <c r="C30195" s="2">
        <v>19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30646</v>
      </c>
      <c r="C30196" s="2">
        <v>18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19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30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30649</v>
      </c>
      <c r="C30199" s="2">
        <v>22</v>
      </c>
      <c r="D30199" s="2" t="s">
        <v>456</v>
      </c>
      <c r="E30199" s="2"/>
      <c r="F30199" s="2"/>
      <c r="G30199" s="2"/>
      <c r="H30199" s="2"/>
    </row>
    <row r="30200" spans="2:8">
      <c r="B30200" s="2" t="s">
        <v>30650</v>
      </c>
      <c r="C30200" s="2">
        <v>10</v>
      </c>
      <c r="D30200" s="2" t="s">
        <v>456</v>
      </c>
      <c r="E30200" s="2"/>
      <c r="F30200" s="2"/>
      <c r="G30200" s="2"/>
      <c r="H30200" s="2"/>
    </row>
    <row r="30201" spans="2:8">
      <c r="B30201" s="2" t="s">
        <v>30651</v>
      </c>
      <c r="C30201" s="2">
        <v>18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21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24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30657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14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18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18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19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30664</v>
      </c>
      <c r="C30214" s="2">
        <v>18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23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31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21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25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14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29</v>
      </c>
      <c r="D30226" s="2" t="s">
        <v>456</v>
      </c>
      <c r="E30226" s="2"/>
      <c r="F30226" s="2"/>
      <c r="G30226" s="2"/>
      <c r="H30226" s="2"/>
    </row>
    <row r="30227" spans="2:8">
      <c r="B30227" s="2" t="s">
        <v>30677</v>
      </c>
      <c r="C30227" s="2">
        <v>28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30678</v>
      </c>
      <c r="C30228" s="2">
        <v>26</v>
      </c>
      <c r="D30228" s="2" t="s">
        <v>456</v>
      </c>
      <c r="E30228" s="2"/>
      <c r="F30228" s="2"/>
      <c r="G30228" s="2"/>
      <c r="H30228" s="2"/>
    </row>
    <row r="30229" spans="2:8">
      <c r="B30229" s="2" t="s">
        <v>30679</v>
      </c>
      <c r="C30229" s="2">
        <v>19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30680</v>
      </c>
      <c r="C30230" s="2">
        <v>11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30681</v>
      </c>
      <c r="C30231" s="2">
        <v>11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30682</v>
      </c>
      <c r="C30232" s="2">
        <v>12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30683</v>
      </c>
      <c r="C30233" s="2">
        <v>38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30684</v>
      </c>
      <c r="C30234" s="2">
        <v>41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30685</v>
      </c>
      <c r="C30235" s="2">
        <v>36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30686</v>
      </c>
      <c r="C30236" s="2">
        <v>25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30687</v>
      </c>
      <c r="C30237" s="2">
        <v>15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30688</v>
      </c>
      <c r="C30238" s="2">
        <v>13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30689</v>
      </c>
      <c r="C30239" s="2">
        <v>30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33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35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34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33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26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31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34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16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30702</v>
      </c>
      <c r="C30252" s="2">
        <v>19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23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24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30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32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21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32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32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29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24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30718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30719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30720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30721</v>
      </c>
      <c r="C30271" s="2">
        <v>26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30722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30723</v>
      </c>
      <c r="C30273" s="2">
        <v>25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18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18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18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19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20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30729</v>
      </c>
      <c r="C30279" s="2">
        <v>19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30730</v>
      </c>
      <c r="C30280" s="2">
        <v>18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30731</v>
      </c>
      <c r="C30281" s="2">
        <v>17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30732</v>
      </c>
      <c r="C30282" s="2">
        <v>21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26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30734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30735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30736</v>
      </c>
      <c r="C30286" s="2">
        <v>26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30737</v>
      </c>
      <c r="C30287" s="2">
        <v>22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25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30739</v>
      </c>
      <c r="C30289" s="2">
        <v>28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28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28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16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30750</v>
      </c>
      <c r="C30300" s="2">
        <v>16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30751</v>
      </c>
      <c r="C30301" s="2">
        <v>17</v>
      </c>
      <c r="D30301" s="2" t="s">
        <v>456</v>
      </c>
      <c r="E30301" s="2"/>
      <c r="F30301" s="2"/>
      <c r="G30301" s="2"/>
      <c r="H30301" s="2"/>
    </row>
    <row r="30302" spans="2:8">
      <c r="B30302" s="2" t="s">
        <v>30752</v>
      </c>
      <c r="C30302" s="2">
        <v>17</v>
      </c>
      <c r="D30302" s="2" t="s">
        <v>456</v>
      </c>
      <c r="E30302" s="2"/>
      <c r="F30302" s="2"/>
      <c r="G30302" s="2"/>
      <c r="H30302" s="2"/>
    </row>
    <row r="30303" spans="2:8">
      <c r="B30303" s="2" t="s">
        <v>30753</v>
      </c>
      <c r="C30303" s="2">
        <v>16</v>
      </c>
      <c r="D30303" s="2" t="s">
        <v>456</v>
      </c>
      <c r="E30303" s="2"/>
      <c r="F30303" s="2"/>
      <c r="G30303" s="2"/>
      <c r="H30303" s="2"/>
    </row>
    <row r="30304" spans="2:8">
      <c r="B30304" s="2" t="s">
        <v>30754</v>
      </c>
      <c r="C30304" s="2">
        <v>17</v>
      </c>
      <c r="D30304" s="2" t="s">
        <v>456</v>
      </c>
      <c r="E30304" s="2"/>
      <c r="F30304" s="2"/>
      <c r="G30304" s="2"/>
      <c r="H30304" s="2"/>
    </row>
    <row r="30305" spans="2:8">
      <c r="B30305" s="2" t="s">
        <v>30755</v>
      </c>
      <c r="C30305" s="2">
        <v>18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22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26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12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15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18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20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20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30766</v>
      </c>
      <c r="C30316" s="2">
        <v>21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30767</v>
      </c>
      <c r="C30317" s="2">
        <v>20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30768</v>
      </c>
      <c r="C30318" s="2">
        <v>20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30769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27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30772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30773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21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30780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30781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30782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21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30788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30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25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24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21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22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22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25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24</v>
      </c>
      <c r="D30353" s="2" t="s">
        <v>456</v>
      </c>
      <c r="E30353" s="2"/>
      <c r="F30353" s="2"/>
      <c r="G30353" s="2"/>
      <c r="H30353" s="2"/>
    </row>
    <row r="30354" spans="2:8">
      <c r="B30354" s="2" t="s">
        <v>30804</v>
      </c>
      <c r="C30354" s="2">
        <v>24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30805</v>
      </c>
      <c r="C30355" s="2">
        <v>23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30806</v>
      </c>
      <c r="C30356" s="2">
        <v>23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30807</v>
      </c>
      <c r="C30357" s="2">
        <v>21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30808</v>
      </c>
      <c r="C30358" s="2">
        <v>19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30809</v>
      </c>
      <c r="C30359" s="2">
        <v>12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30810</v>
      </c>
      <c r="C30360" s="2">
        <v>8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30811</v>
      </c>
      <c r="C30361" s="2">
        <v>8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30812</v>
      </c>
      <c r="C30362" s="2">
        <v>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30813</v>
      </c>
      <c r="C30363" s="2">
        <v>19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30814</v>
      </c>
      <c r="C30364" s="2">
        <v>29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30815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23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20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22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21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18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13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5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30827</v>
      </c>
      <c r="C30377" s="2">
        <v>15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30828</v>
      </c>
      <c r="C30378" s="2">
        <v>19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30829</v>
      </c>
      <c r="C30379" s="2">
        <v>22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30830</v>
      </c>
      <c r="C30380" s="2">
        <v>23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24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24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16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23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29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33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37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30842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30843</v>
      </c>
      <c r="C30393" s="2">
        <v>14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21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31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30848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30849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30850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29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18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19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30855</v>
      </c>
      <c r="C30405" s="2">
        <v>22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30856</v>
      </c>
      <c r="C30406" s="2">
        <v>22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30857</v>
      </c>
      <c r="C30407" s="2">
        <v>23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30858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30859</v>
      </c>
      <c r="C30409" s="2">
        <v>12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15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17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18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18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18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18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17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20</v>
      </c>
      <c r="D30417" s="2" t="s">
        <v>456</v>
      </c>
      <c r="E30417" s="2"/>
      <c r="F30417" s="2"/>
      <c r="G30417" s="2"/>
      <c r="H30417" s="2"/>
    </row>
    <row r="30418" spans="2:8">
      <c r="B30418" s="2" t="s">
        <v>30868</v>
      </c>
      <c r="C30418" s="2">
        <v>17</v>
      </c>
      <c r="D30418" s="2" t="s">
        <v>456</v>
      </c>
      <c r="E30418" s="2"/>
      <c r="F30418" s="2"/>
      <c r="G30418" s="2"/>
      <c r="H30418" s="2"/>
    </row>
    <row r="30419" spans="2:8">
      <c r="B30419" s="2" t="s">
        <v>30869</v>
      </c>
      <c r="C30419" s="2">
        <v>15</v>
      </c>
      <c r="D30419" s="2" t="s">
        <v>456</v>
      </c>
      <c r="E30419" s="2"/>
      <c r="F30419" s="2"/>
      <c r="G30419" s="2"/>
      <c r="H30419" s="2"/>
    </row>
    <row r="30420" spans="2:8">
      <c r="B30420" s="2" t="s">
        <v>30870</v>
      </c>
      <c r="C30420" s="2">
        <v>15</v>
      </c>
      <c r="D30420" s="2" t="s">
        <v>456</v>
      </c>
      <c r="E30420" s="2"/>
      <c r="F30420" s="2"/>
      <c r="G30420" s="2"/>
      <c r="H30420" s="2"/>
    </row>
    <row r="30421" spans="2:8">
      <c r="B30421" s="2" t="s">
        <v>30871</v>
      </c>
      <c r="C30421" s="2">
        <v>15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30872</v>
      </c>
      <c r="C30422" s="2">
        <v>6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30873</v>
      </c>
      <c r="C30423" s="2">
        <v>14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14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15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17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19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20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18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20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27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28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30884</v>
      </c>
      <c r="C30434" s="2">
        <v>24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30885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11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30889</v>
      </c>
      <c r="C30439" s="2">
        <v>23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30890</v>
      </c>
      <c r="C30440" s="2">
        <v>23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30891</v>
      </c>
      <c r="C30441" s="2">
        <v>23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30892</v>
      </c>
      <c r="C30442" s="2">
        <v>22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30893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32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31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14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17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19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21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21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19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30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30910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18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20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30914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30915</v>
      </c>
      <c r="C30465" s="2">
        <v>22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22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24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30918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30919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30920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36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46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47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13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17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20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30928</v>
      </c>
      <c r="C30478" s="2">
        <v>20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30929</v>
      </c>
      <c r="C30479" s="2">
        <v>19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17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18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16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19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23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30940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30942</v>
      </c>
      <c r="C30492" s="2">
        <v>25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30943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15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17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30946</v>
      </c>
      <c r="C30496" s="2">
        <v>20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30947</v>
      </c>
      <c r="C30497" s="2">
        <v>19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20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21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21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26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30953</v>
      </c>
      <c r="C30503" s="2">
        <v>27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30954</v>
      </c>
      <c r="C30504" s="2">
        <v>25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30955</v>
      </c>
      <c r="C30505" s="2">
        <v>22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27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30957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18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20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21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24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22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30970</v>
      </c>
      <c r="C30520" s="2">
        <v>24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27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5</v>
      </c>
      <c r="D30524" s="2" t="s">
        <v>456</v>
      </c>
      <c r="E30524" s="2"/>
      <c r="F30524" s="2"/>
      <c r="G30524" s="2"/>
      <c r="H30524" s="2"/>
    </row>
    <row r="30525" spans="2:8">
      <c r="B30525" s="2" t="s">
        <v>30975</v>
      </c>
      <c r="C30525" s="2">
        <v>5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30976</v>
      </c>
      <c r="C30526" s="2">
        <v>5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30977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30978</v>
      </c>
      <c r="C30528" s="2">
        <v>35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30979</v>
      </c>
      <c r="C30529" s="2">
        <v>34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30980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30981</v>
      </c>
      <c r="C30531" s="2">
        <v>23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30982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30983</v>
      </c>
      <c r="C30533" s="2">
        <v>31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30984</v>
      </c>
      <c r="C30534" s="2">
        <v>31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30985</v>
      </c>
      <c r="C30535" s="2">
        <v>31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34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30987</v>
      </c>
      <c r="C30537" s="2">
        <v>36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34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5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30990</v>
      </c>
      <c r="C30540" s="2">
        <v>23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18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22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31003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31004</v>
      </c>
      <c r="C30554" s="2">
        <v>26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31005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31006</v>
      </c>
      <c r="C30556" s="2">
        <v>15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22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25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19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23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29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22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31019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31020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36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19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31023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23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25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27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23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22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19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14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31038</v>
      </c>
      <c r="C30588" s="2">
        <v>11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31039</v>
      </c>
      <c r="C30589" s="2">
        <v>10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17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15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14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13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24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31047</v>
      </c>
      <c r="C30597" s="2">
        <v>22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31048</v>
      </c>
      <c r="C30598" s="2">
        <v>19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31049</v>
      </c>
      <c r="C30599" s="2">
        <v>17</v>
      </c>
      <c r="D30599" s="2" t="s">
        <v>456</v>
      </c>
      <c r="E30599" s="2"/>
      <c r="F30599" s="2"/>
      <c r="G30599" s="2"/>
      <c r="H30599" s="2"/>
    </row>
    <row r="30600" spans="2:8">
      <c r="B30600" s="2" t="s">
        <v>31050</v>
      </c>
      <c r="C30600" s="2">
        <v>11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13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16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18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10</v>
      </c>
      <c r="D30604" s="2" t="s">
        <v>456</v>
      </c>
      <c r="E30604" s="2"/>
      <c r="F30604" s="2"/>
      <c r="G30604" s="2"/>
      <c r="H30604" s="2"/>
    </row>
    <row r="30605" spans="2:8">
      <c r="B30605" s="2" t="s">
        <v>31055</v>
      </c>
      <c r="C30605" s="2">
        <v>13</v>
      </c>
      <c r="D30605" s="2" t="s">
        <v>456</v>
      </c>
      <c r="E30605" s="2"/>
      <c r="F30605" s="2"/>
      <c r="G30605" s="2"/>
      <c r="H30605" s="2"/>
    </row>
    <row r="30606" spans="2:8">
      <c r="B30606" s="2" t="s">
        <v>31056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13</v>
      </c>
      <c r="D30607" s="2" t="s">
        <v>456</v>
      </c>
      <c r="E30607" s="2"/>
      <c r="F30607" s="2"/>
      <c r="G30607" s="2"/>
      <c r="H30607" s="2"/>
    </row>
    <row r="30608" spans="2:8">
      <c r="B30608" s="2" t="s">
        <v>31058</v>
      </c>
      <c r="C30608" s="2">
        <v>14</v>
      </c>
      <c r="D30608" s="2" t="s">
        <v>456</v>
      </c>
      <c r="E30608" s="2"/>
      <c r="F30608" s="2"/>
      <c r="G30608" s="2"/>
      <c r="H30608" s="2"/>
    </row>
    <row r="30609" spans="2:8">
      <c r="B30609" s="2" t="s">
        <v>31059</v>
      </c>
      <c r="C30609" s="2">
        <v>15</v>
      </c>
      <c r="D30609" s="2" t="s">
        <v>456</v>
      </c>
      <c r="E30609" s="2"/>
      <c r="F30609" s="2"/>
      <c r="G30609" s="2"/>
      <c r="H30609" s="2"/>
    </row>
    <row r="30610" spans="2:8">
      <c r="B30610" s="2" t="s">
        <v>31060</v>
      </c>
      <c r="C30610" s="2">
        <v>14</v>
      </c>
      <c r="D30610" s="2" t="s">
        <v>456</v>
      </c>
      <c r="E30610" s="2"/>
      <c r="F30610" s="2"/>
      <c r="G30610" s="2"/>
      <c r="H30610" s="2"/>
    </row>
    <row r="30611" spans="2:8">
      <c r="B30611" s="2" t="s">
        <v>31061</v>
      </c>
      <c r="C30611" s="2">
        <v>13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31062</v>
      </c>
      <c r="C30612" s="2">
        <v>12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31063</v>
      </c>
      <c r="C30613" s="2">
        <v>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31065</v>
      </c>
      <c r="C30615" s="2">
        <v>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31066</v>
      </c>
      <c r="C30616" s="2">
        <v>21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22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23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31071</v>
      </c>
      <c r="C30621" s="2">
        <v>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31072</v>
      </c>
      <c r="C30622" s="2">
        <v>10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11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20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23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31077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31078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19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20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31082</v>
      </c>
      <c r="C30632" s="2">
        <v>21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31083</v>
      </c>
      <c r="C30633" s="2">
        <v>20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31084</v>
      </c>
      <c r="C30634" s="2">
        <v>19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31085</v>
      </c>
      <c r="C30635" s="2">
        <v>17</v>
      </c>
      <c r="D30635" s="2" t="s">
        <v>456</v>
      </c>
      <c r="E30635" s="2"/>
      <c r="F30635" s="2"/>
      <c r="G30635" s="2"/>
      <c r="H30635" s="2"/>
    </row>
    <row r="30636" spans="2:8">
      <c r="B30636" s="2" t="s">
        <v>31086</v>
      </c>
      <c r="C30636" s="2">
        <v>13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31087</v>
      </c>
      <c r="C30637" s="2">
        <v>7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31088</v>
      </c>
      <c r="C30638" s="2">
        <v>6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31089</v>
      </c>
      <c r="C30639" s="2">
        <v>25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35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36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21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23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17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23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26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31101</v>
      </c>
      <c r="C30651" s="2">
        <v>28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31102</v>
      </c>
      <c r="C30652" s="2">
        <v>27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31103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31104</v>
      </c>
      <c r="C30654" s="2">
        <v>19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31105</v>
      </c>
      <c r="C30655" s="2">
        <v>23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31106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24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32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31111</v>
      </c>
      <c r="C30661" s="2">
        <v>30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31112</v>
      </c>
      <c r="C30662" s="2">
        <v>29</v>
      </c>
      <c r="D30662" s="2" t="s">
        <v>456</v>
      </c>
      <c r="E30662" s="2"/>
      <c r="F30662" s="2"/>
      <c r="G30662" s="2"/>
      <c r="H30662" s="2"/>
    </row>
    <row r="30663" spans="2:8">
      <c r="B30663" s="2" t="s">
        <v>31113</v>
      </c>
      <c r="C30663" s="2">
        <v>25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31114</v>
      </c>
      <c r="C30664" s="2">
        <v>25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31115</v>
      </c>
      <c r="C30665" s="2">
        <v>24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31116</v>
      </c>
      <c r="C30666" s="2">
        <v>24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31117</v>
      </c>
      <c r="C30667" s="2">
        <v>20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31118</v>
      </c>
      <c r="C30668" s="2">
        <v>10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31119</v>
      </c>
      <c r="C30669" s="2">
        <v>13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19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31127</v>
      </c>
      <c r="C30677" s="2">
        <v>10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31128</v>
      </c>
      <c r="C30678" s="2">
        <v>21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31129</v>
      </c>
      <c r="C30679" s="2">
        <v>21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31130</v>
      </c>
      <c r="C30680" s="2">
        <v>20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31131</v>
      </c>
      <c r="C30681" s="2">
        <v>20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31132</v>
      </c>
      <c r="C30682" s="2">
        <v>19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31133</v>
      </c>
      <c r="C30683" s="2">
        <v>17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31134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31135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31136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31137</v>
      </c>
      <c r="C30687" s="2">
        <v>18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31138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31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31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31142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31144</v>
      </c>
      <c r="C30694" s="2">
        <v>34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14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15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31147</v>
      </c>
      <c r="C30697" s="2">
        <v>14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16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14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11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11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10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31155</v>
      </c>
      <c r="C30705" s="2">
        <v>14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31156</v>
      </c>
      <c r="C30706" s="2">
        <v>16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31157</v>
      </c>
      <c r="C30707" s="2">
        <v>20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31158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31159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31160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23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32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34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35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31168</v>
      </c>
      <c r="C30718" s="2">
        <v>32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31169</v>
      </c>
      <c r="C30719" s="2">
        <v>33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31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22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31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31173</v>
      </c>
      <c r="C30723" s="2">
        <v>35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31174</v>
      </c>
      <c r="C30724" s="2">
        <v>33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31175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23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22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31179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31180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31181</v>
      </c>
      <c r="C30731" s="2">
        <v>27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31182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31183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31184</v>
      </c>
      <c r="C30734" s="2">
        <v>31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31185</v>
      </c>
      <c r="C30735" s="2">
        <v>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18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21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24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31189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19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31192</v>
      </c>
      <c r="C30742" s="2">
        <v>25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23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22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19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24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27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27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32</v>
      </c>
      <c r="D30752" s="2" t="s">
        <v>456</v>
      </c>
      <c r="E30752" s="2"/>
      <c r="F30752" s="2"/>
      <c r="G30752" s="2"/>
      <c r="H30752" s="2"/>
    </row>
    <row r="30753" spans="2:8">
      <c r="B30753" s="2" t="s">
        <v>31203</v>
      </c>
      <c r="C30753" s="2">
        <v>34</v>
      </c>
      <c r="D30753" s="2" t="s">
        <v>456</v>
      </c>
      <c r="E30753" s="2"/>
      <c r="F30753" s="2"/>
      <c r="G30753" s="2"/>
      <c r="H30753" s="2"/>
    </row>
    <row r="30754" spans="2:8">
      <c r="B30754" s="2" t="s">
        <v>31204</v>
      </c>
      <c r="C30754" s="2">
        <v>34</v>
      </c>
      <c r="D30754" s="2" t="s">
        <v>456</v>
      </c>
      <c r="E30754" s="2"/>
      <c r="F30754" s="2"/>
      <c r="G30754" s="2"/>
      <c r="H30754" s="2"/>
    </row>
    <row r="30755" spans="2:8">
      <c r="B30755" s="2" t="s">
        <v>31205</v>
      </c>
      <c r="C30755" s="2">
        <v>23</v>
      </c>
      <c r="D30755" s="2" t="s">
        <v>456</v>
      </c>
      <c r="E30755" s="2"/>
      <c r="F30755" s="2"/>
      <c r="G30755" s="2"/>
      <c r="H30755" s="2"/>
    </row>
    <row r="30756" spans="2:8">
      <c r="B30756" s="2" t="s">
        <v>31206</v>
      </c>
      <c r="C30756" s="2">
        <v>13</v>
      </c>
      <c r="D30756" s="2" t="s">
        <v>456</v>
      </c>
      <c r="E30756" s="2"/>
      <c r="F30756" s="2"/>
      <c r="G30756" s="2"/>
      <c r="H30756" s="2"/>
    </row>
    <row r="30757" spans="2:8">
      <c r="B30757" s="2" t="s">
        <v>31207</v>
      </c>
      <c r="C30757" s="2">
        <v>6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31208</v>
      </c>
      <c r="C30758" s="2">
        <v>9</v>
      </c>
      <c r="D30758" s="2" t="s">
        <v>456</v>
      </c>
      <c r="E30758" s="2"/>
      <c r="F30758" s="2"/>
      <c r="G30758" s="2"/>
      <c r="H30758" s="2"/>
    </row>
    <row r="30759" spans="2:8">
      <c r="B30759" s="2" t="s">
        <v>31209</v>
      </c>
      <c r="C30759" s="2">
        <v>16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31210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11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31212</v>
      </c>
      <c r="C30762" s="2">
        <v>11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31213</v>
      </c>
      <c r="C30763" s="2">
        <v>11</v>
      </c>
      <c r="D30763" s="2" t="s">
        <v>456</v>
      </c>
      <c r="E30763" s="2"/>
      <c r="F30763" s="2"/>
      <c r="G30763" s="2"/>
      <c r="H30763" s="2"/>
    </row>
    <row r="30764" spans="2:8">
      <c r="B30764" s="2" t="s">
        <v>31214</v>
      </c>
      <c r="C30764" s="2">
        <v>19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17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17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18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19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31219</v>
      </c>
      <c r="C30769" s="2">
        <v>23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31220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31221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31222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31223</v>
      </c>
      <c r="C30773" s="2">
        <v>19</v>
      </c>
      <c r="D30773" s="2" t="s">
        <v>456</v>
      </c>
      <c r="E30773" s="2"/>
      <c r="F30773" s="2"/>
      <c r="G30773" s="2"/>
      <c r="H30773" s="2"/>
    </row>
    <row r="30774" spans="2:8">
      <c r="B30774" s="2" t="s">
        <v>31224</v>
      </c>
      <c r="C30774" s="2">
        <v>21</v>
      </c>
      <c r="D30774" s="2" t="s">
        <v>456</v>
      </c>
      <c r="E30774" s="2"/>
      <c r="F30774" s="2"/>
      <c r="G30774" s="2"/>
      <c r="H30774" s="2"/>
    </row>
    <row r="30775" spans="2:8">
      <c r="B30775" s="2" t="s">
        <v>31225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14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31227</v>
      </c>
      <c r="C30777" s="2">
        <v>18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19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21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24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31231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31232</v>
      </c>
      <c r="C30782" s="2">
        <v>23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31233</v>
      </c>
      <c r="C30783" s="2">
        <v>18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31234</v>
      </c>
      <c r="C30784" s="2">
        <v>22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31235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31236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27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31239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26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18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20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31246</v>
      </c>
      <c r="C30796" s="2">
        <v>23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18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23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25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24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16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34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35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13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18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20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31262</v>
      </c>
      <c r="C30812" s="2">
        <v>20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20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21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20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11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12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31268</v>
      </c>
      <c r="C30818" s="2">
        <v>13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31269</v>
      </c>
      <c r="C30819" s="2">
        <v>13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31270</v>
      </c>
      <c r="C30820" s="2">
        <v>11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31271</v>
      </c>
      <c r="C30821" s="2">
        <v>10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31272</v>
      </c>
      <c r="C30822" s="2">
        <v>11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31273</v>
      </c>
      <c r="C30823" s="2">
        <v>13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31274</v>
      </c>
      <c r="C30824" s="2">
        <v>16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31275</v>
      </c>
      <c r="C30825" s="2">
        <v>22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20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20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20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19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22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25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31283</v>
      </c>
      <c r="C30833" s="2">
        <v>26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31284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31285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31286</v>
      </c>
      <c r="C30836" s="2">
        <v>33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34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34</v>
      </c>
      <c r="D30838" s="2" t="s">
        <v>456</v>
      </c>
      <c r="E30838" s="2"/>
      <c r="F30838" s="2"/>
      <c r="G30838" s="2"/>
      <c r="H30838" s="2"/>
    </row>
    <row r="30839" spans="2:8">
      <c r="B30839" s="2" t="s">
        <v>31289</v>
      </c>
      <c r="C30839" s="2">
        <v>33</v>
      </c>
      <c r="D30839" s="2" t="s">
        <v>456</v>
      </c>
      <c r="E30839" s="2"/>
      <c r="F30839" s="2"/>
      <c r="G30839" s="2"/>
      <c r="H30839" s="2"/>
    </row>
    <row r="30840" spans="2:8">
      <c r="B30840" s="2" t="s">
        <v>31290</v>
      </c>
      <c r="C30840" s="2">
        <v>31</v>
      </c>
      <c r="D30840" s="2" t="s">
        <v>456</v>
      </c>
      <c r="E30840" s="2"/>
      <c r="F30840" s="2"/>
      <c r="G30840" s="2"/>
      <c r="H30840" s="2"/>
    </row>
    <row r="30841" spans="2:8">
      <c r="B30841" s="2" t="s">
        <v>31291</v>
      </c>
      <c r="C30841" s="2">
        <v>26</v>
      </c>
      <c r="D30841" s="2" t="s">
        <v>456</v>
      </c>
      <c r="E30841" s="2"/>
      <c r="F30841" s="2"/>
      <c r="G30841" s="2"/>
      <c r="H30841" s="2"/>
    </row>
    <row r="30842" spans="2:8">
      <c r="B30842" s="2" t="s">
        <v>31292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12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13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31297</v>
      </c>
      <c r="C30847" s="2">
        <v>15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31298</v>
      </c>
      <c r="C30848" s="2">
        <v>18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19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10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10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10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17</v>
      </c>
      <c r="D30855" s="2" t="s">
        <v>456</v>
      </c>
      <c r="E30855" s="2"/>
      <c r="F30855" s="2"/>
      <c r="G30855" s="2"/>
      <c r="H30855" s="2"/>
    </row>
    <row r="30856" spans="2:8">
      <c r="B30856" s="2" t="s">
        <v>31306</v>
      </c>
      <c r="C30856" s="2">
        <v>18</v>
      </c>
      <c r="D30856" s="2" t="s">
        <v>456</v>
      </c>
      <c r="E30856" s="2"/>
      <c r="F30856" s="2"/>
      <c r="G30856" s="2"/>
      <c r="H30856" s="2"/>
    </row>
    <row r="30857" spans="2:8">
      <c r="B30857" s="2" t="s">
        <v>31307</v>
      </c>
      <c r="C30857" s="2">
        <v>19</v>
      </c>
      <c r="D30857" s="2" t="s">
        <v>456</v>
      </c>
      <c r="E30857" s="2"/>
      <c r="F30857" s="2"/>
      <c r="G30857" s="2"/>
      <c r="H30857" s="2"/>
    </row>
    <row r="30858" spans="2:8">
      <c r="B30858" s="2" t="s">
        <v>31308</v>
      </c>
      <c r="C30858" s="2">
        <v>18</v>
      </c>
      <c r="D30858" s="2" t="s">
        <v>456</v>
      </c>
      <c r="E30858" s="2"/>
      <c r="F30858" s="2"/>
      <c r="G30858" s="2"/>
      <c r="H30858" s="2"/>
    </row>
    <row r="30859" spans="2:8">
      <c r="B30859" s="2" t="s">
        <v>31309</v>
      </c>
      <c r="C30859" s="2">
        <v>35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31310</v>
      </c>
      <c r="C30860" s="2">
        <v>35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31311</v>
      </c>
      <c r="C30861" s="2">
        <v>31</v>
      </c>
      <c r="D30861" s="2" t="s">
        <v>456</v>
      </c>
      <c r="E30861" s="2"/>
      <c r="F30861" s="2"/>
      <c r="G30861" s="2"/>
      <c r="H30861" s="2"/>
    </row>
    <row r="30862" spans="2:8">
      <c r="B30862" s="2" t="s">
        <v>31312</v>
      </c>
      <c r="C30862" s="2">
        <v>20</v>
      </c>
      <c r="D30862" s="2" t="s">
        <v>456</v>
      </c>
      <c r="E30862" s="2"/>
      <c r="F30862" s="2"/>
      <c r="G30862" s="2"/>
      <c r="H30862" s="2"/>
    </row>
    <row r="30863" spans="2:8">
      <c r="B30863" s="2" t="s">
        <v>31313</v>
      </c>
      <c r="C30863" s="2">
        <v>11</v>
      </c>
      <c r="D30863" s="2" t="s">
        <v>456</v>
      </c>
      <c r="E30863" s="2"/>
      <c r="F30863" s="2"/>
      <c r="G30863" s="2"/>
      <c r="H30863" s="2"/>
    </row>
    <row r="30864" spans="2:8">
      <c r="B30864" s="2" t="s">
        <v>31314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30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10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12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11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10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10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12</v>
      </c>
      <c r="D30874" s="2" t="s">
        <v>456</v>
      </c>
      <c r="E30874" s="2"/>
      <c r="F30874" s="2"/>
      <c r="G30874" s="2"/>
      <c r="H30874" s="2"/>
    </row>
    <row r="30875" spans="2:8">
      <c r="B30875" s="2" t="s">
        <v>31325</v>
      </c>
      <c r="C30875" s="2">
        <v>11</v>
      </c>
      <c r="D30875" s="2" t="s">
        <v>456</v>
      </c>
      <c r="E30875" s="2"/>
      <c r="F30875" s="2"/>
      <c r="G30875" s="2"/>
      <c r="H30875" s="2"/>
    </row>
    <row r="30876" spans="2:8">
      <c r="B30876" s="2" t="s">
        <v>31326</v>
      </c>
      <c r="C30876" s="2">
        <v>12</v>
      </c>
      <c r="D30876" s="2" t="s">
        <v>456</v>
      </c>
      <c r="E30876" s="2"/>
      <c r="F30876" s="2"/>
      <c r="G30876" s="2"/>
      <c r="H30876" s="2"/>
    </row>
    <row r="30877" spans="2:8">
      <c r="B30877" s="2" t="s">
        <v>31327</v>
      </c>
      <c r="C30877" s="2">
        <v>12</v>
      </c>
      <c r="D30877" s="2" t="s">
        <v>456</v>
      </c>
      <c r="E30877" s="2"/>
      <c r="F30877" s="2"/>
      <c r="G30877" s="2"/>
      <c r="H30877" s="2"/>
    </row>
    <row r="30878" spans="2:8">
      <c r="B30878" s="2" t="s">
        <v>31328</v>
      </c>
      <c r="C30878" s="2">
        <v>11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31329</v>
      </c>
      <c r="C30879" s="2">
        <v>11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13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15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17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18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19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31335</v>
      </c>
      <c r="C30885" s="2">
        <v>20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31336</v>
      </c>
      <c r="C30886" s="2">
        <v>21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31337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31339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31340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31341</v>
      </c>
      <c r="C30891" s="2">
        <v>17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18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18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17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14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31346</v>
      </c>
      <c r="C30896" s="2">
        <v>14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25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31348</v>
      </c>
      <c r="C30898" s="2">
        <v>22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31349</v>
      </c>
      <c r="C30899" s="2">
        <v>19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31350</v>
      </c>
      <c r="C30900" s="2">
        <v>13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31351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31352</v>
      </c>
      <c r="C30902" s="2">
        <v>28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16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17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18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31358</v>
      </c>
      <c r="C30908" s="2">
        <v>18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31359</v>
      </c>
      <c r="C30909" s="2">
        <v>18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17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21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23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31363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31364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23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33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31369</v>
      </c>
      <c r="C30919" s="2">
        <v>17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31370</v>
      </c>
      <c r="C30920" s="2">
        <v>24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22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31376</v>
      </c>
      <c r="C30926" s="2">
        <v>25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31379</v>
      </c>
      <c r="C30929" s="2">
        <v>24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31380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28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29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31387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31388</v>
      </c>
      <c r="C30938" s="2">
        <v>22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31389</v>
      </c>
      <c r="C30939" s="2">
        <v>23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31390</v>
      </c>
      <c r="C30940" s="2">
        <v>20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31391</v>
      </c>
      <c r="C30941" s="2">
        <v>31</v>
      </c>
      <c r="D30941" s="2" t="s">
        <v>456</v>
      </c>
      <c r="E30941" s="2"/>
      <c r="F30941" s="2"/>
      <c r="G30941" s="2"/>
      <c r="H30941" s="2"/>
    </row>
    <row r="30942" spans="2:8">
      <c r="B30942" s="2" t="s">
        <v>31392</v>
      </c>
      <c r="C30942" s="2">
        <v>29</v>
      </c>
      <c r="D30942" s="2" t="s">
        <v>456</v>
      </c>
      <c r="E30942" s="2"/>
      <c r="F30942" s="2"/>
      <c r="G30942" s="2"/>
      <c r="H30942" s="2"/>
    </row>
    <row r="30943" spans="2:8">
      <c r="B30943" s="2" t="s">
        <v>31393</v>
      </c>
      <c r="C30943" s="2">
        <v>24</v>
      </c>
      <c r="D30943" s="2" t="s">
        <v>456</v>
      </c>
      <c r="E30943" s="2"/>
      <c r="F30943" s="2"/>
      <c r="G30943" s="2"/>
      <c r="H30943" s="2"/>
    </row>
    <row r="30944" spans="2:8">
      <c r="B30944" s="2" t="s">
        <v>31394</v>
      </c>
      <c r="C30944" s="2">
        <v>16</v>
      </c>
      <c r="D30944" s="2" t="s">
        <v>456</v>
      </c>
      <c r="E30944" s="2"/>
      <c r="F30944" s="2"/>
      <c r="G30944" s="2"/>
      <c r="H30944" s="2"/>
    </row>
    <row r="30945" spans="2:8">
      <c r="B30945" s="2" t="s">
        <v>31395</v>
      </c>
      <c r="C30945" s="2">
        <v>7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31396</v>
      </c>
      <c r="C30946" s="2">
        <v>11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31397</v>
      </c>
      <c r="C30947" s="2">
        <v>12</v>
      </c>
      <c r="D30947" s="2" t="s">
        <v>456</v>
      </c>
      <c r="E30947" s="2"/>
      <c r="F30947" s="2"/>
      <c r="G30947" s="2"/>
      <c r="H30947" s="2"/>
    </row>
    <row r="30948" spans="2:8">
      <c r="B30948" s="2" t="s">
        <v>31398</v>
      </c>
      <c r="C30948" s="2">
        <v>9</v>
      </c>
      <c r="D30948" s="2" t="s">
        <v>456</v>
      </c>
      <c r="E30948" s="2"/>
      <c r="F30948" s="2"/>
      <c r="G30948" s="2"/>
      <c r="H30948" s="2"/>
    </row>
    <row r="30949" spans="2:8">
      <c r="B30949" s="2" t="s">
        <v>31399</v>
      </c>
      <c r="C30949" s="2">
        <v>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13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14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12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31403</v>
      </c>
      <c r="C30953" s="2">
        <v>11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31404</v>
      </c>
      <c r="C30954" s="2">
        <v>18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22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22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22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22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31410</v>
      </c>
      <c r="C30960" s="2">
        <v>14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31411</v>
      </c>
      <c r="C30961" s="2">
        <v>16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18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19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19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17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17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16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14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20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22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24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22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31425</v>
      </c>
      <c r="C30975" s="2">
        <v>12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31426</v>
      </c>
      <c r="C30976" s="2">
        <v>13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31427</v>
      </c>
      <c r="C30977" s="2">
        <v>12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31428</v>
      </c>
      <c r="C30978" s="2">
        <v>10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31429</v>
      </c>
      <c r="C30979" s="2">
        <v>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31430</v>
      </c>
      <c r="C30980" s="2">
        <v>19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31431</v>
      </c>
      <c r="C30981" s="2">
        <v>18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15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16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15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13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13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14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15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15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17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31445</v>
      </c>
      <c r="C30995" s="2">
        <v>18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17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31447</v>
      </c>
      <c r="C30997" s="2">
        <v>18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20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21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31450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26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31453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29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16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19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19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22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25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22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21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31464</v>
      </c>
      <c r="C31014" s="2">
        <v>20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31465</v>
      </c>
      <c r="C31015" s="2">
        <v>19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31466</v>
      </c>
      <c r="C31016" s="2">
        <v>17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31467</v>
      </c>
      <c r="C31017" s="2">
        <v>26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31468</v>
      </c>
      <c r="C31018" s="2">
        <v>29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33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18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31473</v>
      </c>
      <c r="C31023" s="2">
        <v>23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26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33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35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31481</v>
      </c>
      <c r="C31031" s="2">
        <v>44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31482</v>
      </c>
      <c r="C31032" s="2">
        <v>41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31483</v>
      </c>
      <c r="C31033" s="2">
        <v>40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31484</v>
      </c>
      <c r="C31034" s="2">
        <v>36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31485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31487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31488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20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27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32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33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24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33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34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10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12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18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20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31504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31505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31506</v>
      </c>
      <c r="C31056" s="2">
        <v>19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15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18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31513</v>
      </c>
      <c r="C31063" s="2">
        <v>20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31514</v>
      </c>
      <c r="C31064" s="2">
        <v>20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31515</v>
      </c>
      <c r="C31065" s="2">
        <v>21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31516</v>
      </c>
      <c r="C31066" s="2">
        <v>21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21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31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26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31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31529</v>
      </c>
      <c r="C31079" s="2">
        <v>26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23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24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31542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31543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6</v>
      </c>
      <c r="D31094" s="2" t="s">
        <v>456</v>
      </c>
      <c r="E31094" s="2"/>
      <c r="F31094" s="2"/>
      <c r="G31094" s="2"/>
      <c r="H31094" s="2"/>
    </row>
    <row r="31095" spans="2:8">
      <c r="B31095" s="2" t="s">
        <v>31545</v>
      </c>
      <c r="C31095" s="2">
        <v>7</v>
      </c>
      <c r="D31095" s="2" t="s">
        <v>456</v>
      </c>
      <c r="E31095" s="2"/>
      <c r="F31095" s="2"/>
      <c r="G31095" s="2"/>
      <c r="H31095" s="2"/>
    </row>
    <row r="31096" spans="2:8">
      <c r="B31096" s="2" t="s">
        <v>31546</v>
      </c>
      <c r="C31096" s="2">
        <v>6</v>
      </c>
      <c r="D31096" s="2" t="s">
        <v>456</v>
      </c>
      <c r="E31096" s="2"/>
      <c r="F31096" s="2"/>
      <c r="G31096" s="2"/>
      <c r="H31096" s="2"/>
    </row>
    <row r="31097" spans="2:8">
      <c r="B31097" s="2" t="s">
        <v>31547</v>
      </c>
      <c r="C31097" s="2">
        <v>23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31548</v>
      </c>
      <c r="C31098" s="2">
        <v>30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31550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31551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31552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31553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31554</v>
      </c>
      <c r="C31104" s="2">
        <v>36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35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15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19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21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22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31560</v>
      </c>
      <c r="C31110" s="2">
        <v>23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23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31564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31565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33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17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21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31570</v>
      </c>
      <c r="C31120" s="2">
        <v>24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25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17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20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22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22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22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31579</v>
      </c>
      <c r="C31129" s="2">
        <v>22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31580</v>
      </c>
      <c r="C31130" s="2">
        <v>20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31581</v>
      </c>
      <c r="C31131" s="2">
        <v>22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34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14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15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14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15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15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14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14</v>
      </c>
      <c r="D31141" s="2" t="s">
        <v>456</v>
      </c>
      <c r="E31141" s="2"/>
      <c r="F31141" s="2"/>
      <c r="G31141" s="2"/>
      <c r="H31141" s="2"/>
    </row>
    <row r="31142" spans="2:8">
      <c r="B31142" s="2" t="s">
        <v>31592</v>
      </c>
      <c r="C31142" s="2">
        <v>15</v>
      </c>
      <c r="D31142" s="2" t="s">
        <v>456</v>
      </c>
      <c r="E31142" s="2"/>
      <c r="F31142" s="2"/>
      <c r="G31142" s="2"/>
      <c r="H31142" s="2"/>
    </row>
    <row r="31143" spans="2:8">
      <c r="B31143" s="2" t="s">
        <v>31593</v>
      </c>
      <c r="C31143" s="2">
        <v>15</v>
      </c>
      <c r="D31143" s="2" t="s">
        <v>456</v>
      </c>
      <c r="E31143" s="2"/>
      <c r="F31143" s="2"/>
      <c r="G31143" s="2"/>
      <c r="H31143" s="2"/>
    </row>
    <row r="31144" spans="2:8">
      <c r="B31144" s="2" t="s">
        <v>31594</v>
      </c>
      <c r="C31144" s="2">
        <v>15</v>
      </c>
      <c r="D31144" s="2" t="s">
        <v>456</v>
      </c>
      <c r="E31144" s="2"/>
      <c r="F31144" s="2"/>
      <c r="G31144" s="2"/>
      <c r="H31144" s="2"/>
    </row>
    <row r="31145" spans="2:8">
      <c r="B31145" s="2" t="s">
        <v>31595</v>
      </c>
      <c r="C31145" s="2">
        <v>14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31596</v>
      </c>
      <c r="C31146" s="2">
        <v>14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31597</v>
      </c>
      <c r="C31147" s="2">
        <v>13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31598</v>
      </c>
      <c r="C31148" s="2">
        <v>21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31600</v>
      </c>
      <c r="C31150" s="2">
        <v>21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20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20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19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22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31606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31607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31608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31609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31610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24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31615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31616</v>
      </c>
      <c r="C31166" s="2">
        <v>21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16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31618</v>
      </c>
      <c r="C31168" s="2">
        <v>18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31619</v>
      </c>
      <c r="C31169" s="2">
        <v>20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21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22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22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31625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31626</v>
      </c>
      <c r="C31176" s="2">
        <v>24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24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21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15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17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19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31632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31633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31634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31635</v>
      </c>
      <c r="C31185" s="2">
        <v>22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31636</v>
      </c>
      <c r="C31186" s="2">
        <v>18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18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18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31639</v>
      </c>
      <c r="C31189" s="2">
        <v>17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17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20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31643</v>
      </c>
      <c r="C31193" s="2">
        <v>25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31644</v>
      </c>
      <c r="C31194" s="2">
        <v>24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15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17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20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21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21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21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19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20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23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19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26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31660</v>
      </c>
      <c r="C31210" s="2">
        <v>24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24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31665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31666</v>
      </c>
      <c r="C31216" s="2">
        <v>25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31667</v>
      </c>
      <c r="C31217" s="2">
        <v>20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31668</v>
      </c>
      <c r="C31218" s="2">
        <v>25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31669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31670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31671</v>
      </c>
      <c r="C31221" s="2">
        <v>22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17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20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31674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31675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31676</v>
      </c>
      <c r="C31226" s="2">
        <v>25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31677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31678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31679</v>
      </c>
      <c r="C31229" s="2">
        <v>32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31680</v>
      </c>
      <c r="C31230" s="2">
        <v>33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35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31682</v>
      </c>
      <c r="C31232" s="2">
        <v>15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20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25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27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14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17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19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31691</v>
      </c>
      <c r="C31241" s="2">
        <v>21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20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31694</v>
      </c>
      <c r="C31244" s="2">
        <v>22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31695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31696</v>
      </c>
      <c r="C31246" s="2">
        <v>29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31698</v>
      </c>
      <c r="C31248" s="2">
        <v>32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31699</v>
      </c>
      <c r="C31249" s="2">
        <v>22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31700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31701</v>
      </c>
      <c r="C31251" s="2">
        <v>26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31703</v>
      </c>
      <c r="C31253" s="2">
        <v>21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22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22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21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20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14</v>
      </c>
      <c r="D31259" s="2" t="s">
        <v>456</v>
      </c>
      <c r="E31259" s="2"/>
      <c r="F31259" s="2"/>
      <c r="G31259" s="2"/>
      <c r="H31259" s="2"/>
    </row>
    <row r="31260" spans="2:8">
      <c r="B31260" s="2" t="s">
        <v>31710</v>
      </c>
      <c r="C31260" s="2">
        <v>14</v>
      </c>
      <c r="D31260" s="2" t="s">
        <v>456</v>
      </c>
      <c r="E31260" s="2"/>
      <c r="F31260" s="2"/>
      <c r="G31260" s="2"/>
      <c r="H31260" s="2"/>
    </row>
    <row r="31261" spans="2:8">
      <c r="B31261" s="2" t="s">
        <v>31711</v>
      </c>
      <c r="C31261" s="2">
        <v>12</v>
      </c>
      <c r="D31261" s="2" t="s">
        <v>456</v>
      </c>
      <c r="E31261" s="2"/>
      <c r="F31261" s="2"/>
      <c r="G31261" s="2"/>
      <c r="H31261" s="2"/>
    </row>
    <row r="31262" spans="2:8">
      <c r="B31262" s="2" t="s">
        <v>31712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34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32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31716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17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22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31721</v>
      </c>
      <c r="C31271" s="2">
        <v>24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24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23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25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27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26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16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19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31732</v>
      </c>
      <c r="C31282" s="2">
        <v>19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31733</v>
      </c>
      <c r="C31283" s="2">
        <v>19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31734</v>
      </c>
      <c r="C31284" s="2">
        <v>21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19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31736</v>
      </c>
      <c r="C31286" s="2">
        <v>19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11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31738</v>
      </c>
      <c r="C31288" s="2">
        <v>12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31739</v>
      </c>
      <c r="C31289" s="2">
        <v>13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31740</v>
      </c>
      <c r="C31290" s="2">
        <v>16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19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20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21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31744</v>
      </c>
      <c r="C31294" s="2">
        <v>20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31745</v>
      </c>
      <c r="C31295" s="2">
        <v>18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31746</v>
      </c>
      <c r="C31296" s="2">
        <v>16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31747</v>
      </c>
      <c r="C31297" s="2">
        <v>17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31748</v>
      </c>
      <c r="C31298" s="2">
        <v>16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31749</v>
      </c>
      <c r="C31299" s="2">
        <v>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31750</v>
      </c>
      <c r="C31300" s="2">
        <v>11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31751</v>
      </c>
      <c r="C31301" s="2">
        <v>12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31752</v>
      </c>
      <c r="C31302" s="2">
        <v>12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31753</v>
      </c>
      <c r="C31303" s="2">
        <v>9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31754</v>
      </c>
      <c r="C31304" s="2">
        <v>13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31755</v>
      </c>
      <c r="C31305" s="2">
        <v>18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16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18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19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18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20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25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31765</v>
      </c>
      <c r="C31315" s="2">
        <v>20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31767</v>
      </c>
      <c r="C31317" s="2">
        <v>32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31768</v>
      </c>
      <c r="C31318" s="2">
        <v>28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31769</v>
      </c>
      <c r="C31319" s="2">
        <v>26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31770</v>
      </c>
      <c r="C31320" s="2">
        <v>20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31771</v>
      </c>
      <c r="C31321" s="2">
        <v>12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31772</v>
      </c>
      <c r="C31322" s="2">
        <v>8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31773</v>
      </c>
      <c r="C31323" s="2">
        <v>8</v>
      </c>
      <c r="D31323" s="2" t="s">
        <v>456</v>
      </c>
      <c r="E31323" s="2"/>
      <c r="F31323" s="2"/>
      <c r="G31323" s="2"/>
      <c r="H31323" s="2"/>
    </row>
    <row r="31324" spans="2:8">
      <c r="B31324" s="2" t="s">
        <v>31774</v>
      </c>
      <c r="C31324" s="2">
        <v>10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31775</v>
      </c>
      <c r="C31325" s="2">
        <v>11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31776</v>
      </c>
      <c r="C31326" s="2">
        <v>13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31777</v>
      </c>
      <c r="C31327" s="2">
        <v>15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31778</v>
      </c>
      <c r="C31328" s="2">
        <v>17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17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19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21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31783</v>
      </c>
      <c r="C31333" s="2">
        <v>21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22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31785</v>
      </c>
      <c r="C31335" s="2">
        <v>29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31786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31787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31788</v>
      </c>
      <c r="C31338" s="2">
        <v>26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31789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31790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32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31793</v>
      </c>
      <c r="C31343" s="2">
        <v>32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31794</v>
      </c>
      <c r="C31344" s="2">
        <v>17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31795</v>
      </c>
      <c r="C31345" s="2">
        <v>26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31796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31797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31798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27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32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31801</v>
      </c>
      <c r="C31351" s="2">
        <v>35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31802</v>
      </c>
      <c r="C31352" s="2">
        <v>34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22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21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21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31806</v>
      </c>
      <c r="C31356" s="2">
        <v>21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31807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31808</v>
      </c>
      <c r="C31358" s="2">
        <v>18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31809</v>
      </c>
      <c r="C31359" s="2">
        <v>23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31810</v>
      </c>
      <c r="C31360" s="2">
        <v>23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31811</v>
      </c>
      <c r="C31361" s="2">
        <v>20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31812</v>
      </c>
      <c r="C31362" s="2">
        <v>13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31813</v>
      </c>
      <c r="C31363" s="2">
        <v>18</v>
      </c>
      <c r="D31363" s="2" t="s">
        <v>456</v>
      </c>
      <c r="E31363" s="2"/>
      <c r="F31363" s="2"/>
      <c r="G31363" s="2"/>
      <c r="H31363" s="2"/>
    </row>
    <row r="31364" spans="2:8">
      <c r="B31364" s="2" t="s">
        <v>31814</v>
      </c>
      <c r="C31364" s="2">
        <v>12</v>
      </c>
      <c r="D31364" s="2" t="s">
        <v>456</v>
      </c>
      <c r="E31364" s="2"/>
      <c r="F31364" s="2"/>
      <c r="G31364" s="2"/>
      <c r="H31364" s="2"/>
    </row>
    <row r="31365" spans="2:8">
      <c r="B31365" s="2" t="s">
        <v>31815</v>
      </c>
      <c r="C31365" s="2">
        <v>6</v>
      </c>
      <c r="D31365" s="2" t="s">
        <v>456</v>
      </c>
      <c r="E31365" s="2"/>
      <c r="F31365" s="2"/>
      <c r="G31365" s="2"/>
      <c r="H31365" s="2"/>
    </row>
    <row r="31366" spans="2:8">
      <c r="B31366" s="2" t="s">
        <v>31816</v>
      </c>
      <c r="C31366" s="2">
        <v>20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23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23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31819</v>
      </c>
      <c r="C31369" s="2">
        <v>22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31820</v>
      </c>
      <c r="C31370" s="2">
        <v>22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20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19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22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21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19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18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31828</v>
      </c>
      <c r="C31378" s="2">
        <v>16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31829</v>
      </c>
      <c r="C31379" s="2">
        <v>17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31830</v>
      </c>
      <c r="C31380" s="2">
        <v>17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18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31832</v>
      </c>
      <c r="C31382" s="2">
        <v>20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31833</v>
      </c>
      <c r="C31383" s="2">
        <v>21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9</v>
      </c>
      <c r="D31384" s="2" t="s">
        <v>456</v>
      </c>
      <c r="E31384" s="2"/>
      <c r="F31384" s="2"/>
      <c r="G31384" s="2"/>
      <c r="H31384" s="2"/>
    </row>
    <row r="31385" spans="2:8">
      <c r="B31385" s="2" t="s">
        <v>31835</v>
      </c>
      <c r="C31385" s="2">
        <v>15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19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20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21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20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20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31842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31843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23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31847</v>
      </c>
      <c r="C31397" s="2">
        <v>21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31848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22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22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31851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20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29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13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18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20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21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21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22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19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19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15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18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19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31869</v>
      </c>
      <c r="C31419" s="2">
        <v>20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31870</v>
      </c>
      <c r="C31420" s="2">
        <v>19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31871</v>
      </c>
      <c r="C31421" s="2">
        <v>19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31872</v>
      </c>
      <c r="C31422" s="2">
        <v>18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18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19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23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31876</v>
      </c>
      <c r="C31426" s="2">
        <v>26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24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30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34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31881</v>
      </c>
      <c r="C31431" s="2">
        <v>36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17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26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31886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32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31888</v>
      </c>
      <c r="C31438" s="2">
        <v>33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31889</v>
      </c>
      <c r="C31439" s="2">
        <v>34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19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31895</v>
      </c>
      <c r="C31445" s="2">
        <v>26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31896</v>
      </c>
      <c r="C31446" s="2">
        <v>22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26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5</v>
      </c>
      <c r="D31450" s="2" t="s">
        <v>456</v>
      </c>
      <c r="E31450" s="2"/>
      <c r="F31450" s="2"/>
      <c r="G31450" s="2"/>
      <c r="H31450" s="2"/>
    </row>
    <row r="31451" spans="2:8">
      <c r="B31451" s="2" t="s">
        <v>31901</v>
      </c>
      <c r="C31451" s="2">
        <v>5</v>
      </c>
      <c r="D31451" s="2" t="s">
        <v>456</v>
      </c>
      <c r="E31451" s="2"/>
      <c r="F31451" s="2"/>
      <c r="G31451" s="2"/>
      <c r="H31451" s="2"/>
    </row>
    <row r="31452" spans="2:8">
      <c r="B31452" s="2" t="s">
        <v>31902</v>
      </c>
      <c r="C31452" s="2">
        <v>22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31903</v>
      </c>
      <c r="C31453" s="2">
        <v>27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31904</v>
      </c>
      <c r="C31454" s="2">
        <v>28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31905</v>
      </c>
      <c r="C31455" s="2">
        <v>18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31906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31907</v>
      </c>
      <c r="C31457" s="2">
        <v>20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21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31909</v>
      </c>
      <c r="C31459" s="2">
        <v>23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31910</v>
      </c>
      <c r="C31460" s="2">
        <v>17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20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31912</v>
      </c>
      <c r="C31462" s="2">
        <v>22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31913</v>
      </c>
      <c r="C31463" s="2">
        <v>20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20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31915</v>
      </c>
      <c r="C31465" s="2">
        <v>21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31916</v>
      </c>
      <c r="C31466" s="2">
        <v>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31917</v>
      </c>
      <c r="C31467" s="2">
        <v>11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31918</v>
      </c>
      <c r="C31468" s="2">
        <v>16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31919</v>
      </c>
      <c r="C31469" s="2">
        <v>15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31920</v>
      </c>
      <c r="C31470" s="2">
        <v>43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31921</v>
      </c>
      <c r="C31471" s="2">
        <v>24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31922</v>
      </c>
      <c r="C31472" s="2">
        <v>11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31923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33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30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21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31928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31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30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31933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12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22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31939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31940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31941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31942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31943</v>
      </c>
      <c r="C31493" s="2">
        <v>30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31944</v>
      </c>
      <c r="C31494" s="2">
        <v>33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31945</v>
      </c>
      <c r="C31495" s="2">
        <v>35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31946</v>
      </c>
      <c r="C31496" s="2">
        <v>23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26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25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27</v>
      </c>
      <c r="D31503" s="2" t="s">
        <v>456</v>
      </c>
      <c r="E31503" s="2"/>
      <c r="F31503" s="2"/>
      <c r="G31503" s="2"/>
      <c r="H31503" s="2"/>
    </row>
    <row r="31504" spans="2:8">
      <c r="B31504" s="2" t="s">
        <v>31954</v>
      </c>
      <c r="C31504" s="2">
        <v>26</v>
      </c>
      <c r="D31504" s="2" t="s">
        <v>456</v>
      </c>
      <c r="E31504" s="2"/>
      <c r="F31504" s="2"/>
      <c r="G31504" s="2"/>
      <c r="H31504" s="2"/>
    </row>
    <row r="31505" spans="2:8">
      <c r="B31505" s="2" t="s">
        <v>31955</v>
      </c>
      <c r="C31505" s="2">
        <v>23</v>
      </c>
      <c r="D31505" s="2" t="s">
        <v>456</v>
      </c>
      <c r="E31505" s="2"/>
      <c r="F31505" s="2"/>
      <c r="G31505" s="2"/>
      <c r="H31505" s="2"/>
    </row>
    <row r="31506" spans="2:8">
      <c r="B31506" s="2" t="s">
        <v>31956</v>
      </c>
      <c r="C31506" s="2">
        <v>15</v>
      </c>
      <c r="D31506" s="2" t="s">
        <v>456</v>
      </c>
      <c r="E31506" s="2"/>
      <c r="F31506" s="2"/>
      <c r="G31506" s="2"/>
      <c r="H31506" s="2"/>
    </row>
    <row r="31507" spans="2:8">
      <c r="B31507" s="2" t="s">
        <v>31957</v>
      </c>
      <c r="C31507" s="2">
        <v>10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31958</v>
      </c>
      <c r="C31508" s="2">
        <v>10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16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16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17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19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21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22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21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8</v>
      </c>
      <c r="D31517" s="2" t="s">
        <v>456</v>
      </c>
      <c r="E31517" s="2"/>
      <c r="F31517" s="2"/>
      <c r="G31517" s="2"/>
      <c r="H31517" s="2"/>
    </row>
    <row r="31518" spans="2:8">
      <c r="B31518" s="2" t="s">
        <v>31968</v>
      </c>
      <c r="C31518" s="2">
        <v>8</v>
      </c>
      <c r="D31518" s="2" t="s">
        <v>456</v>
      </c>
      <c r="E31518" s="2"/>
      <c r="F31518" s="2"/>
      <c r="G31518" s="2"/>
      <c r="H31518" s="2"/>
    </row>
    <row r="31519" spans="2:8">
      <c r="B31519" s="2" t="s">
        <v>31969</v>
      </c>
      <c r="C31519" s="2">
        <v>9</v>
      </c>
      <c r="D31519" s="2" t="s">
        <v>456</v>
      </c>
      <c r="E31519" s="2"/>
      <c r="F31519" s="2"/>
      <c r="G31519" s="2"/>
      <c r="H31519" s="2"/>
    </row>
    <row r="31520" spans="2:8">
      <c r="B31520" s="2" t="s">
        <v>31970</v>
      </c>
      <c r="C31520" s="2">
        <v>24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31971</v>
      </c>
      <c r="C31521" s="2">
        <v>28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31972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31976</v>
      </c>
      <c r="C31526" s="2">
        <v>42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44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11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31979</v>
      </c>
      <c r="C31529" s="2">
        <v>12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31980</v>
      </c>
      <c r="C31530" s="2">
        <v>12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31981</v>
      </c>
      <c r="C31531" s="2">
        <v>12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12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31983</v>
      </c>
      <c r="C31533" s="2">
        <v>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13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15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15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31987</v>
      </c>
      <c r="C31537" s="2">
        <v>15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31988</v>
      </c>
      <c r="C31538" s="2">
        <v>14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15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10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10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31992</v>
      </c>
      <c r="C31542" s="2">
        <v>13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31993</v>
      </c>
      <c r="C31543" s="2">
        <v>17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18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18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18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20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20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21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24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24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18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33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32008</v>
      </c>
      <c r="C31558" s="2">
        <v>12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14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32010</v>
      </c>
      <c r="C31560" s="2">
        <v>15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32011</v>
      </c>
      <c r="C31561" s="2">
        <v>16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32012</v>
      </c>
      <c r="C31562" s="2">
        <v>15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32013</v>
      </c>
      <c r="C31563" s="2">
        <v>14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32014</v>
      </c>
      <c r="C31564" s="2">
        <v>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10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32016</v>
      </c>
      <c r="C31566" s="2">
        <v>14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32017</v>
      </c>
      <c r="C31567" s="2">
        <v>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32018</v>
      </c>
      <c r="C31568" s="2">
        <v>10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11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11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13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14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32023</v>
      </c>
      <c r="C31573" s="2">
        <v>13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32024</v>
      </c>
      <c r="C31574" s="2">
        <v>13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32025</v>
      </c>
      <c r="C31575" s="2">
        <v>13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32026</v>
      </c>
      <c r="C31576" s="2">
        <v>13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32027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32028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23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21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20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25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32034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32035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32036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32037</v>
      </c>
      <c r="C31587" s="2">
        <v>14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32038</v>
      </c>
      <c r="C31588" s="2">
        <v>15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32039</v>
      </c>
      <c r="C31589" s="2">
        <v>16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18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32041</v>
      </c>
      <c r="C31591" s="2">
        <v>18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19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19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23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25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35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37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32053</v>
      </c>
      <c r="C31603" s="2">
        <v>25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30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32057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32058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28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27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25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19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32064</v>
      </c>
      <c r="C31614" s="2">
        <v>26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32065</v>
      </c>
      <c r="C31615" s="2">
        <v>29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32066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32067</v>
      </c>
      <c r="C31617" s="2">
        <v>25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32068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24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32070</v>
      </c>
      <c r="C31620" s="2">
        <v>22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29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34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35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22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32076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32077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32078</v>
      </c>
      <c r="C31628" s="2">
        <v>25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22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32081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32082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32083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32084</v>
      </c>
      <c r="C31634" s="2">
        <v>23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32085</v>
      </c>
      <c r="C31635" s="2">
        <v>31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32086</v>
      </c>
      <c r="C31636" s="2">
        <v>35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32087</v>
      </c>
      <c r="C31637" s="2">
        <v>33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32088</v>
      </c>
      <c r="C31638" s="2">
        <v>20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32089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32090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32091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32092</v>
      </c>
      <c r="C31642" s="2">
        <v>21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32093</v>
      </c>
      <c r="C31643" s="2">
        <v>16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32094</v>
      </c>
      <c r="C31644" s="2">
        <v>28</v>
      </c>
      <c r="D31644" s="2" t="s">
        <v>456</v>
      </c>
      <c r="E31644" s="2"/>
      <c r="F31644" s="2"/>
      <c r="G31644" s="2"/>
      <c r="H31644" s="2"/>
    </row>
    <row r="31645" spans="2:8">
      <c r="B31645" s="2" t="s">
        <v>32095</v>
      </c>
      <c r="C31645" s="2">
        <v>27</v>
      </c>
      <c r="D31645" s="2" t="s">
        <v>456</v>
      </c>
      <c r="E31645" s="2"/>
      <c r="F31645" s="2"/>
      <c r="G31645" s="2"/>
      <c r="H31645" s="2"/>
    </row>
    <row r="31646" spans="2:8">
      <c r="B31646" s="2" t="s">
        <v>32096</v>
      </c>
      <c r="C31646" s="2">
        <v>27</v>
      </c>
      <c r="D31646" s="2" t="s">
        <v>456</v>
      </c>
      <c r="E31646" s="2"/>
      <c r="F31646" s="2"/>
      <c r="G31646" s="2"/>
      <c r="H31646" s="2"/>
    </row>
    <row r="31647" spans="2:8">
      <c r="B31647" s="2" t="s">
        <v>32097</v>
      </c>
      <c r="C31647" s="2">
        <v>20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32098</v>
      </c>
      <c r="C31648" s="2">
        <v>13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32099</v>
      </c>
      <c r="C31649" s="2">
        <v>23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32100</v>
      </c>
      <c r="C31650" s="2">
        <v>30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32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32102</v>
      </c>
      <c r="C31652" s="2">
        <v>32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32103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17</v>
      </c>
      <c r="D31654" s="2" t="s">
        <v>456</v>
      </c>
      <c r="E31654" s="2"/>
      <c r="F31654" s="2"/>
      <c r="G31654" s="2"/>
      <c r="H31654" s="2"/>
    </row>
    <row r="31655" spans="2:8">
      <c r="B31655" s="2" t="s">
        <v>32105</v>
      </c>
      <c r="C31655" s="2">
        <v>23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32106</v>
      </c>
      <c r="C31656" s="2">
        <v>22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32107</v>
      </c>
      <c r="C31657" s="2">
        <v>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10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32109</v>
      </c>
      <c r="C31659" s="2">
        <v>12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32110</v>
      </c>
      <c r="C31660" s="2">
        <v>19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32112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32113</v>
      </c>
      <c r="C31663" s="2">
        <v>30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23</v>
      </c>
      <c r="D31665" s="2" t="s">
        <v>456</v>
      </c>
      <c r="E31665" s="2"/>
      <c r="F31665" s="2"/>
      <c r="G31665" s="2"/>
      <c r="H31665" s="2"/>
    </row>
    <row r="31666" spans="2:8">
      <c r="B31666" s="2" t="s">
        <v>32116</v>
      </c>
      <c r="C31666" s="2">
        <v>23</v>
      </c>
      <c r="D31666" s="2" t="s">
        <v>456</v>
      </c>
      <c r="E31666" s="2"/>
      <c r="F31666" s="2"/>
      <c r="G31666" s="2"/>
      <c r="H31666" s="2"/>
    </row>
    <row r="31667" spans="2:8">
      <c r="B31667" s="2" t="s">
        <v>32117</v>
      </c>
      <c r="C31667" s="2">
        <v>21</v>
      </c>
      <c r="D31667" s="2" t="s">
        <v>456</v>
      </c>
      <c r="E31667" s="2"/>
      <c r="F31667" s="2"/>
      <c r="G31667" s="2"/>
      <c r="H31667" s="2"/>
    </row>
    <row r="31668" spans="2:8">
      <c r="B31668" s="2" t="s">
        <v>32118</v>
      </c>
      <c r="C31668" s="2">
        <v>20</v>
      </c>
      <c r="D31668" s="2" t="s">
        <v>456</v>
      </c>
      <c r="E31668" s="2"/>
      <c r="F31668" s="2"/>
      <c r="G31668" s="2"/>
      <c r="H31668" s="2"/>
    </row>
    <row r="31669" spans="2:8">
      <c r="B31669" s="2" t="s">
        <v>32119</v>
      </c>
      <c r="C31669" s="2">
        <v>18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32120</v>
      </c>
      <c r="C31670" s="2">
        <v>17</v>
      </c>
      <c r="D31670" s="2" t="s">
        <v>456</v>
      </c>
      <c r="E31670" s="2"/>
      <c r="F31670" s="2"/>
      <c r="G31670" s="2"/>
      <c r="H31670" s="2"/>
    </row>
    <row r="31671" spans="2:8">
      <c r="B31671" s="2" t="s">
        <v>32121</v>
      </c>
      <c r="C31671" s="2">
        <v>35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33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15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22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24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22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21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32132</v>
      </c>
      <c r="C31682" s="2">
        <v>32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32134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32135</v>
      </c>
      <c r="C31685" s="2">
        <v>35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35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32137</v>
      </c>
      <c r="C31687" s="2">
        <v>31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32138</v>
      </c>
      <c r="C31688" s="2">
        <v>22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32139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24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32142</v>
      </c>
      <c r="C31692" s="2">
        <v>23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19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22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25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24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33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29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30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32155</v>
      </c>
      <c r="C31705" s="2">
        <v>29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32156</v>
      </c>
      <c r="C31706" s="2">
        <v>13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32157</v>
      </c>
      <c r="C31707" s="2">
        <v>14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32158</v>
      </c>
      <c r="C31708" s="2">
        <v>14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32159</v>
      </c>
      <c r="C31709" s="2">
        <v>13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11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18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32163</v>
      </c>
      <c r="C31713" s="2">
        <v>23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32164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32165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32166</v>
      </c>
      <c r="C31716" s="2">
        <v>22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23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23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32169</v>
      </c>
      <c r="C31719" s="2">
        <v>11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32170</v>
      </c>
      <c r="C31720" s="2">
        <v>21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32171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32172</v>
      </c>
      <c r="C31722" s="2">
        <v>32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20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32175</v>
      </c>
      <c r="C31725" s="2">
        <v>28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24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32178</v>
      </c>
      <c r="C31728" s="2">
        <v>28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32180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32181</v>
      </c>
      <c r="C31731" s="2">
        <v>20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26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32185</v>
      </c>
      <c r="C31735" s="2">
        <v>25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32186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32187</v>
      </c>
      <c r="C31737" s="2">
        <v>30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32188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36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41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44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21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22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21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32196</v>
      </c>
      <c r="C31746" s="2">
        <v>20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32197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32198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32200</v>
      </c>
      <c r="C31750" s="2">
        <v>23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32201</v>
      </c>
      <c r="C31751" s="2">
        <v>20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32202</v>
      </c>
      <c r="C31752" s="2">
        <v>22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32203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32204</v>
      </c>
      <c r="C31754" s="2">
        <v>26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19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24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27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32211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21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32213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32214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32215</v>
      </c>
      <c r="C31765" s="2">
        <v>23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22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32217</v>
      </c>
      <c r="C31767" s="2">
        <v>23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32219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32220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32221</v>
      </c>
      <c r="C31771" s="2">
        <v>23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10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17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19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23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22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32230</v>
      </c>
      <c r="C31780" s="2">
        <v>30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32231</v>
      </c>
      <c r="C31781" s="2">
        <v>35</v>
      </c>
      <c r="D31781" s="2" t="s">
        <v>456</v>
      </c>
      <c r="E31781" s="2"/>
      <c r="F31781" s="2"/>
      <c r="G31781" s="2"/>
      <c r="H31781" s="2"/>
    </row>
    <row r="31782" spans="2:8">
      <c r="B31782" s="2" t="s">
        <v>32232</v>
      </c>
      <c r="C31782" s="2">
        <v>34</v>
      </c>
      <c r="D31782" s="2" t="s">
        <v>456</v>
      </c>
      <c r="E31782" s="2"/>
      <c r="F31782" s="2"/>
      <c r="G31782" s="2"/>
      <c r="H31782" s="2"/>
    </row>
    <row r="31783" spans="2:8">
      <c r="B31783" s="2" t="s">
        <v>32233</v>
      </c>
      <c r="C31783" s="2">
        <v>30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32234</v>
      </c>
      <c r="C31784" s="2">
        <v>18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32235</v>
      </c>
      <c r="C31785" s="2">
        <v>12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32236</v>
      </c>
      <c r="C31786" s="2">
        <v>13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11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32238</v>
      </c>
      <c r="C31788" s="2">
        <v>10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32239</v>
      </c>
      <c r="C31789" s="2">
        <v>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19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24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32242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32244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32245</v>
      </c>
      <c r="C31795" s="2">
        <v>23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32246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32247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23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20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26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34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38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32255</v>
      </c>
      <c r="C31805" s="2">
        <v>36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32256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32257</v>
      </c>
      <c r="C31807" s="2">
        <v>35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32258</v>
      </c>
      <c r="C31808" s="2">
        <v>33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32259</v>
      </c>
      <c r="C31809" s="2">
        <v>35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32260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32261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32262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32263</v>
      </c>
      <c r="C31813" s="2">
        <v>20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32264</v>
      </c>
      <c r="C31814" s="2">
        <v>21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32265</v>
      </c>
      <c r="C31815" s="2">
        <v>22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19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30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32272</v>
      </c>
      <c r="C31822" s="2">
        <v>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32273</v>
      </c>
      <c r="C31823" s="2">
        <v>15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32274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32275</v>
      </c>
      <c r="C31825" s="2">
        <v>35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29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27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32282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26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32284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31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32286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17</v>
      </c>
      <c r="D31837" s="2" t="s">
        <v>456</v>
      </c>
      <c r="E31837" s="2"/>
      <c r="F31837" s="2"/>
      <c r="G31837" s="2"/>
      <c r="H31837" s="2"/>
    </row>
    <row r="31838" spans="2:8">
      <c r="B31838" s="2" t="s">
        <v>32288</v>
      </c>
      <c r="C31838" s="2">
        <v>14</v>
      </c>
      <c r="D31838" s="2" t="s">
        <v>456</v>
      </c>
      <c r="E31838" s="2"/>
      <c r="F31838" s="2"/>
      <c r="G31838" s="2"/>
      <c r="H31838" s="2"/>
    </row>
    <row r="31839" spans="2:8">
      <c r="B31839" s="2" t="s">
        <v>32289</v>
      </c>
      <c r="C31839" s="2">
        <v>19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32294</v>
      </c>
      <c r="C31844" s="2">
        <v>25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32295</v>
      </c>
      <c r="C31845" s="2">
        <v>32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16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19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22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32300</v>
      </c>
      <c r="C31850" s="2">
        <v>25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32301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26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20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32304</v>
      </c>
      <c r="C31854" s="2">
        <v>25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32305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32307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32308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32309</v>
      </c>
      <c r="C31859" s="2">
        <v>29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28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21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32312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28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28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32318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32319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32320</v>
      </c>
      <c r="C31870" s="2">
        <v>23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32321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32322</v>
      </c>
      <c r="C31872" s="2">
        <v>24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25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32324</v>
      </c>
      <c r="C31874" s="2">
        <v>25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32325</v>
      </c>
      <c r="C31875" s="2">
        <v>18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32326</v>
      </c>
      <c r="C31876" s="2">
        <v>24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32327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32329</v>
      </c>
      <c r="C31879" s="2">
        <v>28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32331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32332</v>
      </c>
      <c r="C31882" s="2">
        <v>22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32333</v>
      </c>
      <c r="C31883" s="2">
        <v>24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32334</v>
      </c>
      <c r="C31884" s="2">
        <v>23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32335</v>
      </c>
      <c r="C31885" s="2">
        <v>23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22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32337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32338</v>
      </c>
      <c r="C31888" s="2">
        <v>27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32341</v>
      </c>
      <c r="C31891" s="2">
        <v>24</v>
      </c>
      <c r="D31891" s="2" t="s">
        <v>456</v>
      </c>
      <c r="E31891" s="2"/>
      <c r="F31891" s="2"/>
      <c r="G31891" s="2"/>
      <c r="H31891" s="2"/>
    </row>
    <row r="31892" spans="2:8">
      <c r="B31892" s="2" t="s">
        <v>32342</v>
      </c>
      <c r="C31892" s="2">
        <v>24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32343</v>
      </c>
      <c r="C31893" s="2">
        <v>26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32344</v>
      </c>
      <c r="C31894" s="2">
        <v>26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32345</v>
      </c>
      <c r="C31895" s="2">
        <v>24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32346</v>
      </c>
      <c r="C31896" s="2">
        <v>18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32347</v>
      </c>
      <c r="C31897" s="2">
        <v>8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32348</v>
      </c>
      <c r="C31898" s="2">
        <v>25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32351</v>
      </c>
      <c r="C31901" s="2">
        <v>26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32352</v>
      </c>
      <c r="C31902" s="2">
        <v>24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32353</v>
      </c>
      <c r="C31903" s="2">
        <v>17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32354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34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32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32357</v>
      </c>
      <c r="C31907" s="2">
        <v>24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25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32360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32361</v>
      </c>
      <c r="C31911" s="2">
        <v>22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20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22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32366</v>
      </c>
      <c r="C31916" s="2">
        <v>23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32367</v>
      </c>
      <c r="C31917" s="2">
        <v>21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32368</v>
      </c>
      <c r="C31918" s="2">
        <v>21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32369</v>
      </c>
      <c r="C31919" s="2">
        <v>15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10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21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32372</v>
      </c>
      <c r="C31922" s="2">
        <v>15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32373</v>
      </c>
      <c r="C31923" s="2">
        <v>16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32374</v>
      </c>
      <c r="C31924" s="2">
        <v>24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32375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32376</v>
      </c>
      <c r="C31926" s="2">
        <v>35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32377</v>
      </c>
      <c r="C31927" s="2">
        <v>35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32378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14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32382</v>
      </c>
      <c r="C31932" s="2">
        <v>17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21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32384</v>
      </c>
      <c r="C31934" s="2">
        <v>23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32385</v>
      </c>
      <c r="C31935" s="2">
        <v>21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32386</v>
      </c>
      <c r="C31936" s="2">
        <v>20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32387</v>
      </c>
      <c r="C31937" s="2">
        <v>18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32388</v>
      </c>
      <c r="C31938" s="2">
        <v>15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32389</v>
      </c>
      <c r="C31939" s="2">
        <v>14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32390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32391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32399</v>
      </c>
      <c r="C31949" s="2">
        <v>32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32400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32401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32402</v>
      </c>
      <c r="C31952" s="2">
        <v>28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32403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32404</v>
      </c>
      <c r="C31954" s="2">
        <v>31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36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34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21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25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32411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32412</v>
      </c>
      <c r="C31962" s="2">
        <v>21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28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32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29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32417</v>
      </c>
      <c r="C31967" s="2">
        <v>25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24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23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32421</v>
      </c>
      <c r="C31971" s="2">
        <v>19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32422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32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33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33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19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32427</v>
      </c>
      <c r="C31977" s="2">
        <v>19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32428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32429</v>
      </c>
      <c r="C31979" s="2">
        <v>35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32430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32431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32434</v>
      </c>
      <c r="C31984" s="2">
        <v>34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32435</v>
      </c>
      <c r="C31985" s="2">
        <v>35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32436</v>
      </c>
      <c r="C31986" s="2">
        <v>22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28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20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32441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32442</v>
      </c>
      <c r="C31992" s="2">
        <v>27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32443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23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22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24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32447</v>
      </c>
      <c r="C31997" s="2">
        <v>24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32448</v>
      </c>
      <c r="C31998" s="2">
        <v>24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32449</v>
      </c>
      <c r="C31999" s="2">
        <v>23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21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17</v>
      </c>
      <c r="D32004" s="2" t="s">
        <v>456</v>
      </c>
      <c r="E32004" s="2"/>
      <c r="F32004" s="2"/>
      <c r="G32004" s="2"/>
      <c r="H32004" s="2"/>
    </row>
    <row r="32005" spans="2:8">
      <c r="B32005" s="2" t="s">
        <v>32455</v>
      </c>
      <c r="C32005" s="2">
        <v>12</v>
      </c>
      <c r="D32005" s="2" t="s">
        <v>456</v>
      </c>
      <c r="E32005" s="2"/>
      <c r="F32005" s="2"/>
      <c r="G32005" s="2"/>
      <c r="H32005" s="2"/>
    </row>
    <row r="32006" spans="2:8">
      <c r="B32006" s="2" t="s">
        <v>32456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15</v>
      </c>
      <c r="D32007" s="2" t="s">
        <v>456</v>
      </c>
      <c r="E32007" s="2"/>
      <c r="F32007" s="2"/>
      <c r="G32007" s="2"/>
      <c r="H32007" s="2"/>
    </row>
    <row r="32008" spans="2:8">
      <c r="B32008" s="2" t="s">
        <v>32458</v>
      </c>
      <c r="C32008" s="2">
        <v>14</v>
      </c>
      <c r="D32008" s="2" t="s">
        <v>456</v>
      </c>
      <c r="E32008" s="2"/>
      <c r="F32008" s="2"/>
      <c r="G32008" s="2"/>
      <c r="H32008" s="2"/>
    </row>
    <row r="32009" spans="2:8">
      <c r="B32009" s="2" t="s">
        <v>32459</v>
      </c>
      <c r="C32009" s="2">
        <v>10</v>
      </c>
      <c r="D32009" s="2" t="s">
        <v>456</v>
      </c>
      <c r="E32009" s="2"/>
      <c r="F32009" s="2"/>
      <c r="G32009" s="2"/>
      <c r="H32009" s="2"/>
    </row>
    <row r="32010" spans="2:8">
      <c r="B32010" s="2" t="s">
        <v>32460</v>
      </c>
      <c r="C32010" s="2">
        <v>17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32462</v>
      </c>
      <c r="C32012" s="2">
        <v>27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32463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32464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32465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21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32470</v>
      </c>
      <c r="C32020" s="2">
        <v>25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18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27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32474</v>
      </c>
      <c r="C32024" s="2">
        <v>26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32475</v>
      </c>
      <c r="C32025" s="2">
        <v>25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32476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21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32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38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32480</v>
      </c>
      <c r="C32030" s="2">
        <v>41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32481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32482</v>
      </c>
      <c r="C32032" s="2">
        <v>30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32483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32484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32485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32486</v>
      </c>
      <c r="C32036" s="2">
        <v>26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32487</v>
      </c>
      <c r="C32037" s="2">
        <v>33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32488</v>
      </c>
      <c r="C32038" s="2">
        <v>32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26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30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30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32494</v>
      </c>
      <c r="C32044" s="2">
        <v>25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32498</v>
      </c>
      <c r="C32048" s="2">
        <v>21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32499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32500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32503</v>
      </c>
      <c r="C32053" s="2">
        <v>23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32505</v>
      </c>
      <c r="C32055" s="2">
        <v>31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32506</v>
      </c>
      <c r="C32056" s="2">
        <v>31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30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21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32510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32511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32512</v>
      </c>
      <c r="C32062" s="2">
        <v>23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32513</v>
      </c>
      <c r="C32063" s="2">
        <v>37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32514</v>
      </c>
      <c r="C32064" s="2">
        <v>39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32515</v>
      </c>
      <c r="C32065" s="2">
        <v>35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31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30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32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32522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32523</v>
      </c>
      <c r="C32073" s="2">
        <v>24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32524</v>
      </c>
      <c r="C32074" s="2">
        <v>34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34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32526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32527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32528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32529</v>
      </c>
      <c r="C32079" s="2">
        <v>31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32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24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31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32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32534</v>
      </c>
      <c r="C32084" s="2">
        <v>34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32535</v>
      </c>
      <c r="C32085" s="2">
        <v>25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32536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32537</v>
      </c>
      <c r="C32087" s="2">
        <v>32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32538</v>
      </c>
      <c r="C32088" s="2">
        <v>32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32539</v>
      </c>
      <c r="C32089" s="2">
        <v>23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32540</v>
      </c>
      <c r="C32090" s="2">
        <v>27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32541</v>
      </c>
      <c r="C32091" s="2">
        <v>25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32542</v>
      </c>
      <c r="C32092" s="2">
        <v>25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32543</v>
      </c>
      <c r="C32093" s="2">
        <v>23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32544</v>
      </c>
      <c r="C32094" s="2">
        <v>28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32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30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32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33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28</v>
      </c>
      <c r="D32101" s="2" t="s">
        <v>456</v>
      </c>
      <c r="E32101" s="2"/>
      <c r="F32101" s="2"/>
      <c r="G32101" s="2"/>
      <c r="H32101" s="2"/>
    </row>
    <row r="32102" spans="2:8">
      <c r="B32102" s="2" t="s">
        <v>32552</v>
      </c>
      <c r="C32102" s="2">
        <v>28</v>
      </c>
      <c r="D32102" s="2" t="s">
        <v>456</v>
      </c>
      <c r="E32102" s="2"/>
      <c r="F32102" s="2"/>
      <c r="G32102" s="2"/>
      <c r="H32102" s="2"/>
    </row>
    <row r="32103" spans="2:8">
      <c r="B32103" s="2" t="s">
        <v>32553</v>
      </c>
      <c r="C32103" s="2">
        <v>25</v>
      </c>
      <c r="D32103" s="2" t="s">
        <v>456</v>
      </c>
      <c r="E32103" s="2"/>
      <c r="F32103" s="2"/>
      <c r="G32103" s="2"/>
      <c r="H32103" s="2"/>
    </row>
    <row r="32104" spans="2:8">
      <c r="B32104" s="2" t="s">
        <v>32554</v>
      </c>
      <c r="C32104" s="2">
        <v>19</v>
      </c>
      <c r="D32104" s="2" t="s">
        <v>456</v>
      </c>
      <c r="E32104" s="2"/>
      <c r="F32104" s="2"/>
      <c r="G32104" s="2"/>
      <c r="H32104" s="2"/>
    </row>
    <row r="32105" spans="2:8">
      <c r="B32105" s="2" t="s">
        <v>32555</v>
      </c>
      <c r="C32105" s="2">
        <v>12</v>
      </c>
      <c r="D32105" s="2" t="s">
        <v>456</v>
      </c>
      <c r="E32105" s="2"/>
      <c r="F32105" s="2"/>
      <c r="G32105" s="2"/>
      <c r="H32105" s="2"/>
    </row>
    <row r="32106" spans="2:8">
      <c r="B32106" s="2" t="s">
        <v>32556</v>
      </c>
      <c r="C32106" s="2">
        <v>22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32557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32558</v>
      </c>
      <c r="C32108" s="2">
        <v>30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32559</v>
      </c>
      <c r="C32109" s="2">
        <v>29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18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24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31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26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26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32571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29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29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17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21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32577</v>
      </c>
      <c r="C32127" s="2">
        <v>25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32578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32579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24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32581</v>
      </c>
      <c r="C32131" s="2">
        <v>23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19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17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32584</v>
      </c>
      <c r="C32134" s="2">
        <v>20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32585</v>
      </c>
      <c r="C32135" s="2">
        <v>25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32586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32587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24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27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26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25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32594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20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21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25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33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32607</v>
      </c>
      <c r="C32157" s="2">
        <v>22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23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24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32610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32611</v>
      </c>
      <c r="C32161" s="2">
        <v>19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32612</v>
      </c>
      <c r="C32162" s="2">
        <v>17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32613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32614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32615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32616</v>
      </c>
      <c r="C32166" s="2">
        <v>26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32617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32618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32619</v>
      </c>
      <c r="C32169" s="2">
        <v>29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32622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32623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32624</v>
      </c>
      <c r="C32174" s="2">
        <v>36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36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26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32630</v>
      </c>
      <c r="C32180" s="2">
        <v>23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32631</v>
      </c>
      <c r="C32181" s="2">
        <v>18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32632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32633</v>
      </c>
      <c r="C32183" s="2">
        <v>24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32634</v>
      </c>
      <c r="C32184" s="2">
        <v>25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32635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32636</v>
      </c>
      <c r="C32186" s="2">
        <v>24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32637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35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35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32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17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32642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32644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32645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32646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32647</v>
      </c>
      <c r="C32197" s="2">
        <v>34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32648</v>
      </c>
      <c r="C32198" s="2">
        <v>32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32649</v>
      </c>
      <c r="C32199" s="2">
        <v>24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32650</v>
      </c>
      <c r="C32200" s="2">
        <v>27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22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19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20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32654</v>
      </c>
      <c r="C32204" s="2">
        <v>24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32655</v>
      </c>
      <c r="C32205" s="2">
        <v>24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32656</v>
      </c>
      <c r="C32206" s="2">
        <v>24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32657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32658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30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34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32661</v>
      </c>
      <c r="C32211" s="2">
        <v>36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20</v>
      </c>
      <c r="D32212" s="2" t="s">
        <v>456</v>
      </c>
      <c r="E32212" s="2"/>
      <c r="F32212" s="2"/>
      <c r="G32212" s="2"/>
      <c r="H32212" s="2"/>
    </row>
    <row r="32213" spans="2:8">
      <c r="B32213" s="2" t="s">
        <v>32663</v>
      </c>
      <c r="C32213" s="2">
        <v>22</v>
      </c>
      <c r="D32213" s="2" t="s">
        <v>456</v>
      </c>
      <c r="E32213" s="2"/>
      <c r="F32213" s="2"/>
      <c r="G32213" s="2"/>
      <c r="H32213" s="2"/>
    </row>
    <row r="32214" spans="2:8">
      <c r="B32214" s="2" t="s">
        <v>32664</v>
      </c>
      <c r="C32214" s="2">
        <v>19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32665</v>
      </c>
      <c r="C32215" s="2">
        <v>21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32666</v>
      </c>
      <c r="C32216" s="2">
        <v>22</v>
      </c>
      <c r="D32216" s="2" t="s">
        <v>456</v>
      </c>
      <c r="E32216" s="2"/>
      <c r="F32216" s="2"/>
      <c r="G32216" s="2"/>
      <c r="H32216" s="2"/>
    </row>
    <row r="32217" spans="2:8">
      <c r="B32217" s="2" t="s">
        <v>32667</v>
      </c>
      <c r="C32217" s="2">
        <v>23</v>
      </c>
      <c r="D32217" s="2" t="s">
        <v>456</v>
      </c>
      <c r="E32217" s="2"/>
      <c r="F32217" s="2"/>
      <c r="G32217" s="2"/>
      <c r="H32217" s="2"/>
    </row>
    <row r="32218" spans="2:8">
      <c r="B32218" s="2" t="s">
        <v>32668</v>
      </c>
      <c r="C32218" s="2">
        <v>22</v>
      </c>
      <c r="D32218" s="2" t="s">
        <v>456</v>
      </c>
      <c r="E32218" s="2"/>
      <c r="F32218" s="2"/>
      <c r="G32218" s="2"/>
      <c r="H32218" s="2"/>
    </row>
    <row r="32219" spans="2:8">
      <c r="B32219" s="2" t="s">
        <v>32669</v>
      </c>
      <c r="C32219" s="2">
        <v>22</v>
      </c>
      <c r="D32219" s="2" t="s">
        <v>456</v>
      </c>
      <c r="E32219" s="2"/>
      <c r="F32219" s="2"/>
      <c r="G32219" s="2"/>
      <c r="H32219" s="2"/>
    </row>
    <row r="32220" spans="2:8">
      <c r="B32220" s="2" t="s">
        <v>32670</v>
      </c>
      <c r="C32220" s="2">
        <v>21</v>
      </c>
      <c r="D32220" s="2" t="s">
        <v>456</v>
      </c>
      <c r="E32220" s="2"/>
      <c r="F32220" s="2"/>
      <c r="G32220" s="2"/>
      <c r="H32220" s="2"/>
    </row>
    <row r="32221" spans="2:8">
      <c r="B32221" s="2" t="s">
        <v>32671</v>
      </c>
      <c r="C32221" s="2">
        <v>18</v>
      </c>
      <c r="D32221" s="2" t="s">
        <v>456</v>
      </c>
      <c r="E32221" s="2"/>
      <c r="F32221" s="2"/>
      <c r="G32221" s="2"/>
      <c r="H32221" s="2"/>
    </row>
    <row r="32222" spans="2:8">
      <c r="B32222" s="2" t="s">
        <v>32672</v>
      </c>
      <c r="C32222" s="2">
        <v>15</v>
      </c>
      <c r="D32222" s="2" t="s">
        <v>456</v>
      </c>
      <c r="E32222" s="2"/>
      <c r="F32222" s="2"/>
      <c r="G32222" s="2"/>
      <c r="H32222" s="2"/>
    </row>
    <row r="32223" spans="2:8">
      <c r="B32223" s="2" t="s">
        <v>32673</v>
      </c>
      <c r="C32223" s="2">
        <v>17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32674</v>
      </c>
      <c r="C32224" s="2">
        <v>18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32675</v>
      </c>
      <c r="C32225" s="2">
        <v>18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32676</v>
      </c>
      <c r="C32226" s="2">
        <v>23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32677</v>
      </c>
      <c r="C32227" s="2">
        <v>24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32678</v>
      </c>
      <c r="C32228" s="2">
        <v>24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32679</v>
      </c>
      <c r="C32229" s="2">
        <v>23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32680</v>
      </c>
      <c r="C32230" s="2">
        <v>22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32681</v>
      </c>
      <c r="C32231" s="2">
        <v>22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32682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32683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32684</v>
      </c>
      <c r="C32234" s="2">
        <v>31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32685</v>
      </c>
      <c r="C32235" s="2">
        <v>27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32686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32687</v>
      </c>
      <c r="C32237" s="2">
        <v>30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32688</v>
      </c>
      <c r="C32238" s="2">
        <v>33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32689</v>
      </c>
      <c r="C32239" s="2">
        <v>33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32690</v>
      </c>
      <c r="C32240" s="2">
        <v>26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32691</v>
      </c>
      <c r="C32241" s="2">
        <v>34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32692</v>
      </c>
      <c r="C32242" s="2">
        <v>33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32693</v>
      </c>
      <c r="C32243" s="2">
        <v>30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32694</v>
      </c>
      <c r="C32244" s="2">
        <v>14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32695</v>
      </c>
      <c r="C32245" s="2">
        <v>17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32696</v>
      </c>
      <c r="C32246" s="2">
        <v>19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25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33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32699</v>
      </c>
      <c r="C32249" s="2">
        <v>35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32700</v>
      </c>
      <c r="C32250" s="2">
        <v>34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20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32702</v>
      </c>
      <c r="C32252" s="2">
        <v>25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32703</v>
      </c>
      <c r="C32253" s="2">
        <v>30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32704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32705</v>
      </c>
      <c r="C32255" s="2">
        <v>20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32706</v>
      </c>
      <c r="C32256" s="2">
        <v>24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32707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26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32710</v>
      </c>
      <c r="C32260" s="2">
        <v>30</v>
      </c>
      <c r="D32260" s="2" t="s">
        <v>456</v>
      </c>
      <c r="E32260" s="2"/>
      <c r="F32260" s="2"/>
      <c r="G32260" s="2"/>
      <c r="H32260" s="2"/>
    </row>
    <row r="32261" spans="2:8">
      <c r="B32261" s="2" t="s">
        <v>32711</v>
      </c>
      <c r="C32261" s="2">
        <v>31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32712</v>
      </c>
      <c r="C32262" s="2">
        <v>29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32713</v>
      </c>
      <c r="C32263" s="2">
        <v>25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32714</v>
      </c>
      <c r="C32264" s="2">
        <v>17</v>
      </c>
      <c r="D32264" s="2" t="s">
        <v>456</v>
      </c>
      <c r="E32264" s="2"/>
      <c r="F32264" s="2"/>
      <c r="G32264" s="2"/>
      <c r="H32264" s="2"/>
    </row>
    <row r="32265" spans="2:8">
      <c r="B32265" s="2" t="s">
        <v>32715</v>
      </c>
      <c r="C32265" s="2">
        <v>12</v>
      </c>
      <c r="D32265" s="2" t="s">
        <v>456</v>
      </c>
      <c r="E32265" s="2"/>
      <c r="F32265" s="2"/>
      <c r="G32265" s="2"/>
      <c r="H32265" s="2"/>
    </row>
    <row r="32266" spans="2:8">
      <c r="B32266" s="2" t="s">
        <v>32716</v>
      </c>
      <c r="C32266" s="2">
        <v>24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30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31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27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30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30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25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25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32727</v>
      </c>
      <c r="C32277" s="2">
        <v>21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32728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32729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32730</v>
      </c>
      <c r="C32280" s="2">
        <v>30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31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30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32733</v>
      </c>
      <c r="C32283" s="2">
        <v>30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32734</v>
      </c>
      <c r="C32284" s="2">
        <v>22</v>
      </c>
      <c r="D32284" s="2" t="s">
        <v>456</v>
      </c>
      <c r="E32284" s="2"/>
      <c r="F32284" s="2"/>
      <c r="G32284" s="2"/>
      <c r="H32284" s="2"/>
    </row>
    <row r="32285" spans="2:8">
      <c r="B32285" s="2" t="s">
        <v>32735</v>
      </c>
      <c r="C32285" s="2">
        <v>22</v>
      </c>
      <c r="D32285" s="2" t="s">
        <v>456</v>
      </c>
      <c r="E32285" s="2"/>
      <c r="F32285" s="2"/>
      <c r="G32285" s="2"/>
      <c r="H32285" s="2"/>
    </row>
    <row r="32286" spans="2:8">
      <c r="B32286" s="2" t="s">
        <v>32736</v>
      </c>
      <c r="C32286" s="2">
        <v>20</v>
      </c>
      <c r="D32286" s="2" t="s">
        <v>456</v>
      </c>
      <c r="E32286" s="2"/>
      <c r="F32286" s="2"/>
      <c r="G32286" s="2"/>
      <c r="H32286" s="2"/>
    </row>
    <row r="32287" spans="2:8">
      <c r="B32287" s="2" t="s">
        <v>32737</v>
      </c>
      <c r="C32287" s="2">
        <v>16</v>
      </c>
      <c r="D32287" s="2" t="s">
        <v>456</v>
      </c>
      <c r="E32287" s="2"/>
      <c r="F32287" s="2"/>
      <c r="G32287" s="2"/>
      <c r="H32287" s="2"/>
    </row>
    <row r="32288" spans="2:8">
      <c r="B32288" s="2" t="s">
        <v>32738</v>
      </c>
      <c r="C32288" s="2">
        <v>13</v>
      </c>
      <c r="D32288" s="2" t="s">
        <v>456</v>
      </c>
      <c r="E32288" s="2"/>
      <c r="F32288" s="2"/>
      <c r="G32288" s="2"/>
      <c r="H32288" s="2"/>
    </row>
    <row r="32289" spans="2:8">
      <c r="B32289" s="2" t="s">
        <v>32739</v>
      </c>
      <c r="C32289" s="2">
        <v>10</v>
      </c>
      <c r="D32289" s="2" t="s">
        <v>456</v>
      </c>
      <c r="E32289" s="2"/>
      <c r="F32289" s="2"/>
      <c r="G32289" s="2"/>
      <c r="H32289" s="2"/>
    </row>
    <row r="32290" spans="2:8">
      <c r="B32290" s="2" t="s">
        <v>32740</v>
      </c>
      <c r="C32290" s="2">
        <v>20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13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13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14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14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13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13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12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32749</v>
      </c>
      <c r="C32299" s="2">
        <v>20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16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14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12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11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32755</v>
      </c>
      <c r="C32305" s="2">
        <v>27</v>
      </c>
      <c r="D32305" s="2" t="s">
        <v>456</v>
      </c>
      <c r="E32305" s="2"/>
      <c r="F32305" s="2"/>
      <c r="G32305" s="2"/>
      <c r="H32305" s="2"/>
    </row>
    <row r="32306" spans="2:8">
      <c r="B32306" s="2" t="s">
        <v>32756</v>
      </c>
      <c r="C32306" s="2">
        <v>16</v>
      </c>
      <c r="D32306" s="2" t="s">
        <v>456</v>
      </c>
      <c r="E32306" s="2"/>
      <c r="F32306" s="2"/>
      <c r="G32306" s="2"/>
      <c r="H32306" s="2"/>
    </row>
    <row r="32307" spans="2:8">
      <c r="B32307" s="2" t="s">
        <v>32757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32758</v>
      </c>
      <c r="C32308" s="2">
        <v>23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32759</v>
      </c>
      <c r="C32309" s="2">
        <v>23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32760</v>
      </c>
      <c r="C32310" s="2">
        <v>23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32761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21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32763</v>
      </c>
      <c r="C32313" s="2">
        <v>20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32764</v>
      </c>
      <c r="C32314" s="2">
        <v>19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32765</v>
      </c>
      <c r="C32315" s="2">
        <v>25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32766</v>
      </c>
      <c r="C32316" s="2">
        <v>32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32767</v>
      </c>
      <c r="C32317" s="2">
        <v>35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32768</v>
      </c>
      <c r="C32318" s="2">
        <v>35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32769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32770</v>
      </c>
      <c r="C32320" s="2">
        <v>35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32771</v>
      </c>
      <c r="C32321" s="2">
        <v>35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32772</v>
      </c>
      <c r="C32322" s="2">
        <v>36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32773</v>
      </c>
      <c r="C32323" s="2">
        <v>20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32774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32775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32776</v>
      </c>
      <c r="C32326" s="2">
        <v>32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32777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32778</v>
      </c>
      <c r="C32328" s="2">
        <v>24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32784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32785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32786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32787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32790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32791</v>
      </c>
      <c r="C32341" s="2">
        <v>21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32792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32793</v>
      </c>
      <c r="C32343" s="2">
        <v>32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37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34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32796</v>
      </c>
      <c r="C32346" s="2">
        <v>38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32797</v>
      </c>
      <c r="C32347" s="2">
        <v>40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32798</v>
      </c>
      <c r="C32348" s="2">
        <v>36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32799</v>
      </c>
      <c r="C32349" s="2">
        <v>47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32800</v>
      </c>
      <c r="C32350" s="2">
        <v>45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28</v>
      </c>
      <c r="D32351" s="2" t="s">
        <v>456</v>
      </c>
      <c r="E32351" s="2"/>
      <c r="F32351" s="2"/>
      <c r="G32351" s="2"/>
      <c r="H32351" s="2"/>
    </row>
    <row r="32352" spans="2:8">
      <c r="B32352" s="2" t="s">
        <v>32802</v>
      </c>
      <c r="C32352" s="2">
        <v>28</v>
      </c>
      <c r="D32352" s="2" t="s">
        <v>456</v>
      </c>
      <c r="E32352" s="2"/>
      <c r="F32352" s="2"/>
      <c r="G32352" s="2"/>
      <c r="H32352" s="2"/>
    </row>
    <row r="32353" spans="2:8">
      <c r="B32353" s="2" t="s">
        <v>32803</v>
      </c>
      <c r="C32353" s="2">
        <v>27</v>
      </c>
      <c r="D32353" s="2" t="s">
        <v>456</v>
      </c>
      <c r="E32353" s="2"/>
      <c r="F32353" s="2"/>
      <c r="G32353" s="2"/>
      <c r="H32353" s="2"/>
    </row>
    <row r="32354" spans="2:8">
      <c r="B32354" s="2" t="s">
        <v>32804</v>
      </c>
      <c r="C32354" s="2">
        <v>22</v>
      </c>
      <c r="D32354" s="2" t="s">
        <v>456</v>
      </c>
      <c r="E32354" s="2"/>
      <c r="F32354" s="2"/>
      <c r="G32354" s="2"/>
      <c r="H32354" s="2"/>
    </row>
    <row r="32355" spans="2:8">
      <c r="B32355" s="2" t="s">
        <v>32805</v>
      </c>
      <c r="C32355" s="2">
        <v>10</v>
      </c>
      <c r="D32355" s="2" t="s">
        <v>456</v>
      </c>
      <c r="E32355" s="2"/>
      <c r="F32355" s="2"/>
      <c r="G32355" s="2"/>
      <c r="H32355" s="2"/>
    </row>
    <row r="32356" spans="2:8">
      <c r="B32356" s="2" t="s">
        <v>32806</v>
      </c>
      <c r="C32356" s="2">
        <v>20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32807</v>
      </c>
      <c r="C32357" s="2">
        <v>23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32808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29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32812</v>
      </c>
      <c r="C32362" s="2">
        <v>34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32813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32814</v>
      </c>
      <c r="C32364" s="2">
        <v>11</v>
      </c>
      <c r="D32364" s="2" t="s">
        <v>456</v>
      </c>
      <c r="E32364" s="2"/>
      <c r="F32364" s="2"/>
      <c r="G32364" s="2"/>
      <c r="H32364" s="2"/>
    </row>
    <row r="32365" spans="2:8">
      <c r="B32365" s="2" t="s">
        <v>32815</v>
      </c>
      <c r="C32365" s="2">
        <v>10</v>
      </c>
      <c r="D32365" s="2" t="s">
        <v>456</v>
      </c>
      <c r="E32365" s="2"/>
      <c r="F32365" s="2"/>
      <c r="G32365" s="2"/>
      <c r="H32365" s="2"/>
    </row>
    <row r="32366" spans="2:8">
      <c r="B32366" s="2" t="s">
        <v>32816</v>
      </c>
      <c r="C32366" s="2">
        <v>30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32817</v>
      </c>
      <c r="C32367" s="2">
        <v>35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32818</v>
      </c>
      <c r="C32368" s="2">
        <v>40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32819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32820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32821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32822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32823</v>
      </c>
      <c r="C32373" s="2">
        <v>23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17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17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32826</v>
      </c>
      <c r="C32376" s="2">
        <v>19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19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20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32831</v>
      </c>
      <c r="C32381" s="2">
        <v>20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32832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28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32834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32835</v>
      </c>
      <c r="C32385" s="2">
        <v>28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32836</v>
      </c>
      <c r="C32386" s="2">
        <v>21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27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24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20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32842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32844</v>
      </c>
      <c r="C32394" s="2">
        <v>30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32847</v>
      </c>
      <c r="C32397" s="2">
        <v>36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32848</v>
      </c>
      <c r="C32398" s="2">
        <v>35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32849</v>
      </c>
      <c r="C32399" s="2">
        <v>7</v>
      </c>
      <c r="D32399" s="2" t="s">
        <v>456</v>
      </c>
      <c r="E32399" s="2"/>
      <c r="F32399" s="2"/>
      <c r="G32399" s="2"/>
      <c r="H32399" s="2"/>
    </row>
    <row r="32400" spans="2:8">
      <c r="B32400" s="2" t="s">
        <v>32850</v>
      </c>
      <c r="C32400" s="2">
        <v>13</v>
      </c>
      <c r="D32400" s="2" t="s">
        <v>456</v>
      </c>
      <c r="E32400" s="2"/>
      <c r="F32400" s="2"/>
      <c r="G32400" s="2"/>
      <c r="H32400" s="2"/>
    </row>
    <row r="32401" spans="2:8">
      <c r="B32401" s="2" t="s">
        <v>32851</v>
      </c>
      <c r="C32401" s="2">
        <v>15</v>
      </c>
      <c r="D32401" s="2" t="s">
        <v>456</v>
      </c>
      <c r="E32401" s="2"/>
      <c r="F32401" s="2"/>
      <c r="G32401" s="2"/>
      <c r="H32401" s="2"/>
    </row>
    <row r="32402" spans="2:8">
      <c r="B32402" s="2" t="s">
        <v>32852</v>
      </c>
      <c r="C32402" s="2">
        <v>13</v>
      </c>
      <c r="D32402" s="2" t="s">
        <v>456</v>
      </c>
      <c r="E32402" s="2"/>
      <c r="F32402" s="2"/>
      <c r="G32402" s="2"/>
      <c r="H32402" s="2"/>
    </row>
    <row r="32403" spans="2:8">
      <c r="B32403" s="2" t="s">
        <v>32853</v>
      </c>
      <c r="C32403" s="2">
        <v>9</v>
      </c>
      <c r="D32403" s="2" t="s">
        <v>456</v>
      </c>
      <c r="E32403" s="2"/>
      <c r="F32403" s="2"/>
      <c r="G32403" s="2"/>
      <c r="H32403" s="2"/>
    </row>
    <row r="32404" spans="2:8">
      <c r="B32404" s="2" t="s">
        <v>32854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35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35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32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32858</v>
      </c>
      <c r="C32408" s="2">
        <v>18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32859</v>
      </c>
      <c r="C32409" s="2">
        <v>20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32860</v>
      </c>
      <c r="C32410" s="2">
        <v>22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32861</v>
      </c>
      <c r="C32411" s="2">
        <v>24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32862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32863</v>
      </c>
      <c r="C32413" s="2">
        <v>21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32864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32865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32867</v>
      </c>
      <c r="C32417" s="2">
        <v>21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41</v>
      </c>
      <c r="D32418" s="2" t="s">
        <v>456</v>
      </c>
      <c r="E32418" s="2"/>
      <c r="F32418" s="2"/>
      <c r="G32418" s="2"/>
      <c r="H32418" s="2"/>
    </row>
    <row r="32419" spans="2:8">
      <c r="B32419" s="2" t="s">
        <v>32869</v>
      </c>
      <c r="C32419" s="2">
        <v>36</v>
      </c>
      <c r="D32419" s="2" t="s">
        <v>456</v>
      </c>
      <c r="E32419" s="2"/>
      <c r="F32419" s="2"/>
      <c r="G32419" s="2"/>
      <c r="H32419" s="2"/>
    </row>
    <row r="32420" spans="2:8">
      <c r="B32420" s="2" t="s">
        <v>32870</v>
      </c>
      <c r="C32420" s="2">
        <v>27</v>
      </c>
      <c r="D32420" s="2" t="s">
        <v>456</v>
      </c>
      <c r="E32420" s="2"/>
      <c r="F32420" s="2"/>
      <c r="G32420" s="2"/>
      <c r="H32420" s="2"/>
    </row>
    <row r="32421" spans="2:8">
      <c r="B32421" s="2" t="s">
        <v>32871</v>
      </c>
      <c r="C32421" s="2">
        <v>17</v>
      </c>
      <c r="D32421" s="2" t="s">
        <v>456</v>
      </c>
      <c r="E32421" s="2"/>
      <c r="F32421" s="2"/>
      <c r="G32421" s="2"/>
      <c r="H32421" s="2"/>
    </row>
    <row r="32422" spans="2:8">
      <c r="B32422" s="2" t="s">
        <v>32872</v>
      </c>
      <c r="C32422" s="2">
        <v>7</v>
      </c>
      <c r="D32422" s="2" t="s">
        <v>456</v>
      </c>
      <c r="E32422" s="2"/>
      <c r="F32422" s="2"/>
      <c r="G32422" s="2"/>
      <c r="H32422" s="2"/>
    </row>
    <row r="32423" spans="2:8">
      <c r="B32423" s="2" t="s">
        <v>32873</v>
      </c>
      <c r="C32423" s="2">
        <v>21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35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33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32877</v>
      </c>
      <c r="C32427" s="2">
        <v>24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32878</v>
      </c>
      <c r="C32428" s="2">
        <v>30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32879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32880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32881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32882</v>
      </c>
      <c r="C32432" s="2">
        <v>33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32883</v>
      </c>
      <c r="C32433" s="2">
        <v>34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32884</v>
      </c>
      <c r="C32434" s="2">
        <v>23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32885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32886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32887</v>
      </c>
      <c r="C32437" s="2">
        <v>29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32888</v>
      </c>
      <c r="C32438" s="2">
        <v>26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32889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32890</v>
      </c>
      <c r="C32440" s="2">
        <v>35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35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28</v>
      </c>
      <c r="D32443" s="2" t="s">
        <v>456</v>
      </c>
      <c r="E32443" s="2"/>
      <c r="F32443" s="2"/>
      <c r="G32443" s="2"/>
      <c r="H32443" s="2"/>
    </row>
    <row r="32444" spans="2:8">
      <c r="B32444" s="2" t="s">
        <v>32894</v>
      </c>
      <c r="C32444" s="2">
        <v>30</v>
      </c>
      <c r="D32444" s="2" t="s">
        <v>456</v>
      </c>
      <c r="E32444" s="2"/>
      <c r="F32444" s="2"/>
      <c r="G32444" s="2"/>
      <c r="H32444" s="2"/>
    </row>
    <row r="32445" spans="2:8">
      <c r="B32445" s="2" t="s">
        <v>32895</v>
      </c>
      <c r="C32445" s="2">
        <v>29</v>
      </c>
      <c r="D32445" s="2" t="s">
        <v>456</v>
      </c>
      <c r="E32445" s="2"/>
      <c r="F32445" s="2"/>
      <c r="G32445" s="2"/>
      <c r="H32445" s="2"/>
    </row>
    <row r="32446" spans="2:8">
      <c r="B32446" s="2" t="s">
        <v>32896</v>
      </c>
      <c r="C32446" s="2">
        <v>26</v>
      </c>
      <c r="D32446" s="2" t="s">
        <v>456</v>
      </c>
      <c r="E32446" s="2"/>
      <c r="F32446" s="2"/>
      <c r="G32446" s="2"/>
      <c r="H32446" s="2"/>
    </row>
    <row r="32447" spans="2:8">
      <c r="B32447" s="2" t="s">
        <v>32897</v>
      </c>
      <c r="C32447" s="2">
        <v>22</v>
      </c>
      <c r="D32447" s="2" t="s">
        <v>456</v>
      </c>
      <c r="E32447" s="2"/>
      <c r="F32447" s="2"/>
      <c r="G32447" s="2"/>
      <c r="H32447" s="2"/>
    </row>
    <row r="32448" spans="2:8">
      <c r="B32448" s="2" t="s">
        <v>32898</v>
      </c>
      <c r="C32448" s="2">
        <v>14</v>
      </c>
      <c r="D32448" s="2" t="s">
        <v>456</v>
      </c>
      <c r="E32448" s="2"/>
      <c r="F32448" s="2"/>
      <c r="G32448" s="2"/>
      <c r="H32448" s="2"/>
    </row>
    <row r="32449" spans="2:8">
      <c r="B32449" s="2" t="s">
        <v>32899</v>
      </c>
      <c r="C32449" s="2">
        <v>11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15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18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32902</v>
      </c>
      <c r="C32452" s="2">
        <v>20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32903</v>
      </c>
      <c r="C32453" s="2">
        <v>23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32904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32905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32906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21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23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32910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32911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32912</v>
      </c>
      <c r="C32462" s="2">
        <v>23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17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16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18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20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22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22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32921</v>
      </c>
      <c r="C32471" s="2">
        <v>22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32922</v>
      </c>
      <c r="C32472" s="2">
        <v>21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36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39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23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16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32929</v>
      </c>
      <c r="C32479" s="2">
        <v>11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32930</v>
      </c>
      <c r="C32480" s="2">
        <v>10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17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20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26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35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35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22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32938</v>
      </c>
      <c r="C32488" s="2">
        <v>24</v>
      </c>
      <c r="D32488" s="2" t="s">
        <v>456</v>
      </c>
      <c r="E32488" s="2"/>
      <c r="F32488" s="2"/>
      <c r="G32488" s="2"/>
      <c r="H32488" s="2"/>
    </row>
    <row r="32489" spans="2:8">
      <c r="B32489" s="2" t="s">
        <v>32939</v>
      </c>
      <c r="C32489" s="2">
        <v>24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32940</v>
      </c>
      <c r="C32490" s="2">
        <v>23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32941</v>
      </c>
      <c r="C32491" s="2">
        <v>21</v>
      </c>
      <c r="D32491" s="2" t="s">
        <v>456</v>
      </c>
      <c r="E32491" s="2"/>
      <c r="F32491" s="2"/>
      <c r="G32491" s="2"/>
      <c r="H32491" s="2"/>
    </row>
    <row r="32492" spans="2:8">
      <c r="B32492" s="2" t="s">
        <v>32942</v>
      </c>
      <c r="C32492" s="2">
        <v>16</v>
      </c>
      <c r="D32492" s="2" t="s">
        <v>456</v>
      </c>
      <c r="E32492" s="2"/>
      <c r="F32492" s="2"/>
      <c r="G32492" s="2"/>
      <c r="H32492" s="2"/>
    </row>
    <row r="32493" spans="2:8">
      <c r="B32493" s="2" t="s">
        <v>32943</v>
      </c>
      <c r="C32493" s="2">
        <v>29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32944</v>
      </c>
      <c r="C32494" s="2">
        <v>30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32945</v>
      </c>
      <c r="C32495" s="2">
        <v>28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32946</v>
      </c>
      <c r="C32496" s="2">
        <v>23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32947</v>
      </c>
      <c r="C32497" s="2">
        <v>17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32948</v>
      </c>
      <c r="C32498" s="2">
        <v>9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32949</v>
      </c>
      <c r="C32499" s="2">
        <v>11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32950</v>
      </c>
      <c r="C32500" s="2">
        <v>18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34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34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26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32961</v>
      </c>
      <c r="C32511" s="2">
        <v>28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32962</v>
      </c>
      <c r="C32512" s="2">
        <v>30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32963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32964</v>
      </c>
      <c r="C32514" s="2">
        <v>17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32965</v>
      </c>
      <c r="C32515" s="2">
        <v>19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32966</v>
      </c>
      <c r="C32516" s="2">
        <v>21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32967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32968</v>
      </c>
      <c r="C32518" s="2">
        <v>23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23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22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32971</v>
      </c>
      <c r="C32521" s="2">
        <v>18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32972</v>
      </c>
      <c r="C32522" s="2">
        <v>21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32973</v>
      </c>
      <c r="C32523" s="2">
        <v>23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32974</v>
      </c>
      <c r="C32524" s="2">
        <v>24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32975</v>
      </c>
      <c r="C32525" s="2">
        <v>24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32976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32977</v>
      </c>
      <c r="C32527" s="2">
        <v>23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32978</v>
      </c>
      <c r="C32528" s="2">
        <v>33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33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32980</v>
      </c>
      <c r="C32530" s="2">
        <v>33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32981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32982</v>
      </c>
      <c r="C32532" s="2">
        <v>21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32983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30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32985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32986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32987</v>
      </c>
      <c r="C32537" s="2">
        <v>23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32988</v>
      </c>
      <c r="C32538" s="2">
        <v>21</v>
      </c>
      <c r="D32538" s="2" t="s">
        <v>456</v>
      </c>
      <c r="E32538" s="2"/>
      <c r="F32538" s="2"/>
      <c r="G32538" s="2"/>
      <c r="H32538" s="2"/>
    </row>
    <row r="32539" spans="2:8">
      <c r="B32539" s="2" t="s">
        <v>32989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32990</v>
      </c>
      <c r="C32540" s="2">
        <v>23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32991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10</v>
      </c>
      <c r="D32542" s="2" t="s">
        <v>456</v>
      </c>
      <c r="E32542" s="2"/>
      <c r="F32542" s="2"/>
      <c r="G32542" s="2"/>
      <c r="H32542" s="2"/>
    </row>
    <row r="32543" spans="2:8">
      <c r="B32543" s="2" t="s">
        <v>32993</v>
      </c>
      <c r="C32543" s="2">
        <v>5</v>
      </c>
      <c r="D32543" s="2" t="s">
        <v>456</v>
      </c>
      <c r="E32543" s="2"/>
      <c r="F32543" s="2"/>
      <c r="G32543" s="2"/>
      <c r="H32543" s="2"/>
    </row>
    <row r="32544" spans="2:8">
      <c r="B32544" s="2" t="s">
        <v>32994</v>
      </c>
      <c r="C32544" s="2">
        <v>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32995</v>
      </c>
      <c r="C32545" s="2">
        <v>15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32996</v>
      </c>
      <c r="C32546" s="2">
        <v>16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32997</v>
      </c>
      <c r="C32547" s="2">
        <v>28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32998</v>
      </c>
      <c r="C32548" s="2">
        <v>33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33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33000</v>
      </c>
      <c r="C32550" s="2">
        <v>32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33001</v>
      </c>
      <c r="C32551" s="2">
        <v>26</v>
      </c>
      <c r="D32551" s="2" t="s">
        <v>456</v>
      </c>
      <c r="E32551" s="2"/>
      <c r="F32551" s="2"/>
      <c r="G32551" s="2"/>
      <c r="H32551" s="2"/>
    </row>
    <row r="32552" spans="2:8">
      <c r="B32552" s="2" t="s">
        <v>33002</v>
      </c>
      <c r="C32552" s="2">
        <v>27</v>
      </c>
      <c r="D32552" s="2" t="s">
        <v>456</v>
      </c>
      <c r="E32552" s="2"/>
      <c r="F32552" s="2"/>
      <c r="G32552" s="2"/>
      <c r="H32552" s="2"/>
    </row>
    <row r="32553" spans="2:8">
      <c r="B32553" s="2" t="s">
        <v>33003</v>
      </c>
      <c r="C32553" s="2">
        <v>25</v>
      </c>
      <c r="D32553" s="2" t="s">
        <v>456</v>
      </c>
      <c r="E32553" s="2"/>
      <c r="F32553" s="2"/>
      <c r="G32553" s="2"/>
      <c r="H32553" s="2"/>
    </row>
    <row r="32554" spans="2:8">
      <c r="B32554" s="2" t="s">
        <v>33004</v>
      </c>
      <c r="C32554" s="2">
        <v>24</v>
      </c>
      <c r="D32554" s="2" t="s">
        <v>456</v>
      </c>
      <c r="E32554" s="2"/>
      <c r="F32554" s="2"/>
      <c r="G32554" s="2"/>
      <c r="H32554" s="2"/>
    </row>
    <row r="32555" spans="2:8">
      <c r="B32555" s="2" t="s">
        <v>33005</v>
      </c>
      <c r="C32555" s="2">
        <v>21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33006</v>
      </c>
      <c r="C32556" s="2">
        <v>13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33007</v>
      </c>
      <c r="C32557" s="2">
        <v>11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33008</v>
      </c>
      <c r="C32558" s="2">
        <v>25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33009</v>
      </c>
      <c r="C32559" s="2">
        <v>35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33010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33011</v>
      </c>
      <c r="C32561" s="2">
        <v>34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33012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33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35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33015</v>
      </c>
      <c r="C32565" s="2">
        <v>34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33016</v>
      </c>
      <c r="C32566" s="2">
        <v>25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33017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33021</v>
      </c>
      <c r="C32571" s="2">
        <v>23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33022</v>
      </c>
      <c r="C32572" s="2">
        <v>21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33023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33024</v>
      </c>
      <c r="C32574" s="2">
        <v>24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33025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33026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33027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33028</v>
      </c>
      <c r="C32578" s="2">
        <v>24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31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13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13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13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33035</v>
      </c>
      <c r="C32585" s="2">
        <v>13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33036</v>
      </c>
      <c r="C32586" s="2">
        <v>14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33037</v>
      </c>
      <c r="C32587" s="2">
        <v>20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23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33043</v>
      </c>
      <c r="C32593" s="2">
        <v>17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17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18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25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33047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33049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22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28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29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19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32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31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11</v>
      </c>
      <c r="D32609" s="2" t="s">
        <v>456</v>
      </c>
      <c r="E32609" s="2"/>
      <c r="F32609" s="2"/>
      <c r="G32609" s="2"/>
      <c r="H32609" s="2"/>
    </row>
    <row r="32610" spans="2:8">
      <c r="B32610" s="2" t="s">
        <v>33060</v>
      </c>
      <c r="C32610" s="2">
        <v>21</v>
      </c>
      <c r="D32610" s="2" t="s">
        <v>456</v>
      </c>
      <c r="E32610" s="2"/>
      <c r="F32610" s="2"/>
      <c r="G32610" s="2"/>
      <c r="H32610" s="2"/>
    </row>
    <row r="32611" spans="2:8">
      <c r="B32611" s="2" t="s">
        <v>33061</v>
      </c>
      <c r="C32611" s="2">
        <v>22</v>
      </c>
      <c r="D32611" s="2" t="s">
        <v>456</v>
      </c>
      <c r="E32611" s="2"/>
      <c r="F32611" s="2"/>
      <c r="G32611" s="2"/>
      <c r="H32611" s="2"/>
    </row>
    <row r="32612" spans="2:8">
      <c r="B32612" s="2" t="s">
        <v>33062</v>
      </c>
      <c r="C32612" s="2">
        <v>21</v>
      </c>
      <c r="D32612" s="2" t="s">
        <v>456</v>
      </c>
      <c r="E32612" s="2"/>
      <c r="F32612" s="2"/>
      <c r="G32612" s="2"/>
      <c r="H32612" s="2"/>
    </row>
    <row r="32613" spans="2:8">
      <c r="B32613" s="2" t="s">
        <v>33063</v>
      </c>
      <c r="C32613" s="2">
        <v>15</v>
      </c>
      <c r="D32613" s="2" t="s">
        <v>456</v>
      </c>
      <c r="E32613" s="2"/>
      <c r="F32613" s="2"/>
      <c r="G32613" s="2"/>
      <c r="H32613" s="2"/>
    </row>
    <row r="32614" spans="2:8">
      <c r="B32614" s="2" t="s">
        <v>33064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33065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33066</v>
      </c>
      <c r="C32616" s="2">
        <v>32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33067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33070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33071</v>
      </c>
      <c r="C32621" s="2">
        <v>18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33072</v>
      </c>
      <c r="C32622" s="2">
        <v>25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33073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33074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33075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33076</v>
      </c>
      <c r="C32626" s="2">
        <v>31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33077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33078</v>
      </c>
      <c r="C32628" s="2">
        <v>18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17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15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33081</v>
      </c>
      <c r="C32631" s="2">
        <v>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33082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33083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33084</v>
      </c>
      <c r="C32634" s="2">
        <v>30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33085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33086</v>
      </c>
      <c r="C32636" s="2">
        <v>22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33087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33088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33089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33090</v>
      </c>
      <c r="C32640" s="2">
        <v>14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33091</v>
      </c>
      <c r="C32641" s="2">
        <v>20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33092</v>
      </c>
      <c r="C32642" s="2">
        <v>25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33093</v>
      </c>
      <c r="C32643" s="2">
        <v>26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33094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33097</v>
      </c>
      <c r="C32647" s="2">
        <v>31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33098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33100</v>
      </c>
      <c r="C32650" s="2">
        <v>23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33103</v>
      </c>
      <c r="C32653" s="2">
        <v>31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33104</v>
      </c>
      <c r="C32654" s="2">
        <v>19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33105</v>
      </c>
      <c r="C32655" s="2">
        <v>22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33106</v>
      </c>
      <c r="C32656" s="2">
        <v>22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20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33108</v>
      </c>
      <c r="C32658" s="2">
        <v>20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33109</v>
      </c>
      <c r="C32659" s="2">
        <v>20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33110</v>
      </c>
      <c r="C32660" s="2">
        <v>22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33111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33112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33113</v>
      </c>
      <c r="C32663" s="2">
        <v>35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32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27</v>
      </c>
      <c r="D32668" s="2" t="s">
        <v>456</v>
      </c>
      <c r="E32668" s="2"/>
      <c r="F32668" s="2"/>
      <c r="G32668" s="2"/>
      <c r="H32668" s="2"/>
    </row>
    <row r="32669" spans="2:8">
      <c r="B32669" s="2" t="s">
        <v>33119</v>
      </c>
      <c r="C32669" s="2">
        <v>53</v>
      </c>
      <c r="D32669" s="2" t="s">
        <v>456</v>
      </c>
      <c r="E32669" s="2"/>
      <c r="F32669" s="2"/>
      <c r="G32669" s="2"/>
      <c r="H32669" s="2"/>
    </row>
    <row r="32670" spans="2:8">
      <c r="B32670" s="2" t="s">
        <v>33120</v>
      </c>
      <c r="C32670" s="2">
        <v>26</v>
      </c>
      <c r="D32670" s="2" t="s">
        <v>456</v>
      </c>
      <c r="E32670" s="2"/>
      <c r="F32670" s="2"/>
      <c r="G32670" s="2"/>
      <c r="H32670" s="2"/>
    </row>
    <row r="32671" spans="2:8">
      <c r="B32671" s="2" t="s">
        <v>33121</v>
      </c>
      <c r="C32671" s="2">
        <v>24</v>
      </c>
      <c r="D32671" s="2" t="s">
        <v>456</v>
      </c>
      <c r="E32671" s="2"/>
      <c r="F32671" s="2"/>
      <c r="G32671" s="2"/>
      <c r="H32671" s="2"/>
    </row>
    <row r="32672" spans="2:8">
      <c r="B32672" s="2" t="s">
        <v>33122</v>
      </c>
      <c r="C32672" s="2">
        <v>17</v>
      </c>
      <c r="D32672" s="2" t="s">
        <v>456</v>
      </c>
      <c r="E32672" s="2"/>
      <c r="F32672" s="2"/>
      <c r="G32672" s="2"/>
      <c r="H32672" s="2"/>
    </row>
    <row r="32673" spans="2:8">
      <c r="B32673" s="2" t="s">
        <v>33123</v>
      </c>
      <c r="C32673" s="2">
        <v>10</v>
      </c>
      <c r="D32673" s="2" t="s">
        <v>456</v>
      </c>
      <c r="E32673" s="2"/>
      <c r="F32673" s="2"/>
      <c r="G32673" s="2"/>
      <c r="H32673" s="2"/>
    </row>
    <row r="32674" spans="2:8">
      <c r="B32674" s="2" t="s">
        <v>33124</v>
      </c>
      <c r="C32674" s="2">
        <v>19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22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20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18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33131</v>
      </c>
      <c r="C32681" s="2">
        <v>22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28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33134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33135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33137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33138</v>
      </c>
      <c r="C32688" s="2">
        <v>30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33139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33140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33141</v>
      </c>
      <c r="C32691" s="2">
        <v>33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38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38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33144</v>
      </c>
      <c r="C32694" s="2">
        <v>17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33145</v>
      </c>
      <c r="C32695" s="2">
        <v>21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33146</v>
      </c>
      <c r="C32696" s="2">
        <v>21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33147</v>
      </c>
      <c r="C32697" s="2">
        <v>23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18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23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33151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33152</v>
      </c>
      <c r="C32702" s="2">
        <v>28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33153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33154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33155</v>
      </c>
      <c r="C32705" s="2">
        <v>29</v>
      </c>
      <c r="D32705" s="2" t="s">
        <v>456</v>
      </c>
      <c r="E32705" s="2"/>
      <c r="F32705" s="2"/>
      <c r="G32705" s="2"/>
      <c r="H32705" s="2"/>
    </row>
    <row r="32706" spans="2:8">
      <c r="B32706" s="2" t="s">
        <v>33156</v>
      </c>
      <c r="C32706" s="2">
        <v>27</v>
      </c>
      <c r="D32706" s="2" t="s">
        <v>456</v>
      </c>
      <c r="E32706" s="2"/>
      <c r="F32706" s="2"/>
      <c r="G32706" s="2"/>
      <c r="H32706" s="2"/>
    </row>
    <row r="32707" spans="2:8">
      <c r="B32707" s="2" t="s">
        <v>33157</v>
      </c>
      <c r="C32707" s="2">
        <v>25</v>
      </c>
      <c r="D32707" s="2" t="s">
        <v>456</v>
      </c>
      <c r="E32707" s="2"/>
      <c r="F32707" s="2"/>
      <c r="G32707" s="2"/>
      <c r="H32707" s="2"/>
    </row>
    <row r="32708" spans="2:8">
      <c r="B32708" s="2" t="s">
        <v>33158</v>
      </c>
      <c r="C32708" s="2">
        <v>22</v>
      </c>
      <c r="D32708" s="2" t="s">
        <v>456</v>
      </c>
      <c r="E32708" s="2"/>
      <c r="F32708" s="2"/>
      <c r="G32708" s="2"/>
      <c r="H32708" s="2"/>
    </row>
    <row r="32709" spans="2:8">
      <c r="B32709" s="2" t="s">
        <v>33159</v>
      </c>
      <c r="C32709" s="2">
        <v>17</v>
      </c>
      <c r="D32709" s="2" t="s">
        <v>456</v>
      </c>
      <c r="E32709" s="2"/>
      <c r="F32709" s="2"/>
      <c r="G32709" s="2"/>
      <c r="H32709" s="2"/>
    </row>
    <row r="32710" spans="2:8">
      <c r="B32710" s="2" t="s">
        <v>33160</v>
      </c>
      <c r="C32710" s="2">
        <v>13</v>
      </c>
      <c r="D32710" s="2" t="s">
        <v>456</v>
      </c>
      <c r="E32710" s="2"/>
      <c r="F32710" s="2"/>
      <c r="G32710" s="2"/>
      <c r="H32710" s="2"/>
    </row>
    <row r="32711" spans="2:8">
      <c r="B32711" s="2" t="s">
        <v>33161</v>
      </c>
      <c r="C32711" s="2">
        <v>24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33162</v>
      </c>
      <c r="C32712" s="2">
        <v>32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33163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33164</v>
      </c>
      <c r="C32714" s="2">
        <v>32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22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33169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36</v>
      </c>
      <c r="D32720" s="2" t="s">
        <v>456</v>
      </c>
      <c r="E32720" s="2"/>
      <c r="F32720" s="2"/>
      <c r="G32720" s="2"/>
      <c r="H32720" s="2"/>
    </row>
    <row r="32721" spans="2:8">
      <c r="B32721" s="2" t="s">
        <v>33171</v>
      </c>
      <c r="C32721" s="2">
        <v>37</v>
      </c>
      <c r="D32721" s="2" t="s">
        <v>456</v>
      </c>
      <c r="E32721" s="2"/>
      <c r="F32721" s="2"/>
      <c r="G32721" s="2"/>
      <c r="H32721" s="2"/>
    </row>
    <row r="32722" spans="2:8">
      <c r="B32722" s="2" t="s">
        <v>33172</v>
      </c>
      <c r="C32722" s="2">
        <v>33</v>
      </c>
      <c r="D32722" s="2" t="s">
        <v>456</v>
      </c>
      <c r="E32722" s="2"/>
      <c r="F32722" s="2"/>
      <c r="G32722" s="2"/>
      <c r="H32722" s="2"/>
    </row>
    <row r="32723" spans="2:8">
      <c r="B32723" s="2" t="s">
        <v>33173</v>
      </c>
      <c r="C32723" s="2">
        <v>25</v>
      </c>
      <c r="D32723" s="2" t="s">
        <v>456</v>
      </c>
      <c r="E32723" s="2"/>
      <c r="F32723" s="2"/>
      <c r="G32723" s="2"/>
      <c r="H32723" s="2"/>
    </row>
    <row r="32724" spans="2:8">
      <c r="B32724" s="2" t="s">
        <v>33174</v>
      </c>
      <c r="C32724" s="2">
        <v>13</v>
      </c>
      <c r="D32724" s="2" t="s">
        <v>456</v>
      </c>
      <c r="E32724" s="2"/>
      <c r="F32724" s="2"/>
      <c r="G32724" s="2"/>
      <c r="H32724" s="2"/>
    </row>
    <row r="32725" spans="2:8">
      <c r="B32725" s="2" t="s">
        <v>33175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33176</v>
      </c>
      <c r="C32726" s="2">
        <v>25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33177</v>
      </c>
      <c r="C32727" s="2">
        <v>22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21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20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33181</v>
      </c>
      <c r="C32731" s="2">
        <v>18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33182</v>
      </c>
      <c r="C32732" s="2">
        <v>20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33183</v>
      </c>
      <c r="C32733" s="2">
        <v>26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33184</v>
      </c>
      <c r="C32734" s="2">
        <v>27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33185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33186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33187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33188</v>
      </c>
      <c r="C32738" s="2">
        <v>26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33189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34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31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33195</v>
      </c>
      <c r="C32745" s="2">
        <v>28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31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37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26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33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37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37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33206</v>
      </c>
      <c r="C32756" s="2">
        <v>31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34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35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34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35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32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28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33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33215</v>
      </c>
      <c r="C32765" s="2">
        <v>32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33216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33217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33218</v>
      </c>
      <c r="C32768" s="2">
        <v>36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33219</v>
      </c>
      <c r="C32769" s="2">
        <v>43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46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29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33224</v>
      </c>
      <c r="C32774" s="2">
        <v>30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33225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33226</v>
      </c>
      <c r="C32776" s="2">
        <v>23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33227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33228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33229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33230</v>
      </c>
      <c r="C32780" s="2">
        <v>23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33231</v>
      </c>
      <c r="C32781" s="2">
        <v>29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33232</v>
      </c>
      <c r="C32782" s="2">
        <v>34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33233</v>
      </c>
      <c r="C32783" s="2">
        <v>34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33234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33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33236</v>
      </c>
      <c r="C32786" s="2">
        <v>36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33237</v>
      </c>
      <c r="C32787" s="2">
        <v>33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33238</v>
      </c>
      <c r="C32788" s="2">
        <v>18</v>
      </c>
      <c r="D32788" s="2" t="s">
        <v>456</v>
      </c>
      <c r="E32788" s="2"/>
      <c r="F32788" s="2"/>
      <c r="G32788" s="2"/>
      <c r="H32788" s="2"/>
    </row>
    <row r="32789" spans="2:8">
      <c r="B32789" s="2" t="s">
        <v>33239</v>
      </c>
      <c r="C32789" s="2">
        <v>22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33240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33241</v>
      </c>
      <c r="C32791" s="2">
        <v>33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33242</v>
      </c>
      <c r="C32792" s="2">
        <v>31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33243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33244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33245</v>
      </c>
      <c r="C32795" s="2">
        <v>28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33246</v>
      </c>
      <c r="C32796" s="2">
        <v>31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33247</v>
      </c>
      <c r="C32797" s="2">
        <v>24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33252</v>
      </c>
      <c r="C32802" s="2">
        <v>17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33253</v>
      </c>
      <c r="C32803" s="2">
        <v>18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33254</v>
      </c>
      <c r="C32804" s="2">
        <v>14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33255</v>
      </c>
      <c r="C32805" s="2">
        <v>13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33256</v>
      </c>
      <c r="C32806" s="2">
        <v>14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33257</v>
      </c>
      <c r="C32807" s="2">
        <v>14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33258</v>
      </c>
      <c r="C32808" s="2">
        <v>12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33259</v>
      </c>
      <c r="C32809" s="2">
        <v>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33260</v>
      </c>
      <c r="C32810" s="2">
        <v>16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33261</v>
      </c>
      <c r="C32811" s="2">
        <v>17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20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24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33264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33265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33266</v>
      </c>
      <c r="C32816" s="2">
        <v>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33267</v>
      </c>
      <c r="C32817" s="2">
        <v>18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33268</v>
      </c>
      <c r="C32818" s="2">
        <v>25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33269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33270</v>
      </c>
      <c r="C32820" s="2">
        <v>23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33271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31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34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34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18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26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33278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33279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33280</v>
      </c>
      <c r="C32830" s="2">
        <v>23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33282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33283</v>
      </c>
      <c r="C32833" s="2">
        <v>28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33284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19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25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33290</v>
      </c>
      <c r="C32840" s="2">
        <v>25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33291</v>
      </c>
      <c r="C32841" s="2">
        <v>30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33292</v>
      </c>
      <c r="C32842" s="2">
        <v>32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33293</v>
      </c>
      <c r="C32843" s="2">
        <v>21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33294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30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33298</v>
      </c>
      <c r="C32848" s="2">
        <v>22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33299</v>
      </c>
      <c r="C32849" s="2">
        <v>23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33300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33301</v>
      </c>
      <c r="C32851" s="2">
        <v>26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33302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33303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26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33305</v>
      </c>
      <c r="C32855" s="2">
        <v>31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33306</v>
      </c>
      <c r="C32856" s="2">
        <v>33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33307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33308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33309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33310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33311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33312</v>
      </c>
      <c r="C32862" s="2">
        <v>18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22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26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33316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33317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33318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33319</v>
      </c>
      <c r="C32869" s="2">
        <v>22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33320</v>
      </c>
      <c r="C32870" s="2">
        <v>14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33321</v>
      </c>
      <c r="C32871" s="2">
        <v>18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33322</v>
      </c>
      <c r="C32872" s="2">
        <v>23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22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22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33329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34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33331</v>
      </c>
      <c r="C32881" s="2">
        <v>37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18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33333</v>
      </c>
      <c r="C32883" s="2">
        <v>22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33334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33335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33336</v>
      </c>
      <c r="C32886" s="2">
        <v>24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33337</v>
      </c>
      <c r="C32887" s="2">
        <v>23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33338</v>
      </c>
      <c r="C32888" s="2">
        <v>21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31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33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34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33342</v>
      </c>
      <c r="C32892" s="2">
        <v>33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33343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33344</v>
      </c>
      <c r="C32894" s="2">
        <v>33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36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34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36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33350</v>
      </c>
      <c r="C32900" s="2">
        <v>25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38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33353</v>
      </c>
      <c r="C32903" s="2">
        <v>36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33354</v>
      </c>
      <c r="C32904" s="2">
        <v>24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29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30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33358</v>
      </c>
      <c r="C32908" s="2">
        <v>22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33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34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31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33365</v>
      </c>
      <c r="C32915" s="2">
        <v>21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33366</v>
      </c>
      <c r="C32916" s="2">
        <v>13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25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33369</v>
      </c>
      <c r="C32919" s="2">
        <v>21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33370</v>
      </c>
      <c r="C32920" s="2">
        <v>15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33371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33372</v>
      </c>
      <c r="C32922" s="2">
        <v>30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26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33375</v>
      </c>
      <c r="C32925" s="2">
        <v>25</v>
      </c>
      <c r="D32925" s="2" t="s">
        <v>456</v>
      </c>
      <c r="E32925" s="2"/>
      <c r="F32925" s="2"/>
      <c r="G32925" s="2"/>
      <c r="H32925" s="2"/>
    </row>
    <row r="32926" spans="2:8">
      <c r="B32926" s="2" t="s">
        <v>33376</v>
      </c>
      <c r="C32926" s="2">
        <v>21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33377</v>
      </c>
      <c r="C32927" s="2">
        <v>15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33378</v>
      </c>
      <c r="C32928" s="2">
        <v>8</v>
      </c>
      <c r="D32928" s="2" t="s">
        <v>456</v>
      </c>
      <c r="E32928" s="2"/>
      <c r="F32928" s="2"/>
      <c r="G32928" s="2"/>
      <c r="H32928" s="2"/>
    </row>
    <row r="32929" spans="2:8">
      <c r="B32929" s="2" t="s">
        <v>33379</v>
      </c>
      <c r="C32929" s="2">
        <v>26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33380</v>
      </c>
      <c r="C32930" s="2">
        <v>17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16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15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22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28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33385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33386</v>
      </c>
      <c r="C32936" s="2">
        <v>28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33387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33388</v>
      </c>
      <c r="C32938" s="2">
        <v>22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33389</v>
      </c>
      <c r="C32939" s="2">
        <v>29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33390</v>
      </c>
      <c r="C32940" s="2">
        <v>34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33391</v>
      </c>
      <c r="C32941" s="2">
        <v>21</v>
      </c>
      <c r="D32941" s="2" t="s">
        <v>456</v>
      </c>
      <c r="E32941" s="2"/>
      <c r="F32941" s="2"/>
      <c r="G32941" s="2"/>
      <c r="H32941" s="2"/>
    </row>
    <row r="32942" spans="2:8">
      <c r="B32942" s="2" t="s">
        <v>33392</v>
      </c>
      <c r="C32942" s="2">
        <v>23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33393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33394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33395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33396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33397</v>
      </c>
      <c r="C32947" s="2">
        <v>29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33398</v>
      </c>
      <c r="C32948" s="2">
        <v>34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33399</v>
      </c>
      <c r="C32949" s="2">
        <v>36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33400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33401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33402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33403</v>
      </c>
      <c r="C32953" s="2">
        <v>30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33404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33405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21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11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32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29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33411</v>
      </c>
      <c r="C32961" s="2">
        <v>29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33412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31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33415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33416</v>
      </c>
      <c r="C32966" s="2">
        <v>18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33417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33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29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33421</v>
      </c>
      <c r="C32971" s="2">
        <v>22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33422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32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33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28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34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32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27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26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33430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33431</v>
      </c>
      <c r="C32981" s="2">
        <v>25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33432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25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30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37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43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21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30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33443</v>
      </c>
      <c r="C32993" s="2">
        <v>18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33444</v>
      </c>
      <c r="C32994" s="2">
        <v>24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33445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33446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33447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33448</v>
      </c>
      <c r="C32998" s="2">
        <v>12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33449</v>
      </c>
      <c r="C32999" s="2">
        <v>17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33450</v>
      </c>
      <c r="C33000" s="2">
        <v>21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33451</v>
      </c>
      <c r="C33001" s="2">
        <v>23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33452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33453</v>
      </c>
      <c r="C33003" s="2">
        <v>22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33454</v>
      </c>
      <c r="C33004" s="2">
        <v>20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33455</v>
      </c>
      <c r="C33005" s="2">
        <v>18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33456</v>
      </c>
      <c r="C33006" s="2">
        <v>8</v>
      </c>
      <c r="D33006" s="2" t="s">
        <v>456</v>
      </c>
      <c r="E33006" s="2"/>
      <c r="F33006" s="2"/>
      <c r="G33006" s="2"/>
      <c r="H33006" s="2"/>
    </row>
    <row r="33007" spans="2:8">
      <c r="B33007" s="2" t="s">
        <v>33457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33458</v>
      </c>
      <c r="C33008" s="2">
        <v>24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33459</v>
      </c>
      <c r="C33009" s="2">
        <v>18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33460</v>
      </c>
      <c r="C33010" s="2">
        <v>14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25</v>
      </c>
      <c r="D33012" s="2" t="s">
        <v>456</v>
      </c>
      <c r="E33012" s="2"/>
      <c r="F33012" s="2"/>
      <c r="G33012" s="2"/>
      <c r="H33012" s="2"/>
    </row>
    <row r="33013" spans="2:8">
      <c r="B33013" s="2" t="s">
        <v>33463</v>
      </c>
      <c r="C33013" s="2">
        <v>26</v>
      </c>
      <c r="D33013" s="2" t="s">
        <v>456</v>
      </c>
      <c r="E33013" s="2"/>
      <c r="F33013" s="2"/>
      <c r="G33013" s="2"/>
      <c r="H33013" s="2"/>
    </row>
    <row r="33014" spans="2:8">
      <c r="B33014" s="2" t="s">
        <v>33464</v>
      </c>
      <c r="C33014" s="2">
        <v>25</v>
      </c>
      <c r="D33014" s="2" t="s">
        <v>456</v>
      </c>
      <c r="E33014" s="2"/>
      <c r="F33014" s="2"/>
      <c r="G33014" s="2"/>
      <c r="H33014" s="2"/>
    </row>
    <row r="33015" spans="2:8">
      <c r="B33015" s="2" t="s">
        <v>33465</v>
      </c>
      <c r="C33015" s="2">
        <v>24</v>
      </c>
      <c r="D33015" s="2" t="s">
        <v>456</v>
      </c>
      <c r="E33015" s="2"/>
      <c r="F33015" s="2"/>
      <c r="G33015" s="2"/>
      <c r="H33015" s="2"/>
    </row>
    <row r="33016" spans="2:8">
      <c r="B33016" s="2" t="s">
        <v>33466</v>
      </c>
      <c r="C33016" s="2">
        <v>20</v>
      </c>
      <c r="D33016" s="2" t="s">
        <v>456</v>
      </c>
      <c r="E33016" s="2"/>
      <c r="F33016" s="2"/>
      <c r="G33016" s="2"/>
      <c r="H33016" s="2"/>
    </row>
    <row r="33017" spans="2:8">
      <c r="B33017" s="2" t="s">
        <v>33467</v>
      </c>
      <c r="C33017" s="2">
        <v>14</v>
      </c>
      <c r="D33017" s="2" t="s">
        <v>456</v>
      </c>
      <c r="E33017" s="2"/>
      <c r="F33017" s="2"/>
      <c r="G33017" s="2"/>
      <c r="H33017" s="2"/>
    </row>
    <row r="33018" spans="2:8">
      <c r="B33018" s="2" t="s">
        <v>33468</v>
      </c>
      <c r="C33018" s="2">
        <v>8</v>
      </c>
      <c r="D33018" s="2" t="s">
        <v>456</v>
      </c>
      <c r="E33018" s="2"/>
      <c r="F33018" s="2"/>
      <c r="G33018" s="2"/>
      <c r="H33018" s="2"/>
    </row>
    <row r="33019" spans="2:8">
      <c r="B33019" s="2" t="s">
        <v>33469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33470</v>
      </c>
      <c r="C33020" s="2">
        <v>31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33471</v>
      </c>
      <c r="C33021" s="2">
        <v>35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33472</v>
      </c>
      <c r="C33022" s="2">
        <v>33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33473</v>
      </c>
      <c r="C33023" s="2">
        <v>29</v>
      </c>
      <c r="D33023" s="2" t="s">
        <v>456</v>
      </c>
      <c r="E33023" s="2"/>
      <c r="F33023" s="2"/>
      <c r="G33023" s="2"/>
      <c r="H33023" s="2"/>
    </row>
    <row r="33024" spans="2:8">
      <c r="B33024" s="2" t="s">
        <v>33474</v>
      </c>
      <c r="C33024" s="2">
        <v>34</v>
      </c>
      <c r="D33024" s="2" t="s">
        <v>456</v>
      </c>
      <c r="E33024" s="2"/>
      <c r="F33024" s="2"/>
      <c r="G33024" s="2"/>
      <c r="H33024" s="2"/>
    </row>
    <row r="33025" spans="2:8">
      <c r="B33025" s="2" t="s">
        <v>33475</v>
      </c>
      <c r="C33025" s="2">
        <v>30</v>
      </c>
      <c r="D33025" s="2" t="s">
        <v>456</v>
      </c>
      <c r="E33025" s="2"/>
      <c r="F33025" s="2"/>
      <c r="G33025" s="2"/>
      <c r="H33025" s="2"/>
    </row>
    <row r="33026" spans="2:8">
      <c r="B33026" s="2" t="s">
        <v>33476</v>
      </c>
      <c r="C33026" s="2">
        <v>24</v>
      </c>
      <c r="D33026" s="2" t="s">
        <v>456</v>
      </c>
      <c r="E33026" s="2"/>
      <c r="F33026" s="2"/>
      <c r="G33026" s="2"/>
      <c r="H33026" s="2"/>
    </row>
    <row r="33027" spans="2:8">
      <c r="B33027" s="2" t="s">
        <v>33477</v>
      </c>
      <c r="C33027" s="2">
        <v>12</v>
      </c>
      <c r="D33027" s="2" t="s">
        <v>456</v>
      </c>
      <c r="E33027" s="2"/>
      <c r="F33027" s="2"/>
      <c r="G33027" s="2"/>
      <c r="H33027" s="2"/>
    </row>
    <row r="33028" spans="2:8">
      <c r="B33028" s="2" t="s">
        <v>33478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33479</v>
      </c>
      <c r="C33029" s="2">
        <v>32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33480</v>
      </c>
      <c r="C33030" s="2">
        <v>31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33481</v>
      </c>
      <c r="C33031" s="2">
        <v>28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32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33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33485</v>
      </c>
      <c r="C33035" s="2">
        <v>32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15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33487</v>
      </c>
      <c r="C33037" s="2">
        <v>17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33488</v>
      </c>
      <c r="C33038" s="2">
        <v>21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21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22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22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21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27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33496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32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33498</v>
      </c>
      <c r="C33048" s="2">
        <v>32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32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33500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33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33502</v>
      </c>
      <c r="C33052" s="2">
        <v>34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33503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33504</v>
      </c>
      <c r="C33054" s="2">
        <v>33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33505</v>
      </c>
      <c r="C33055" s="2">
        <v>35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33506</v>
      </c>
      <c r="C33056" s="2">
        <v>37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33507</v>
      </c>
      <c r="C33057" s="2">
        <v>30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33508</v>
      </c>
      <c r="C33058" s="2">
        <v>30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33509</v>
      </c>
      <c r="C33059" s="2">
        <v>29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33510</v>
      </c>
      <c r="C33060" s="2">
        <v>26</v>
      </c>
      <c r="D33060" s="2" t="s">
        <v>456</v>
      </c>
      <c r="E33060" s="2"/>
      <c r="F33060" s="2"/>
      <c r="G33060" s="2"/>
      <c r="H33060" s="2"/>
    </row>
    <row r="33061" spans="2:8">
      <c r="B33061" s="2" t="s">
        <v>33511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27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33513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33514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33515</v>
      </c>
      <c r="C33065" s="2">
        <v>24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33516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33517</v>
      </c>
      <c r="C33067" s="2">
        <v>32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33518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33519</v>
      </c>
      <c r="C33069" s="2">
        <v>21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33520</v>
      </c>
      <c r="C33070" s="2">
        <v>25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33521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33524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33525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33526</v>
      </c>
      <c r="C33076" s="2">
        <v>28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33527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28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26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28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23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33535</v>
      </c>
      <c r="C33085" s="2">
        <v>33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33536</v>
      </c>
      <c r="C33086" s="2">
        <v>37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33537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33538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33539</v>
      </c>
      <c r="C33089" s="2">
        <v>30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33541</v>
      </c>
      <c r="C33091" s="2">
        <v>19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33542</v>
      </c>
      <c r="C33092" s="2">
        <v>21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33543</v>
      </c>
      <c r="C33093" s="2">
        <v>22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22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23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23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23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15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15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17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18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18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17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33554</v>
      </c>
      <c r="C33104" s="2">
        <v>17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33555</v>
      </c>
      <c r="C33105" s="2">
        <v>17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33556</v>
      </c>
      <c r="C33106" s="2">
        <v>22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33557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33558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33559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33560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33561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33562</v>
      </c>
      <c r="C33112" s="2">
        <v>34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33563</v>
      </c>
      <c r="C33113" s="2">
        <v>34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33564</v>
      </c>
      <c r="C33114" s="2">
        <v>22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33565</v>
      </c>
      <c r="C33115" s="2">
        <v>28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33567</v>
      </c>
      <c r="C33117" s="2">
        <v>28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33569</v>
      </c>
      <c r="C33119" s="2">
        <v>34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33570</v>
      </c>
      <c r="C33120" s="2">
        <v>39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35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15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15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16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17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17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33577</v>
      </c>
      <c r="C33127" s="2">
        <v>17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33578</v>
      </c>
      <c r="C33128" s="2">
        <v>17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33579</v>
      </c>
      <c r="C33129" s="2">
        <v>21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33580</v>
      </c>
      <c r="C33130" s="2">
        <v>21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33581</v>
      </c>
      <c r="C33131" s="2">
        <v>21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33582</v>
      </c>
      <c r="C33132" s="2">
        <v>20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22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31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34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24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33588</v>
      </c>
      <c r="C33138" s="2">
        <v>32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33589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33590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33591</v>
      </c>
      <c r="C33141" s="2">
        <v>18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33592</v>
      </c>
      <c r="C33142" s="2">
        <v>20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22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23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33595</v>
      </c>
      <c r="C33145" s="2">
        <v>24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33596</v>
      </c>
      <c r="C33146" s="2">
        <v>24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34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33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33601</v>
      </c>
      <c r="C33151" s="2">
        <v>34</v>
      </c>
      <c r="D33151" s="2" t="s">
        <v>456</v>
      </c>
      <c r="E33151" s="2"/>
      <c r="F33151" s="2"/>
      <c r="G33151" s="2"/>
      <c r="H33151" s="2"/>
    </row>
    <row r="33152" spans="2:8">
      <c r="B33152" s="2" t="s">
        <v>33602</v>
      </c>
      <c r="C33152" s="2">
        <v>30</v>
      </c>
      <c r="D33152" s="2" t="s">
        <v>456</v>
      </c>
      <c r="E33152" s="2"/>
      <c r="F33152" s="2"/>
      <c r="G33152" s="2"/>
      <c r="H33152" s="2"/>
    </row>
    <row r="33153" spans="2:8">
      <c r="B33153" s="2" t="s">
        <v>33603</v>
      </c>
      <c r="C33153" s="2">
        <v>22</v>
      </c>
      <c r="D33153" s="2" t="s">
        <v>456</v>
      </c>
      <c r="E33153" s="2"/>
      <c r="F33153" s="2"/>
      <c r="G33153" s="2"/>
      <c r="H33153" s="2"/>
    </row>
    <row r="33154" spans="2:8">
      <c r="B33154" s="2" t="s">
        <v>33604</v>
      </c>
      <c r="C33154" s="2">
        <v>12</v>
      </c>
      <c r="D33154" s="2" t="s">
        <v>456</v>
      </c>
      <c r="E33154" s="2"/>
      <c r="F33154" s="2"/>
      <c r="G33154" s="2"/>
      <c r="H33154" s="2"/>
    </row>
    <row r="33155" spans="2:8">
      <c r="B33155" s="2" t="s">
        <v>33605</v>
      </c>
      <c r="C33155" s="2">
        <v>17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23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33607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33608</v>
      </c>
      <c r="C33158" s="2">
        <v>25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33609</v>
      </c>
      <c r="C33159" s="2">
        <v>26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33610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33611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33612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33613</v>
      </c>
      <c r="C33163" s="2">
        <v>39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33614</v>
      </c>
      <c r="C33164" s="2">
        <v>39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26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33616</v>
      </c>
      <c r="C33166" s="2">
        <v>31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33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32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33619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34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33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31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33623</v>
      </c>
      <c r="C33173" s="2">
        <v>28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33624</v>
      </c>
      <c r="C33174" s="2">
        <v>25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33625</v>
      </c>
      <c r="C33175" s="2">
        <v>21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33626</v>
      </c>
      <c r="C33176" s="2">
        <v>15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33627</v>
      </c>
      <c r="C33177" s="2">
        <v>9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33628</v>
      </c>
      <c r="C33178" s="2">
        <v>9</v>
      </c>
      <c r="D33178" s="2" t="s">
        <v>456</v>
      </c>
      <c r="E33178" s="2"/>
      <c r="F33178" s="2"/>
      <c r="G33178" s="2"/>
      <c r="H33178" s="2"/>
    </row>
    <row r="33179" spans="2:8">
      <c r="B33179" s="2" t="s">
        <v>33629</v>
      </c>
      <c r="C33179" s="2">
        <v>15</v>
      </c>
      <c r="D33179" s="2" t="s">
        <v>456</v>
      </c>
      <c r="E33179" s="2"/>
      <c r="F33179" s="2"/>
      <c r="G33179" s="2"/>
      <c r="H33179" s="2"/>
    </row>
    <row r="33180" spans="2:8">
      <c r="B33180" s="2" t="s">
        <v>33630</v>
      </c>
      <c r="C33180" s="2">
        <v>10</v>
      </c>
      <c r="D33180" s="2" t="s">
        <v>456</v>
      </c>
      <c r="E33180" s="2"/>
      <c r="F33180" s="2"/>
      <c r="G33180" s="2"/>
      <c r="H33180" s="2"/>
    </row>
    <row r="33181" spans="2:8">
      <c r="B33181" s="2" t="s">
        <v>33631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33632</v>
      </c>
      <c r="C33182" s="2">
        <v>35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43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16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33635</v>
      </c>
      <c r="C33185" s="2">
        <v>20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33637</v>
      </c>
      <c r="C33187" s="2">
        <v>31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30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33639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18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33641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33642</v>
      </c>
      <c r="C33192" s="2">
        <v>25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33643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33644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33645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33646</v>
      </c>
      <c r="C33196" s="2">
        <v>21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33647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33648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33649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33650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33651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33652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21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33657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33658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33659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33660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33661</v>
      </c>
      <c r="C33211" s="2">
        <v>21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33664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33665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33667</v>
      </c>
      <c r="C33217" s="2">
        <v>23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33668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30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34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31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33673</v>
      </c>
      <c r="C33223" s="2">
        <v>27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33674</v>
      </c>
      <c r="C33224" s="2">
        <v>25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33675</v>
      </c>
      <c r="C33225" s="2">
        <v>23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33676</v>
      </c>
      <c r="C33226" s="2">
        <v>22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33677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33678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33679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33680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33681</v>
      </c>
      <c r="C33231" s="2">
        <v>19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33682</v>
      </c>
      <c r="C33232" s="2">
        <v>22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24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24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33686</v>
      </c>
      <c r="C33236" s="2">
        <v>23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33687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33688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33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34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33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30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17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22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27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33699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33700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33701</v>
      </c>
      <c r="C33251" s="2">
        <v>22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33702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33703</v>
      </c>
      <c r="C33253" s="2">
        <v>36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33704</v>
      </c>
      <c r="C33254" s="2">
        <v>39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33705</v>
      </c>
      <c r="C33255" s="2">
        <v>20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33706</v>
      </c>
      <c r="C33256" s="2">
        <v>23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33707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33708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33709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33710</v>
      </c>
      <c r="C33260" s="2">
        <v>33</v>
      </c>
      <c r="D33260" s="2" t="s">
        <v>456</v>
      </c>
      <c r="E33260" s="2"/>
      <c r="F33260" s="2"/>
      <c r="G33260" s="2"/>
      <c r="H33260" s="2"/>
    </row>
    <row r="33261" spans="2:8">
      <c r="B33261" s="2" t="s">
        <v>33711</v>
      </c>
      <c r="C33261" s="2">
        <v>35</v>
      </c>
      <c r="D33261" s="2" t="s">
        <v>456</v>
      </c>
      <c r="E33261" s="2"/>
      <c r="F33261" s="2"/>
      <c r="G33261" s="2"/>
      <c r="H33261" s="2"/>
    </row>
    <row r="33262" spans="2:8">
      <c r="B33262" s="2" t="s">
        <v>33712</v>
      </c>
      <c r="C33262" s="2">
        <v>32</v>
      </c>
      <c r="D33262" s="2" t="s">
        <v>456</v>
      </c>
      <c r="E33262" s="2"/>
      <c r="F33262" s="2"/>
      <c r="G33262" s="2"/>
      <c r="H33262" s="2"/>
    </row>
    <row r="33263" spans="2:8">
      <c r="B33263" s="2" t="s">
        <v>33713</v>
      </c>
      <c r="C33263" s="2">
        <v>26</v>
      </c>
      <c r="D33263" s="2" t="s">
        <v>456</v>
      </c>
      <c r="E33263" s="2"/>
      <c r="F33263" s="2"/>
      <c r="G33263" s="2"/>
      <c r="H33263" s="2"/>
    </row>
    <row r="33264" spans="2:8">
      <c r="B33264" s="2" t="s">
        <v>33714</v>
      </c>
      <c r="C33264" s="2">
        <v>16</v>
      </c>
      <c r="D33264" s="2" t="s">
        <v>456</v>
      </c>
      <c r="E33264" s="2"/>
      <c r="F33264" s="2"/>
      <c r="G33264" s="2"/>
      <c r="H33264" s="2"/>
    </row>
    <row r="33265" spans="2:8">
      <c r="B33265" s="2" t="s">
        <v>33715</v>
      </c>
      <c r="C33265" s="2">
        <v>33</v>
      </c>
      <c r="D33265" s="2" t="s">
        <v>456</v>
      </c>
      <c r="E33265" s="2"/>
      <c r="F33265" s="2"/>
      <c r="G33265" s="2"/>
      <c r="H33265" s="2"/>
    </row>
    <row r="33266" spans="2:8">
      <c r="B33266" s="2" t="s">
        <v>33716</v>
      </c>
      <c r="C33266" s="2">
        <v>31</v>
      </c>
      <c r="D33266" s="2" t="s">
        <v>456</v>
      </c>
      <c r="E33266" s="2"/>
      <c r="F33266" s="2"/>
      <c r="G33266" s="2"/>
      <c r="H33266" s="2"/>
    </row>
    <row r="33267" spans="2:8">
      <c r="B33267" s="2" t="s">
        <v>33717</v>
      </c>
      <c r="C33267" s="2">
        <v>29</v>
      </c>
      <c r="D33267" s="2" t="s">
        <v>456</v>
      </c>
      <c r="E33267" s="2"/>
      <c r="F33267" s="2"/>
      <c r="G33267" s="2"/>
      <c r="H33267" s="2"/>
    </row>
    <row r="33268" spans="2:8">
      <c r="B33268" s="2" t="s">
        <v>33718</v>
      </c>
      <c r="C33268" s="2">
        <v>25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33719</v>
      </c>
      <c r="C33269" s="2">
        <v>16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33720</v>
      </c>
      <c r="C33270" s="2">
        <v>21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33721</v>
      </c>
      <c r="C33271" s="2">
        <v>29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33722</v>
      </c>
      <c r="C33272" s="2">
        <v>30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29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32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18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23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33729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33730</v>
      </c>
      <c r="C33280" s="2">
        <v>32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33731</v>
      </c>
      <c r="C33281" s="2">
        <v>32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33732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33733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33735</v>
      </c>
      <c r="C33285" s="2">
        <v>23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33736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33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33739</v>
      </c>
      <c r="C33289" s="2">
        <v>32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33740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33741</v>
      </c>
      <c r="C33291" s="2">
        <v>24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25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23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33745</v>
      </c>
      <c r="C33295" s="2">
        <v>30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30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29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25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33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33750</v>
      </c>
      <c r="C33300" s="2">
        <v>37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33751</v>
      </c>
      <c r="C33301" s="2">
        <v>36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30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33753</v>
      </c>
      <c r="C33303" s="2">
        <v>35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33754</v>
      </c>
      <c r="C33304" s="2">
        <v>36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21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32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34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33760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40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33762</v>
      </c>
      <c r="C33312" s="2">
        <v>37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33763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33764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33765</v>
      </c>
      <c r="C33315" s="2">
        <v>31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33766</v>
      </c>
      <c r="C33316" s="2">
        <v>11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33767</v>
      </c>
      <c r="C33317" s="2">
        <v>10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33768</v>
      </c>
      <c r="C33318" s="2">
        <v>13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33770</v>
      </c>
      <c r="C33320" s="2">
        <v>25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33771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33772</v>
      </c>
      <c r="C33322" s="2">
        <v>23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33773</v>
      </c>
      <c r="C33323" s="2">
        <v>21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33775</v>
      </c>
      <c r="C33325" s="2">
        <v>30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33776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33777</v>
      </c>
      <c r="C33327" s="2">
        <v>36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21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33779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33780</v>
      </c>
      <c r="C33330" s="2">
        <v>32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33781</v>
      </c>
      <c r="C33331" s="2">
        <v>33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33782</v>
      </c>
      <c r="C33332" s="2">
        <v>19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33783</v>
      </c>
      <c r="C33333" s="2">
        <v>21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33784</v>
      </c>
      <c r="C33334" s="2">
        <v>21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22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31</v>
      </c>
      <c r="D33337" s="2" t="s">
        <v>456</v>
      </c>
      <c r="E33337" s="2"/>
      <c r="F33337" s="2"/>
      <c r="G33337" s="2"/>
      <c r="H33337" s="2"/>
    </row>
    <row r="33338" spans="2:8">
      <c r="B33338" s="2" t="s">
        <v>33788</v>
      </c>
      <c r="C33338" s="2">
        <v>32</v>
      </c>
      <c r="D33338" s="2" t="s">
        <v>456</v>
      </c>
      <c r="E33338" s="2"/>
      <c r="F33338" s="2"/>
      <c r="G33338" s="2"/>
      <c r="H33338" s="2"/>
    </row>
    <row r="33339" spans="2:8">
      <c r="B33339" s="2" t="s">
        <v>33789</v>
      </c>
      <c r="C33339" s="2">
        <v>29</v>
      </c>
      <c r="D33339" s="2" t="s">
        <v>456</v>
      </c>
      <c r="E33339" s="2"/>
      <c r="F33339" s="2"/>
      <c r="G33339" s="2"/>
      <c r="H33339" s="2"/>
    </row>
    <row r="33340" spans="2:8">
      <c r="B33340" s="2" t="s">
        <v>33790</v>
      </c>
      <c r="C33340" s="2">
        <v>31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33791</v>
      </c>
      <c r="C33341" s="2">
        <v>33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33792</v>
      </c>
      <c r="C33342" s="2">
        <v>13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33793</v>
      </c>
      <c r="C33343" s="2">
        <v>14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33794</v>
      </c>
      <c r="C33344" s="2">
        <v>16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33795</v>
      </c>
      <c r="C33345" s="2">
        <v>14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33796</v>
      </c>
      <c r="C33346" s="2">
        <v>17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33797</v>
      </c>
      <c r="C33347" s="2">
        <v>19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33800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33803</v>
      </c>
      <c r="C33353" s="2">
        <v>15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26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33805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33806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33807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33808</v>
      </c>
      <c r="C33358" s="2">
        <v>24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33809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33810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33811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33812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33813</v>
      </c>
      <c r="C33363" s="2">
        <v>23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33814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33815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33816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33817</v>
      </c>
      <c r="C33367" s="2">
        <v>21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33818</v>
      </c>
      <c r="C33368" s="2">
        <v>25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33819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33820</v>
      </c>
      <c r="C33370" s="2">
        <v>26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33821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33822</v>
      </c>
      <c r="C33372" s="2">
        <v>34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33823</v>
      </c>
      <c r="C33373" s="2">
        <v>39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33824</v>
      </c>
      <c r="C33374" s="2">
        <v>37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33825</v>
      </c>
      <c r="C33375" s="2">
        <v>20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33826</v>
      </c>
      <c r="C33376" s="2">
        <v>23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33827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30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33829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33830</v>
      </c>
      <c r="C33380" s="2">
        <v>18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33831</v>
      </c>
      <c r="C33381" s="2">
        <v>18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33832</v>
      </c>
      <c r="C33382" s="2">
        <v>25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33833</v>
      </c>
      <c r="C33383" s="2">
        <v>25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33834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33835</v>
      </c>
      <c r="C33385" s="2">
        <v>19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33836</v>
      </c>
      <c r="C33386" s="2">
        <v>24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33837</v>
      </c>
      <c r="C33387" s="2">
        <v>26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33838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33839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31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32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23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33846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33847</v>
      </c>
      <c r="C33397" s="2">
        <v>22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33848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33849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24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33851</v>
      </c>
      <c r="C33401" s="2">
        <v>22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33856</v>
      </c>
      <c r="C33406" s="2">
        <v>16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33857</v>
      </c>
      <c r="C33407" s="2">
        <v>16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33858</v>
      </c>
      <c r="C33408" s="2">
        <v>15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33859</v>
      </c>
      <c r="C33409" s="2">
        <v>16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33860</v>
      </c>
      <c r="C33410" s="2">
        <v>14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33861</v>
      </c>
      <c r="C33411" s="2">
        <v>14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33862</v>
      </c>
      <c r="C33412" s="2">
        <v>17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33863</v>
      </c>
      <c r="C33413" s="2">
        <v>22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33864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33866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33867</v>
      </c>
      <c r="C33417" s="2">
        <v>24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33868</v>
      </c>
      <c r="C33418" s="2">
        <v>24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33869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33870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33871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33872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33873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33874</v>
      </c>
      <c r="C33424" s="2">
        <v>18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33875</v>
      </c>
      <c r="C33425" s="2">
        <v>22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33876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33877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33878</v>
      </c>
      <c r="C33428" s="2">
        <v>26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33879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33880</v>
      </c>
      <c r="C33430" s="2">
        <v>31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33881</v>
      </c>
      <c r="C33431" s="2">
        <v>33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33882</v>
      </c>
      <c r="C33432" s="2">
        <v>22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33883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33884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33885</v>
      </c>
      <c r="C33435" s="2">
        <v>31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33886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33887</v>
      </c>
      <c r="C33437" s="2">
        <v>22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33888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33889</v>
      </c>
      <c r="C33439" s="2">
        <v>22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33890</v>
      </c>
      <c r="C33440" s="2">
        <v>19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33891</v>
      </c>
      <c r="C33441" s="2">
        <v>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33892</v>
      </c>
      <c r="C33442" s="2">
        <v>28</v>
      </c>
      <c r="D33442" s="2" t="s">
        <v>456</v>
      </c>
      <c r="E33442" s="2"/>
      <c r="F33442" s="2"/>
      <c r="G33442" s="2"/>
      <c r="H33442" s="2"/>
    </row>
    <row r="33443" spans="2:8">
      <c r="B33443" s="2" t="s">
        <v>33893</v>
      </c>
      <c r="C33443" s="2">
        <v>27</v>
      </c>
      <c r="D33443" s="2" t="s">
        <v>456</v>
      </c>
      <c r="E33443" s="2"/>
      <c r="F33443" s="2"/>
      <c r="G33443" s="2"/>
      <c r="H33443" s="2"/>
    </row>
    <row r="33444" spans="2:8">
      <c r="B33444" s="2" t="s">
        <v>33894</v>
      </c>
      <c r="C33444" s="2">
        <v>22</v>
      </c>
      <c r="D33444" s="2" t="s">
        <v>456</v>
      </c>
      <c r="E33444" s="2"/>
      <c r="F33444" s="2"/>
      <c r="G33444" s="2"/>
      <c r="H33444" s="2"/>
    </row>
    <row r="33445" spans="2:8">
      <c r="B33445" s="2" t="s">
        <v>33895</v>
      </c>
      <c r="C33445" s="2">
        <v>14</v>
      </c>
      <c r="D33445" s="2" t="s">
        <v>456</v>
      </c>
      <c r="E33445" s="2"/>
      <c r="F33445" s="2"/>
      <c r="G33445" s="2"/>
      <c r="H33445" s="2"/>
    </row>
    <row r="33446" spans="2:8">
      <c r="B33446" s="2" t="s">
        <v>33896</v>
      </c>
      <c r="C33446" s="2">
        <v>13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33897</v>
      </c>
      <c r="C33447" s="2">
        <v>19</v>
      </c>
      <c r="D33447" s="2" t="s">
        <v>456</v>
      </c>
      <c r="E33447" s="2"/>
      <c r="F33447" s="2"/>
      <c r="G33447" s="2"/>
      <c r="H33447" s="2"/>
    </row>
    <row r="33448" spans="2:8">
      <c r="B33448" s="2" t="s">
        <v>33898</v>
      </c>
      <c r="C33448" s="2">
        <v>24</v>
      </c>
      <c r="D33448" s="2" t="s">
        <v>456</v>
      </c>
      <c r="E33448" s="2"/>
      <c r="F33448" s="2"/>
      <c r="G33448" s="2"/>
      <c r="H33448" s="2"/>
    </row>
    <row r="33449" spans="2:8">
      <c r="B33449" s="2" t="s">
        <v>33899</v>
      </c>
      <c r="C33449" s="2">
        <v>9</v>
      </c>
      <c r="D33449" s="2" t="s">
        <v>456</v>
      </c>
      <c r="E33449" s="2"/>
      <c r="F33449" s="2"/>
      <c r="G33449" s="2"/>
      <c r="H33449" s="2"/>
    </row>
    <row r="33450" spans="2:8">
      <c r="B33450" s="2" t="s">
        <v>33900</v>
      </c>
      <c r="C33450" s="2">
        <v>14</v>
      </c>
      <c r="D33450" s="2" t="s">
        <v>456</v>
      </c>
      <c r="E33450" s="2"/>
      <c r="F33450" s="2"/>
      <c r="G33450" s="2"/>
      <c r="H33450" s="2"/>
    </row>
    <row r="33451" spans="2:8">
      <c r="B33451" s="2" t="s">
        <v>33901</v>
      </c>
      <c r="C33451" s="2">
        <v>13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33902</v>
      </c>
      <c r="C33452" s="2">
        <v>9</v>
      </c>
      <c r="D33452" s="2" t="s">
        <v>456</v>
      </c>
      <c r="E33452" s="2"/>
      <c r="F33452" s="2"/>
      <c r="G33452" s="2"/>
      <c r="H33452" s="2"/>
    </row>
    <row r="33453" spans="2:8">
      <c r="B33453" s="2" t="s">
        <v>33903</v>
      </c>
      <c r="C33453" s="2">
        <v>9</v>
      </c>
      <c r="D33453" s="2" t="s">
        <v>456</v>
      </c>
      <c r="E33453" s="2"/>
      <c r="F33453" s="2"/>
      <c r="G33453" s="2"/>
      <c r="H33453" s="2"/>
    </row>
    <row r="33454" spans="2:8">
      <c r="B33454" s="2" t="s">
        <v>33904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33905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33906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26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33908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33909</v>
      </c>
      <c r="C33459" s="2">
        <v>28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33910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33911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19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33914</v>
      </c>
      <c r="C33464" s="2">
        <v>38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40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33916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33917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33918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33919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33920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33921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33923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33924</v>
      </c>
      <c r="C33474" s="2">
        <v>19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33925</v>
      </c>
      <c r="C33475" s="2">
        <v>23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33926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33927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33928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33929</v>
      </c>
      <c r="C33479" s="2">
        <v>16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33930</v>
      </c>
      <c r="C33480" s="2">
        <v>20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33931</v>
      </c>
      <c r="C33481" s="2">
        <v>20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33932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33933</v>
      </c>
      <c r="C33483" s="2">
        <v>21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21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20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33936</v>
      </c>
      <c r="C33486" s="2">
        <v>13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33937</v>
      </c>
      <c r="C33487" s="2">
        <v>17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33938</v>
      </c>
      <c r="C33488" s="2">
        <v>21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33939</v>
      </c>
      <c r="C33489" s="2">
        <v>23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33940</v>
      </c>
      <c r="C33490" s="2">
        <v>24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33941</v>
      </c>
      <c r="C33491" s="2">
        <v>22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33942</v>
      </c>
      <c r="C33492" s="2">
        <v>20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18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33946</v>
      </c>
      <c r="C33496" s="2">
        <v>34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33947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33948</v>
      </c>
      <c r="C33498" s="2">
        <v>25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33949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33950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33951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33952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33953</v>
      </c>
      <c r="C33503" s="2">
        <v>20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24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33955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37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33959</v>
      </c>
      <c r="C33509" s="2">
        <v>42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38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17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33962</v>
      </c>
      <c r="C33512" s="2">
        <v>23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31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33966</v>
      </c>
      <c r="C33516" s="2">
        <v>16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33967</v>
      </c>
      <c r="C33517" s="2">
        <v>19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33968</v>
      </c>
      <c r="C33518" s="2">
        <v>21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33969</v>
      </c>
      <c r="C33519" s="2">
        <v>21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20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33971</v>
      </c>
      <c r="C33521" s="2">
        <v>19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25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33974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33975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33976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33977</v>
      </c>
      <c r="C33527" s="2">
        <v>18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33978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33982</v>
      </c>
      <c r="C33532" s="2">
        <v>16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33983</v>
      </c>
      <c r="C33533" s="2">
        <v>16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33984</v>
      </c>
      <c r="C33534" s="2">
        <v>17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33985</v>
      </c>
      <c r="C33535" s="2">
        <v>18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33986</v>
      </c>
      <c r="C33536" s="2">
        <v>21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33987</v>
      </c>
      <c r="C33537" s="2">
        <v>21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33988</v>
      </c>
      <c r="C33538" s="2">
        <v>20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33989</v>
      </c>
      <c r="C33539" s="2">
        <v>25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33990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33991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33992</v>
      </c>
      <c r="C33542" s="2">
        <v>37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33993</v>
      </c>
      <c r="C33543" s="2">
        <v>26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33994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23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33997</v>
      </c>
      <c r="C33547" s="2">
        <v>20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33998</v>
      </c>
      <c r="C33548" s="2">
        <v>25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33999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34000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34002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33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35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36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29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34008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34009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34010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34011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34012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34013</v>
      </c>
      <c r="C33563" s="2">
        <v>26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34014</v>
      </c>
      <c r="C33564" s="2">
        <v>21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34015</v>
      </c>
      <c r="C33565" s="2">
        <v>29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34016</v>
      </c>
      <c r="C33566" s="2">
        <v>32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36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33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38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37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34021</v>
      </c>
      <c r="C33571" s="2">
        <v>24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34022</v>
      </c>
      <c r="C33572" s="2">
        <v>32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32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34024</v>
      </c>
      <c r="C33574" s="2">
        <v>30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34025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34026</v>
      </c>
      <c r="C33576" s="2">
        <v>22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34027</v>
      </c>
      <c r="C33577" s="2">
        <v>26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34028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34029</v>
      </c>
      <c r="C33579" s="2">
        <v>29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34030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34031</v>
      </c>
      <c r="C33581" s="2">
        <v>20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34032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34033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34034</v>
      </c>
      <c r="C33584" s="2">
        <v>30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34035</v>
      </c>
      <c r="C33585" s="2">
        <v>31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34036</v>
      </c>
      <c r="C33586" s="2">
        <v>33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34037</v>
      </c>
      <c r="C33587" s="2">
        <v>34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34038</v>
      </c>
      <c r="C33588" s="2">
        <v>35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34039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34040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34041</v>
      </c>
      <c r="C33591" s="2">
        <v>29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34042</v>
      </c>
      <c r="C33592" s="2">
        <v>29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34043</v>
      </c>
      <c r="C33593" s="2">
        <v>23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34044</v>
      </c>
      <c r="C33594" s="2">
        <v>27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34045</v>
      </c>
      <c r="C33595" s="2">
        <v>29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34046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34047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34048</v>
      </c>
      <c r="C33598" s="2">
        <v>29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34049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34050</v>
      </c>
      <c r="C33600" s="2">
        <v>22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34051</v>
      </c>
      <c r="C33601" s="2">
        <v>28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34052</v>
      </c>
      <c r="C33602" s="2">
        <v>34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34053</v>
      </c>
      <c r="C33603" s="2">
        <v>39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21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34055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30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28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26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34061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34062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34063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24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34065</v>
      </c>
      <c r="C33615" s="2">
        <v>23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34066</v>
      </c>
      <c r="C33616" s="2">
        <v>31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34067</v>
      </c>
      <c r="C33617" s="2">
        <v>31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34068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26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34070</v>
      </c>
      <c r="C33620" s="2">
        <v>19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34071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34072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34073</v>
      </c>
      <c r="C33623" s="2">
        <v>34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34074</v>
      </c>
      <c r="C33624" s="2">
        <v>32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34075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34076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34077</v>
      </c>
      <c r="C33627" s="2">
        <v>39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34078</v>
      </c>
      <c r="C33628" s="2">
        <v>40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34079</v>
      </c>
      <c r="C33629" s="2">
        <v>34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34080</v>
      </c>
      <c r="C33630" s="2">
        <v>38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34081</v>
      </c>
      <c r="C33631" s="2">
        <v>37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34082</v>
      </c>
      <c r="C33632" s="2">
        <v>33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34083</v>
      </c>
      <c r="C33633" s="2">
        <v>39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34084</v>
      </c>
      <c r="C33634" s="2">
        <v>40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34085</v>
      </c>
      <c r="C33635" s="2">
        <v>30</v>
      </c>
      <c r="D33635" s="2" t="s">
        <v>456</v>
      </c>
      <c r="E33635" s="2"/>
      <c r="F33635" s="2"/>
      <c r="G33635" s="2"/>
      <c r="H33635" s="2"/>
    </row>
    <row r="33636" spans="2:8">
      <c r="B33636" s="2" t="s">
        <v>34086</v>
      </c>
      <c r="C33636" s="2">
        <v>30</v>
      </c>
      <c r="D33636" s="2" t="s">
        <v>456</v>
      </c>
      <c r="E33636" s="2"/>
      <c r="F33636" s="2"/>
      <c r="G33636" s="2"/>
      <c r="H33636" s="2"/>
    </row>
    <row r="33637" spans="2:8">
      <c r="B33637" s="2" t="s">
        <v>34087</v>
      </c>
      <c r="C33637" s="2">
        <v>29</v>
      </c>
      <c r="D33637" s="2" t="s">
        <v>456</v>
      </c>
      <c r="E33637" s="2"/>
      <c r="F33637" s="2"/>
      <c r="G33637" s="2"/>
      <c r="H33637" s="2"/>
    </row>
    <row r="33638" spans="2:8">
      <c r="B33638" s="2" t="s">
        <v>34088</v>
      </c>
      <c r="C33638" s="2">
        <v>25</v>
      </c>
      <c r="D33638" s="2" t="s">
        <v>456</v>
      </c>
      <c r="E33638" s="2"/>
      <c r="F33638" s="2"/>
      <c r="G33638" s="2"/>
      <c r="H33638" s="2"/>
    </row>
    <row r="33639" spans="2:8">
      <c r="B33639" s="2" t="s">
        <v>34089</v>
      </c>
      <c r="C33639" s="2">
        <v>20</v>
      </c>
      <c r="D33639" s="2" t="s">
        <v>456</v>
      </c>
      <c r="E33639" s="2"/>
      <c r="F33639" s="2"/>
      <c r="G33639" s="2"/>
      <c r="H33639" s="2"/>
    </row>
    <row r="33640" spans="2:8">
      <c r="B33640" s="2" t="s">
        <v>34090</v>
      </c>
      <c r="C33640" s="2">
        <v>14</v>
      </c>
      <c r="D33640" s="2" t="s">
        <v>456</v>
      </c>
      <c r="E33640" s="2"/>
      <c r="F33640" s="2"/>
      <c r="G33640" s="2"/>
      <c r="H33640" s="2"/>
    </row>
    <row r="33641" spans="2:8">
      <c r="B33641" s="2" t="s">
        <v>34091</v>
      </c>
      <c r="C33641" s="2">
        <v>12</v>
      </c>
      <c r="D33641" s="2" t="s">
        <v>456</v>
      </c>
      <c r="E33641" s="2"/>
      <c r="F33641" s="2"/>
      <c r="G33641" s="2"/>
      <c r="H33641" s="2"/>
    </row>
    <row r="33642" spans="2:8">
      <c r="B33642" s="2" t="s">
        <v>34092</v>
      </c>
      <c r="C33642" s="2">
        <v>23</v>
      </c>
      <c r="D33642" s="2" t="s">
        <v>456</v>
      </c>
      <c r="E33642" s="2"/>
      <c r="F33642" s="2"/>
      <c r="G33642" s="2"/>
      <c r="H33642" s="2"/>
    </row>
    <row r="33643" spans="2:8">
      <c r="B33643" s="2" t="s">
        <v>34093</v>
      </c>
      <c r="C33643" s="2">
        <v>24</v>
      </c>
      <c r="D33643" s="2" t="s">
        <v>456</v>
      </c>
      <c r="E33643" s="2"/>
      <c r="F33643" s="2"/>
      <c r="G33643" s="2"/>
      <c r="H33643" s="2"/>
    </row>
    <row r="33644" spans="2:8">
      <c r="B33644" s="2" t="s">
        <v>34094</v>
      </c>
      <c r="C33644" s="2">
        <v>24</v>
      </c>
      <c r="D33644" s="2" t="s">
        <v>456</v>
      </c>
      <c r="E33644" s="2"/>
      <c r="F33644" s="2"/>
      <c r="G33644" s="2"/>
      <c r="H33644" s="2"/>
    </row>
    <row r="33645" spans="2:8">
      <c r="B33645" s="2" t="s">
        <v>34095</v>
      </c>
      <c r="C33645" s="2">
        <v>23</v>
      </c>
      <c r="D33645" s="2" t="s">
        <v>456</v>
      </c>
      <c r="E33645" s="2"/>
      <c r="F33645" s="2"/>
      <c r="G33645" s="2"/>
      <c r="H33645" s="2"/>
    </row>
    <row r="33646" spans="2:8">
      <c r="B33646" s="2" t="s">
        <v>34096</v>
      </c>
      <c r="C33646" s="2">
        <v>20</v>
      </c>
      <c r="D33646" s="2" t="s">
        <v>456</v>
      </c>
      <c r="E33646" s="2"/>
      <c r="F33646" s="2"/>
      <c r="G33646" s="2"/>
      <c r="H33646" s="2"/>
    </row>
    <row r="33647" spans="2:8">
      <c r="B33647" s="2" t="s">
        <v>34097</v>
      </c>
      <c r="C33647" s="2">
        <v>15</v>
      </c>
      <c r="D33647" s="2" t="s">
        <v>456</v>
      </c>
      <c r="E33647" s="2"/>
      <c r="F33647" s="2"/>
      <c r="G33647" s="2"/>
      <c r="H33647" s="2"/>
    </row>
    <row r="33648" spans="2:8">
      <c r="B33648" s="2" t="s">
        <v>34098</v>
      </c>
      <c r="C33648" s="2">
        <v>22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34099</v>
      </c>
      <c r="C33649" s="2">
        <v>27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34100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34101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34102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34103</v>
      </c>
      <c r="C33653" s="2">
        <v>24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34104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34105</v>
      </c>
      <c r="C33655" s="2">
        <v>36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34106</v>
      </c>
      <c r="C33656" s="2">
        <v>37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34107</v>
      </c>
      <c r="C33657" s="2">
        <v>36</v>
      </c>
      <c r="D33657" s="2" t="s">
        <v>456</v>
      </c>
      <c r="E33657" s="2"/>
      <c r="F33657" s="2"/>
      <c r="G33657" s="2"/>
      <c r="H33657" s="2"/>
    </row>
    <row r="33658" spans="2:8">
      <c r="B33658" s="2" t="s">
        <v>34108</v>
      </c>
      <c r="C33658" s="2">
        <v>33</v>
      </c>
      <c r="D33658" s="2" t="s">
        <v>456</v>
      </c>
      <c r="E33658" s="2"/>
      <c r="F33658" s="2"/>
      <c r="G33658" s="2"/>
      <c r="H33658" s="2"/>
    </row>
    <row r="33659" spans="2:8">
      <c r="B33659" s="2" t="s">
        <v>34109</v>
      </c>
      <c r="C33659" s="2">
        <v>29</v>
      </c>
      <c r="D33659" s="2" t="s">
        <v>456</v>
      </c>
      <c r="E33659" s="2"/>
      <c r="F33659" s="2"/>
      <c r="G33659" s="2"/>
      <c r="H33659" s="2"/>
    </row>
    <row r="33660" spans="2:8">
      <c r="B33660" s="2" t="s">
        <v>34110</v>
      </c>
      <c r="C33660" s="2">
        <v>21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34111</v>
      </c>
      <c r="C33661" s="2">
        <v>25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34112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29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32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31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34117</v>
      </c>
      <c r="C33667" s="2">
        <v>19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34118</v>
      </c>
      <c r="C33668" s="2">
        <v>22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34119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34120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34121</v>
      </c>
      <c r="C33671" s="2">
        <v>23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34122</v>
      </c>
      <c r="C33672" s="2">
        <v>23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34123</v>
      </c>
      <c r="C33673" s="2">
        <v>23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34124</v>
      </c>
      <c r="C33674" s="2">
        <v>20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34125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34126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34127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34129</v>
      </c>
      <c r="C33679" s="2">
        <v>9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34130</v>
      </c>
      <c r="C33680" s="2">
        <v>22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34131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34132</v>
      </c>
      <c r="C33682" s="2">
        <v>37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34133</v>
      </c>
      <c r="C33683" s="2">
        <v>37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34135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31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34137</v>
      </c>
      <c r="C33687" s="2">
        <v>31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34138</v>
      </c>
      <c r="C33688" s="2">
        <v>16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34139</v>
      </c>
      <c r="C33689" s="2">
        <v>17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34140</v>
      </c>
      <c r="C33690" s="2">
        <v>21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34141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34142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34143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22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34148</v>
      </c>
      <c r="C33698" s="2">
        <v>26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34149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34150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34151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34152</v>
      </c>
      <c r="C33702" s="2">
        <v>29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34153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34154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34155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34156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34157</v>
      </c>
      <c r="C33707" s="2">
        <v>22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34158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34159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24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34163</v>
      </c>
      <c r="C33713" s="2">
        <v>23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34164</v>
      </c>
      <c r="C33714" s="2">
        <v>22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34165</v>
      </c>
      <c r="C33715" s="2">
        <v>21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34166</v>
      </c>
      <c r="C33716" s="2">
        <v>20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34167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34168</v>
      </c>
      <c r="C33718" s="2">
        <v>30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34169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34170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34171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34172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34173</v>
      </c>
      <c r="C33723" s="2">
        <v>34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32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21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23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26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26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34179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34180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34181</v>
      </c>
      <c r="C33731" s="2">
        <v>33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34182</v>
      </c>
      <c r="C33732" s="2">
        <v>33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34183</v>
      </c>
      <c r="C33733" s="2">
        <v>33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34184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30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34187</v>
      </c>
      <c r="C33737" s="2">
        <v>30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34188</v>
      </c>
      <c r="C33738" s="2">
        <v>20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34189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34190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34193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34194</v>
      </c>
      <c r="C33744" s="2">
        <v>26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34195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34196</v>
      </c>
      <c r="C33746" s="2">
        <v>28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34197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34198</v>
      </c>
      <c r="C33748" s="2">
        <v>12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34199</v>
      </c>
      <c r="C33749" s="2">
        <v>16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34201</v>
      </c>
      <c r="C33751" s="2">
        <v>26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26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34203</v>
      </c>
      <c r="C33753" s="2">
        <v>24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34204</v>
      </c>
      <c r="C33754" s="2">
        <v>21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34205</v>
      </c>
      <c r="C33755" s="2">
        <v>23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34206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34209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23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19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25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19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21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19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34216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34217</v>
      </c>
      <c r="C33767" s="2">
        <v>33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34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35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12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34221</v>
      </c>
      <c r="C33771" s="2">
        <v>22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34222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34223</v>
      </c>
      <c r="C33773" s="2">
        <v>34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34224</v>
      </c>
      <c r="C33774" s="2">
        <v>35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34225</v>
      </c>
      <c r="C33775" s="2">
        <v>32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34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35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34228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34229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34230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34231</v>
      </c>
      <c r="C33781" s="2">
        <v>30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34232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29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32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34236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29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34239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31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30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34244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16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22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34248</v>
      </c>
      <c r="C33798" s="2">
        <v>24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34249</v>
      </c>
      <c r="C33799" s="2">
        <v>24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34250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34251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34252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34253</v>
      </c>
      <c r="C33803" s="2">
        <v>17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34254</v>
      </c>
      <c r="C33804" s="2">
        <v>24</v>
      </c>
      <c r="D33804" s="2" t="s">
        <v>456</v>
      </c>
      <c r="E33804" s="2"/>
      <c r="F33804" s="2"/>
      <c r="G33804" s="2"/>
      <c r="H33804" s="2"/>
    </row>
    <row r="33805" spans="2:8">
      <c r="B33805" s="2" t="s">
        <v>34255</v>
      </c>
      <c r="C33805" s="2">
        <v>20</v>
      </c>
      <c r="D33805" s="2" t="s">
        <v>456</v>
      </c>
      <c r="E33805" s="2"/>
      <c r="F33805" s="2"/>
      <c r="G33805" s="2"/>
      <c r="H33805" s="2"/>
    </row>
    <row r="33806" spans="2:8">
      <c r="B33806" s="2" t="s">
        <v>34256</v>
      </c>
      <c r="C33806" s="2">
        <v>18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34257</v>
      </c>
      <c r="C33807" s="2">
        <v>23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34258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34259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34260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34261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34262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34263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34264</v>
      </c>
      <c r="C33814" s="2">
        <v>16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34265</v>
      </c>
      <c r="C33815" s="2">
        <v>18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34266</v>
      </c>
      <c r="C33816" s="2">
        <v>20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34267</v>
      </c>
      <c r="C33817" s="2">
        <v>20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34268</v>
      </c>
      <c r="C33818" s="2">
        <v>22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34269</v>
      </c>
      <c r="C33819" s="2">
        <v>18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34270</v>
      </c>
      <c r="C33820" s="2">
        <v>11</v>
      </c>
      <c r="D33820" s="2" t="s">
        <v>456</v>
      </c>
      <c r="E33820" s="2"/>
      <c r="F33820" s="2"/>
      <c r="G33820" s="2"/>
      <c r="H33820" s="2"/>
    </row>
    <row r="33821" spans="2:8">
      <c r="B33821" s="2" t="s">
        <v>34271</v>
      </c>
      <c r="C33821" s="2">
        <v>35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33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33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34276</v>
      </c>
      <c r="C33826" s="2">
        <v>18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34277</v>
      </c>
      <c r="C33827" s="2">
        <v>21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34278</v>
      </c>
      <c r="C33828" s="2">
        <v>20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22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22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34281</v>
      </c>
      <c r="C33831" s="2">
        <v>21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34282</v>
      </c>
      <c r="C33832" s="2">
        <v>27</v>
      </c>
      <c r="D33832" s="2" t="s">
        <v>456</v>
      </c>
      <c r="E33832" s="2"/>
      <c r="F33832" s="2"/>
      <c r="G33832" s="2"/>
      <c r="H33832" s="2"/>
    </row>
    <row r="33833" spans="2:8">
      <c r="B33833" s="2" t="s">
        <v>34283</v>
      </c>
      <c r="C33833" s="2">
        <v>28</v>
      </c>
      <c r="D33833" s="2" t="s">
        <v>456</v>
      </c>
      <c r="E33833" s="2"/>
      <c r="F33833" s="2"/>
      <c r="G33833" s="2"/>
      <c r="H33833" s="2"/>
    </row>
    <row r="33834" spans="2:8">
      <c r="B33834" s="2" t="s">
        <v>34284</v>
      </c>
      <c r="C33834" s="2">
        <v>27</v>
      </c>
      <c r="D33834" s="2" t="s">
        <v>456</v>
      </c>
      <c r="E33834" s="2"/>
      <c r="F33834" s="2"/>
      <c r="G33834" s="2"/>
      <c r="H33834" s="2"/>
    </row>
    <row r="33835" spans="2:8">
      <c r="B33835" s="2" t="s">
        <v>34285</v>
      </c>
      <c r="C33835" s="2">
        <v>24</v>
      </c>
      <c r="D33835" s="2" t="s">
        <v>456</v>
      </c>
      <c r="E33835" s="2"/>
      <c r="F33835" s="2"/>
      <c r="G33835" s="2"/>
      <c r="H33835" s="2"/>
    </row>
    <row r="33836" spans="2:8">
      <c r="B33836" s="2" t="s">
        <v>34286</v>
      </c>
      <c r="C33836" s="2">
        <v>10</v>
      </c>
      <c r="D33836" s="2" t="s">
        <v>456</v>
      </c>
      <c r="E33836" s="2"/>
      <c r="F33836" s="2"/>
      <c r="G33836" s="2"/>
      <c r="H33836" s="2"/>
    </row>
    <row r="33837" spans="2:8">
      <c r="B33837" s="2" t="s">
        <v>34287</v>
      </c>
      <c r="C33837" s="2">
        <v>5</v>
      </c>
      <c r="D33837" s="2" t="s">
        <v>456</v>
      </c>
      <c r="E33837" s="2"/>
      <c r="F33837" s="2"/>
      <c r="G33837" s="2"/>
      <c r="H33837" s="2"/>
    </row>
    <row r="33838" spans="2:8">
      <c r="B33838" s="2" t="s">
        <v>34288</v>
      </c>
      <c r="C33838" s="2">
        <v>25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31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30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19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34292</v>
      </c>
      <c r="C33842" s="2">
        <v>17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34293</v>
      </c>
      <c r="C33843" s="2">
        <v>12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34294</v>
      </c>
      <c r="C33844" s="2">
        <v>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34295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34296</v>
      </c>
      <c r="C33846" s="2">
        <v>32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34297</v>
      </c>
      <c r="C33847" s="2">
        <v>27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34298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34299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34300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34301</v>
      </c>
      <c r="C33851" s="2">
        <v>29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34302</v>
      </c>
      <c r="C33852" s="2">
        <v>29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32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32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34305</v>
      </c>
      <c r="C33855" s="2">
        <v>29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34306</v>
      </c>
      <c r="C33856" s="2">
        <v>24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34307</v>
      </c>
      <c r="C33857" s="2">
        <v>21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34308</v>
      </c>
      <c r="C33858" s="2">
        <v>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34309</v>
      </c>
      <c r="C33859" s="2">
        <v>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34310</v>
      </c>
      <c r="C33860" s="2">
        <v>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34311</v>
      </c>
      <c r="C33861" s="2">
        <v>10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34312</v>
      </c>
      <c r="C33862" s="2">
        <v>11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34313</v>
      </c>
      <c r="C33863" s="2">
        <v>11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34314</v>
      </c>
      <c r="C33864" s="2">
        <v>20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34315</v>
      </c>
      <c r="C33865" s="2">
        <v>19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34316</v>
      </c>
      <c r="C33866" s="2">
        <v>19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20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20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13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17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19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21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22</v>
      </c>
      <c r="D33873" s="2" t="s">
        <v>456</v>
      </c>
      <c r="E33873" s="2"/>
      <c r="F33873" s="2"/>
      <c r="G33873" s="2"/>
      <c r="H33873" s="2"/>
    </row>
    <row r="33874" spans="2:8">
      <c r="B33874" s="2" t="s">
        <v>34324</v>
      </c>
      <c r="C33874" s="2">
        <v>17</v>
      </c>
      <c r="D33874" s="2" t="s">
        <v>456</v>
      </c>
      <c r="E33874" s="2"/>
      <c r="F33874" s="2"/>
      <c r="G33874" s="2"/>
      <c r="H33874" s="2"/>
    </row>
    <row r="33875" spans="2:8">
      <c r="B33875" s="2" t="s">
        <v>34325</v>
      </c>
      <c r="C33875" s="2">
        <v>10</v>
      </c>
      <c r="D33875" s="2" t="s">
        <v>456</v>
      </c>
      <c r="E33875" s="2"/>
      <c r="F33875" s="2"/>
      <c r="G33875" s="2"/>
      <c r="H33875" s="2"/>
    </row>
    <row r="33876" spans="2:8">
      <c r="B33876" s="2" t="s">
        <v>34326</v>
      </c>
      <c r="C33876" s="2">
        <v>13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34327</v>
      </c>
      <c r="C33877" s="2">
        <v>18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34328</v>
      </c>
      <c r="C33878" s="2">
        <v>20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34329</v>
      </c>
      <c r="C33879" s="2">
        <v>23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34330</v>
      </c>
      <c r="C33880" s="2">
        <v>23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19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23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22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21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21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22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20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14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19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22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34345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34346</v>
      </c>
      <c r="C33896" s="2">
        <v>33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34347</v>
      </c>
      <c r="C33897" s="2">
        <v>35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34348</v>
      </c>
      <c r="C33898" s="2">
        <v>34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34349</v>
      </c>
      <c r="C33899" s="2">
        <v>20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34350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34351</v>
      </c>
      <c r="C33901" s="2">
        <v>33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34352</v>
      </c>
      <c r="C33902" s="2">
        <v>33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34353</v>
      </c>
      <c r="C33903" s="2">
        <v>31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34354</v>
      </c>
      <c r="C33904" s="2">
        <v>26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34355</v>
      </c>
      <c r="C33905" s="2">
        <v>36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34356</v>
      </c>
      <c r="C33906" s="2">
        <v>41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34357</v>
      </c>
      <c r="C33907" s="2">
        <v>19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34358</v>
      </c>
      <c r="C33908" s="2">
        <v>22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34359</v>
      </c>
      <c r="C33909" s="2">
        <v>23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20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16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14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19</v>
      </c>
      <c r="D33913" s="2" t="s">
        <v>456</v>
      </c>
      <c r="E33913" s="2"/>
      <c r="F33913" s="2"/>
      <c r="G33913" s="2"/>
      <c r="H33913" s="2"/>
    </row>
    <row r="33914" spans="2:8">
      <c r="B33914" s="2" t="s">
        <v>34364</v>
      </c>
      <c r="C33914" s="2">
        <v>21</v>
      </c>
      <c r="D33914" s="2" t="s">
        <v>456</v>
      </c>
      <c r="E33914" s="2"/>
      <c r="F33914" s="2"/>
      <c r="G33914" s="2"/>
      <c r="H33914" s="2"/>
    </row>
    <row r="33915" spans="2:8">
      <c r="B33915" s="2" t="s">
        <v>34365</v>
      </c>
      <c r="C33915" s="2">
        <v>20</v>
      </c>
      <c r="D33915" s="2" t="s">
        <v>456</v>
      </c>
      <c r="E33915" s="2"/>
      <c r="F33915" s="2"/>
      <c r="G33915" s="2"/>
      <c r="H33915" s="2"/>
    </row>
    <row r="33916" spans="2:8">
      <c r="B33916" s="2" t="s">
        <v>34366</v>
      </c>
      <c r="C33916" s="2">
        <v>19</v>
      </c>
      <c r="D33916" s="2" t="s">
        <v>456</v>
      </c>
      <c r="E33916" s="2"/>
      <c r="F33916" s="2"/>
      <c r="G33916" s="2"/>
      <c r="H33916" s="2"/>
    </row>
    <row r="33917" spans="2:8">
      <c r="B33917" s="2" t="s">
        <v>34367</v>
      </c>
      <c r="C33917" s="2">
        <v>18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34368</v>
      </c>
      <c r="C33918" s="2">
        <v>18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34369</v>
      </c>
      <c r="C33919" s="2">
        <v>14</v>
      </c>
      <c r="D33919" s="2" t="s">
        <v>456</v>
      </c>
      <c r="E33919" s="2"/>
      <c r="F33919" s="2"/>
      <c r="G33919" s="2"/>
      <c r="H33919" s="2"/>
    </row>
    <row r="33920" spans="2:8">
      <c r="B33920" s="2" t="s">
        <v>34370</v>
      </c>
      <c r="C33920" s="2">
        <v>12</v>
      </c>
      <c r="D33920" s="2" t="s">
        <v>456</v>
      </c>
      <c r="E33920" s="2"/>
      <c r="F33920" s="2"/>
      <c r="G33920" s="2"/>
      <c r="H33920" s="2"/>
    </row>
    <row r="33921" spans="2:8">
      <c r="B33921" s="2" t="s">
        <v>34371</v>
      </c>
      <c r="C33921" s="2">
        <v>31</v>
      </c>
      <c r="D33921" s="2" t="s">
        <v>456</v>
      </c>
      <c r="E33921" s="2"/>
      <c r="F33921" s="2"/>
      <c r="G33921" s="2"/>
      <c r="H33921" s="2"/>
    </row>
    <row r="33922" spans="2:8">
      <c r="B33922" s="2" t="s">
        <v>34372</v>
      </c>
      <c r="C33922" s="2">
        <v>30</v>
      </c>
      <c r="D33922" s="2" t="s">
        <v>456</v>
      </c>
      <c r="E33922" s="2"/>
      <c r="F33922" s="2"/>
      <c r="G33922" s="2"/>
      <c r="H33922" s="2"/>
    </row>
    <row r="33923" spans="2:8">
      <c r="B33923" s="2" t="s">
        <v>34373</v>
      </c>
      <c r="C33923" s="2">
        <v>29</v>
      </c>
      <c r="D33923" s="2" t="s">
        <v>456</v>
      </c>
      <c r="E33923" s="2"/>
      <c r="F33923" s="2"/>
      <c r="G33923" s="2"/>
      <c r="H33923" s="2"/>
    </row>
    <row r="33924" spans="2:8">
      <c r="B33924" s="2" t="s">
        <v>34374</v>
      </c>
      <c r="C33924" s="2">
        <v>26</v>
      </c>
      <c r="D33924" s="2" t="s">
        <v>456</v>
      </c>
      <c r="E33924" s="2"/>
      <c r="F33924" s="2"/>
      <c r="G33924" s="2"/>
      <c r="H33924" s="2"/>
    </row>
    <row r="33925" spans="2:8">
      <c r="B33925" s="2" t="s">
        <v>34375</v>
      </c>
      <c r="C33925" s="2">
        <v>17</v>
      </c>
      <c r="D33925" s="2" t="s">
        <v>456</v>
      </c>
      <c r="E33925" s="2"/>
      <c r="F33925" s="2"/>
      <c r="G33925" s="2"/>
      <c r="H33925" s="2"/>
    </row>
    <row r="33926" spans="2:8">
      <c r="B33926" s="2" t="s">
        <v>34376</v>
      </c>
      <c r="C33926" s="2">
        <v>22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31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34378</v>
      </c>
      <c r="C33928" s="2">
        <v>33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34379</v>
      </c>
      <c r="C33929" s="2">
        <v>17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34380</v>
      </c>
      <c r="C33930" s="2">
        <v>22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34381</v>
      </c>
      <c r="C33931" s="2">
        <v>22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34382</v>
      </c>
      <c r="C33932" s="2">
        <v>25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34383</v>
      </c>
      <c r="C33933" s="2">
        <v>25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25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34385</v>
      </c>
      <c r="C33935" s="2">
        <v>25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34386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34387</v>
      </c>
      <c r="C33937" s="2">
        <v>29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34388</v>
      </c>
      <c r="C33938" s="2">
        <v>28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34389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34390</v>
      </c>
      <c r="C33940" s="2">
        <v>29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34391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34392</v>
      </c>
      <c r="C33942" s="2">
        <v>35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38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36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34395</v>
      </c>
      <c r="C33945" s="2">
        <v>25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34396</v>
      </c>
      <c r="C33946" s="2">
        <v>30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34397</v>
      </c>
      <c r="C33947" s="2">
        <v>32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18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34400</v>
      </c>
      <c r="C33950" s="2">
        <v>23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34401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34402</v>
      </c>
      <c r="C33952" s="2">
        <v>23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34403</v>
      </c>
      <c r="C33953" s="2">
        <v>18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34404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21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34406</v>
      </c>
      <c r="C33956" s="2">
        <v>26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34407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28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31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22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28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34412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34413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34414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34415</v>
      </c>
      <c r="C33965" s="2">
        <v>33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34416</v>
      </c>
      <c r="C33966" s="2">
        <v>28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34417</v>
      </c>
      <c r="C33967" s="2">
        <v>26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34418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18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34420</v>
      </c>
      <c r="C33970" s="2">
        <v>23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34421</v>
      </c>
      <c r="C33971" s="2">
        <v>26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34422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34423</v>
      </c>
      <c r="C33973" s="2">
        <v>31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34424</v>
      </c>
      <c r="C33974" s="2">
        <v>14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21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18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15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13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10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34430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34431</v>
      </c>
      <c r="C33981" s="2">
        <v>33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34432</v>
      </c>
      <c r="C33982" s="2">
        <v>33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34433</v>
      </c>
      <c r="C33983" s="2">
        <v>33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34434</v>
      </c>
      <c r="C33984" s="2">
        <v>13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34435</v>
      </c>
      <c r="C33985" s="2">
        <v>15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34436</v>
      </c>
      <c r="C33986" s="2">
        <v>17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34437</v>
      </c>
      <c r="C33987" s="2">
        <v>18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34438</v>
      </c>
      <c r="C33988" s="2">
        <v>18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18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18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13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15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34443</v>
      </c>
      <c r="C33993" s="2">
        <v>18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34444</v>
      </c>
      <c r="C33994" s="2">
        <v>21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34445</v>
      </c>
      <c r="C33995" s="2">
        <v>23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34446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34447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34448</v>
      </c>
      <c r="C33998" s="2">
        <v>15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34449</v>
      </c>
      <c r="C33999" s="2">
        <v>20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34450</v>
      </c>
      <c r="C34000" s="2">
        <v>27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34451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34452</v>
      </c>
      <c r="C34002" s="2">
        <v>31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34453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34454</v>
      </c>
      <c r="C34004" s="2">
        <v>23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34455</v>
      </c>
      <c r="C34005" s="2">
        <v>22</v>
      </c>
      <c r="D34005" s="2" t="s">
        <v>456</v>
      </c>
      <c r="E34005" s="2"/>
      <c r="F34005" s="2"/>
      <c r="G34005" s="2"/>
      <c r="H34005" s="2"/>
    </row>
    <row r="34006" spans="2:8">
      <c r="B34006" s="2" t="s">
        <v>34456</v>
      </c>
      <c r="C34006" s="2">
        <v>20</v>
      </c>
      <c r="D34006" s="2" t="s">
        <v>456</v>
      </c>
      <c r="E34006" s="2"/>
      <c r="F34006" s="2"/>
      <c r="G34006" s="2"/>
      <c r="H34006" s="2"/>
    </row>
    <row r="34007" spans="2:8">
      <c r="B34007" s="2" t="s">
        <v>34457</v>
      </c>
      <c r="C34007" s="2">
        <v>13</v>
      </c>
      <c r="D34007" s="2" t="s">
        <v>456</v>
      </c>
      <c r="E34007" s="2"/>
      <c r="F34007" s="2"/>
      <c r="G34007" s="2"/>
      <c r="H34007" s="2"/>
    </row>
    <row r="34008" spans="2:8">
      <c r="B34008" s="2" t="s">
        <v>34458</v>
      </c>
      <c r="C34008" s="2">
        <v>10</v>
      </c>
      <c r="D34008" s="2" t="s">
        <v>456</v>
      </c>
      <c r="E34008" s="2"/>
      <c r="F34008" s="2"/>
      <c r="G34008" s="2"/>
      <c r="H34008" s="2"/>
    </row>
    <row r="34009" spans="2:8">
      <c r="B34009" s="2" t="s">
        <v>34459</v>
      </c>
      <c r="C34009" s="2">
        <v>11</v>
      </c>
      <c r="D34009" s="2" t="s">
        <v>456</v>
      </c>
      <c r="E34009" s="2"/>
      <c r="F34009" s="2"/>
      <c r="G34009" s="2"/>
      <c r="H34009" s="2"/>
    </row>
    <row r="34010" spans="2:8">
      <c r="B34010" s="2" t="s">
        <v>34460</v>
      </c>
      <c r="C34010" s="2">
        <v>9</v>
      </c>
      <c r="D34010" s="2" t="s">
        <v>456</v>
      </c>
      <c r="E34010" s="2"/>
      <c r="F34010" s="2"/>
      <c r="G34010" s="2"/>
      <c r="H34010" s="2"/>
    </row>
    <row r="34011" spans="2:8">
      <c r="B34011" s="2" t="s">
        <v>34461</v>
      </c>
      <c r="C34011" s="2">
        <v>9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34462</v>
      </c>
      <c r="C34012" s="2">
        <v>20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22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34465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34467</v>
      </c>
      <c r="C34017" s="2">
        <v>18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19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34469</v>
      </c>
      <c r="C34019" s="2">
        <v>21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34470</v>
      </c>
      <c r="C34020" s="2">
        <v>22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34471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34472</v>
      </c>
      <c r="C34022" s="2">
        <v>19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34473</v>
      </c>
      <c r="C34023" s="2">
        <v>22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34474</v>
      </c>
      <c r="C34024" s="2">
        <v>29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34475</v>
      </c>
      <c r="C34025" s="2">
        <v>32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34476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34477</v>
      </c>
      <c r="C34027" s="2">
        <v>23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34478</v>
      </c>
      <c r="C34028" s="2">
        <v>25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34479</v>
      </c>
      <c r="C34029" s="2">
        <v>17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34480</v>
      </c>
      <c r="C34030" s="2">
        <v>19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34481</v>
      </c>
      <c r="C34031" s="2">
        <v>25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34482</v>
      </c>
      <c r="C34032" s="2">
        <v>25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20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34485</v>
      </c>
      <c r="C34035" s="2">
        <v>22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34487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34488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34489</v>
      </c>
      <c r="C34039" s="2">
        <v>17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34490</v>
      </c>
      <c r="C34040" s="2">
        <v>21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23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34493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34494</v>
      </c>
      <c r="C34044" s="2">
        <v>22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34495</v>
      </c>
      <c r="C34045" s="2">
        <v>21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34496</v>
      </c>
      <c r="C34046" s="2">
        <v>19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22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34500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34501</v>
      </c>
      <c r="C34051" s="2">
        <v>18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34502</v>
      </c>
      <c r="C34052" s="2">
        <v>23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34503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34504</v>
      </c>
      <c r="C34054" s="2">
        <v>26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34505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34506</v>
      </c>
      <c r="C34056" s="2">
        <v>25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34507</v>
      </c>
      <c r="C34057" s="2">
        <v>19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34508</v>
      </c>
      <c r="C34058" s="2">
        <v>24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34509</v>
      </c>
      <c r="C34059" s="2">
        <v>29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31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29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34512</v>
      </c>
      <c r="C34062" s="2">
        <v>23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34513</v>
      </c>
      <c r="C34063" s="2">
        <v>29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34514</v>
      </c>
      <c r="C34064" s="2">
        <v>32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34515</v>
      </c>
      <c r="C34065" s="2">
        <v>33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34516</v>
      </c>
      <c r="C34066" s="2">
        <v>27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34517</v>
      </c>
      <c r="C34067" s="2">
        <v>19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23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24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25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34521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34522</v>
      </c>
      <c r="C34072" s="2">
        <v>24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34523</v>
      </c>
      <c r="C34073" s="2">
        <v>14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19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34525</v>
      </c>
      <c r="C34075" s="2">
        <v>23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34526</v>
      </c>
      <c r="C34076" s="2">
        <v>23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34527</v>
      </c>
      <c r="C34077" s="2">
        <v>23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23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34529</v>
      </c>
      <c r="C34079" s="2">
        <v>23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20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34533</v>
      </c>
      <c r="C34083" s="2">
        <v>27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34534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34535</v>
      </c>
      <c r="C34085" s="2">
        <v>20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34536</v>
      </c>
      <c r="C34086" s="2">
        <v>21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34537</v>
      </c>
      <c r="C34087" s="2">
        <v>26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34538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34540</v>
      </c>
      <c r="C34090" s="2">
        <v>20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34541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34542</v>
      </c>
      <c r="C34092" s="2">
        <v>29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34543</v>
      </c>
      <c r="C34093" s="2">
        <v>31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33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27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34546</v>
      </c>
      <c r="C34096" s="2">
        <v>32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34547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34548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34549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34550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34551</v>
      </c>
      <c r="C34101" s="2">
        <v>26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34552</v>
      </c>
      <c r="C34102" s="2">
        <v>26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19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23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34555</v>
      </c>
      <c r="C34105" s="2">
        <v>22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34556</v>
      </c>
      <c r="C34106" s="2">
        <v>21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34557</v>
      </c>
      <c r="C34107" s="2">
        <v>18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34558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34559</v>
      </c>
      <c r="C34109" s="2">
        <v>24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22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34563</v>
      </c>
      <c r="C34113" s="2">
        <v>20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34564</v>
      </c>
      <c r="C34114" s="2">
        <v>23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34565</v>
      </c>
      <c r="C34115" s="2">
        <v>21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34566</v>
      </c>
      <c r="C34116" s="2">
        <v>14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34567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13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15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19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34571</v>
      </c>
      <c r="C34121" s="2">
        <v>8</v>
      </c>
      <c r="D34121" s="2" t="s">
        <v>456</v>
      </c>
      <c r="E34121" s="2"/>
      <c r="F34121" s="2"/>
      <c r="G34121" s="2"/>
      <c r="H34121" s="2"/>
    </row>
    <row r="34122" spans="2:8">
      <c r="B34122" s="2" t="s">
        <v>34572</v>
      </c>
      <c r="C34122" s="2">
        <v>27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34573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34574</v>
      </c>
      <c r="C34124" s="2">
        <v>35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34575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34577</v>
      </c>
      <c r="C34127" s="2">
        <v>29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34578</v>
      </c>
      <c r="C34128" s="2">
        <v>30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34579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34580</v>
      </c>
      <c r="C34130" s="2">
        <v>26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34582</v>
      </c>
      <c r="C34132" s="2">
        <v>11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34583</v>
      </c>
      <c r="C34133" s="2">
        <v>11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34584</v>
      </c>
      <c r="C34134" s="2">
        <v>12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34585</v>
      </c>
      <c r="C34135" s="2">
        <v>12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34586</v>
      </c>
      <c r="C34136" s="2">
        <v>14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34587</v>
      </c>
      <c r="C34137" s="2">
        <v>13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15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34589</v>
      </c>
      <c r="C34139" s="2">
        <v>17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34590</v>
      </c>
      <c r="C34140" s="2">
        <v>17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34591</v>
      </c>
      <c r="C34141" s="2">
        <v>16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34592</v>
      </c>
      <c r="C34142" s="2">
        <v>16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34593</v>
      </c>
      <c r="C34143" s="2">
        <v>17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34594</v>
      </c>
      <c r="C34144" s="2">
        <v>18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34595</v>
      </c>
      <c r="C34145" s="2">
        <v>22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24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34600</v>
      </c>
      <c r="C34150" s="2">
        <v>18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17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34602</v>
      </c>
      <c r="C34152" s="2">
        <v>14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34603</v>
      </c>
      <c r="C34153" s="2">
        <v>11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34604</v>
      </c>
      <c r="C34154" s="2">
        <v>10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15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19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34607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34609</v>
      </c>
      <c r="C34159" s="2">
        <v>21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34610</v>
      </c>
      <c r="C34160" s="2">
        <v>31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34611</v>
      </c>
      <c r="C34161" s="2">
        <v>41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34612</v>
      </c>
      <c r="C34162" s="2">
        <v>42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34613</v>
      </c>
      <c r="C34163" s="2">
        <v>26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34614</v>
      </c>
      <c r="C34164" s="2">
        <v>37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34615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34616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34617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30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34619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17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34621</v>
      </c>
      <c r="C34171" s="2">
        <v>21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34624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24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34626</v>
      </c>
      <c r="C34176" s="2">
        <v>24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34627</v>
      </c>
      <c r="C34177" s="2">
        <v>22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34628</v>
      </c>
      <c r="C34178" s="2">
        <v>23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34629</v>
      </c>
      <c r="C34179" s="2">
        <v>21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34630</v>
      </c>
      <c r="C34180" s="2">
        <v>31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34631</v>
      </c>
      <c r="C34181" s="2">
        <v>51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34632</v>
      </c>
      <c r="C34182" s="2">
        <v>19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34633</v>
      </c>
      <c r="C34183" s="2">
        <v>22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34634</v>
      </c>
      <c r="C34184" s="2">
        <v>23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34635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34636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34637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34638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34639</v>
      </c>
      <c r="C34189" s="2">
        <v>31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34640</v>
      </c>
      <c r="C34190" s="2">
        <v>31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34641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34642</v>
      </c>
      <c r="C34192" s="2">
        <v>26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34643</v>
      </c>
      <c r="C34193" s="2">
        <v>22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34644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32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34647</v>
      </c>
      <c r="C34197" s="2">
        <v>19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23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34649</v>
      </c>
      <c r="C34199" s="2">
        <v>27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34650</v>
      </c>
      <c r="C34200" s="2">
        <v>28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34651</v>
      </c>
      <c r="C34201" s="2">
        <v>26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34652</v>
      </c>
      <c r="C34202" s="2">
        <v>25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34653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34654</v>
      </c>
      <c r="C34204" s="2">
        <v>32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34655</v>
      </c>
      <c r="C34205" s="2">
        <v>32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34656</v>
      </c>
      <c r="C34206" s="2">
        <v>32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34657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34658</v>
      </c>
      <c r="C34208" s="2">
        <v>24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34659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34660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34661</v>
      </c>
      <c r="C34211" s="2">
        <v>26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34662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34663</v>
      </c>
      <c r="C34213" s="2">
        <v>30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34664</v>
      </c>
      <c r="C34214" s="2">
        <v>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34665</v>
      </c>
      <c r="C34215" s="2">
        <v>32</v>
      </c>
      <c r="D34215" s="2" t="s">
        <v>456</v>
      </c>
      <c r="E34215" s="2"/>
      <c r="F34215" s="2"/>
      <c r="G34215" s="2"/>
      <c r="H34215" s="2"/>
    </row>
    <row r="34216" spans="2:8">
      <c r="B34216" s="2" t="s">
        <v>34666</v>
      </c>
      <c r="C34216" s="2">
        <v>26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34667</v>
      </c>
      <c r="C34217" s="2">
        <v>17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34668</v>
      </c>
      <c r="C34218" s="2">
        <v>6</v>
      </c>
      <c r="D34218" s="2" t="s">
        <v>456</v>
      </c>
      <c r="E34218" s="2"/>
      <c r="F34218" s="2"/>
      <c r="G34218" s="2"/>
      <c r="H34218" s="2"/>
    </row>
    <row r="34219" spans="2:8">
      <c r="B34219" s="2" t="s">
        <v>34669</v>
      </c>
      <c r="C34219" s="2">
        <v>28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34670</v>
      </c>
      <c r="C34220" s="2">
        <v>29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34671</v>
      </c>
      <c r="C34221" s="2">
        <v>29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19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20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34674</v>
      </c>
      <c r="C34224" s="2">
        <v>20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21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34677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34679</v>
      </c>
      <c r="C34229" s="2">
        <v>27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34680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34681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34682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19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34684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34685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34687</v>
      </c>
      <c r="C34237" s="2">
        <v>25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34688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34689</v>
      </c>
      <c r="C34239" s="2">
        <v>23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34690</v>
      </c>
      <c r="C34240" s="2">
        <v>31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34691</v>
      </c>
      <c r="C34241" s="2">
        <v>35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34692</v>
      </c>
      <c r="C34242" s="2">
        <v>35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34693</v>
      </c>
      <c r="C34243" s="2">
        <v>29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34694</v>
      </c>
      <c r="C34244" s="2">
        <v>25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34695</v>
      </c>
      <c r="C34245" s="2">
        <v>19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34696</v>
      </c>
      <c r="C34246" s="2">
        <v>20</v>
      </c>
      <c r="D34246" s="2" t="s">
        <v>456</v>
      </c>
      <c r="E34246" s="2"/>
      <c r="F34246" s="2"/>
      <c r="G34246" s="2"/>
      <c r="H34246" s="2"/>
    </row>
    <row r="34247" spans="2:8">
      <c r="B34247" s="2" t="s">
        <v>34697</v>
      </c>
      <c r="C34247" s="2">
        <v>20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34698</v>
      </c>
      <c r="C34248" s="2">
        <v>23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34699</v>
      </c>
      <c r="C34249" s="2">
        <v>19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34700</v>
      </c>
      <c r="C34250" s="2">
        <v>23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34701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34702</v>
      </c>
      <c r="C34252" s="2">
        <v>30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34703</v>
      </c>
      <c r="C34253" s="2">
        <v>29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34704</v>
      </c>
      <c r="C34254" s="2">
        <v>21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34705</v>
      </c>
      <c r="C34255" s="2">
        <v>22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34706</v>
      </c>
      <c r="C34256" s="2">
        <v>22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34707</v>
      </c>
      <c r="C34257" s="2">
        <v>20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34708</v>
      </c>
      <c r="C34258" s="2">
        <v>20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19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22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34712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34713</v>
      </c>
      <c r="C34263" s="2">
        <v>33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34714</v>
      </c>
      <c r="C34264" s="2">
        <v>12</v>
      </c>
      <c r="D34264" s="2" t="s">
        <v>456</v>
      </c>
      <c r="E34264" s="2"/>
      <c r="F34264" s="2"/>
      <c r="G34264" s="2"/>
      <c r="H34264" s="2"/>
    </row>
    <row r="34265" spans="2:8">
      <c r="B34265" s="2" t="s">
        <v>34715</v>
      </c>
      <c r="C34265" s="2">
        <v>12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34716</v>
      </c>
      <c r="C34266" s="2">
        <v>9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34717</v>
      </c>
      <c r="C34267" s="2">
        <v>9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34718</v>
      </c>
      <c r="C34268" s="2">
        <v>9</v>
      </c>
      <c r="D34268" s="2" t="s">
        <v>456</v>
      </c>
      <c r="E34268" s="2"/>
      <c r="F34268" s="2"/>
      <c r="G34268" s="2"/>
      <c r="H34268" s="2"/>
    </row>
    <row r="34269" spans="2:8">
      <c r="B34269" s="2" t="s">
        <v>34719</v>
      </c>
      <c r="C34269" s="2">
        <v>23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34720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34721</v>
      </c>
      <c r="C34271" s="2">
        <v>28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34722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34723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34724</v>
      </c>
      <c r="C34274" s="2">
        <v>15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34725</v>
      </c>
      <c r="C34275" s="2">
        <v>18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34726</v>
      </c>
      <c r="C34276" s="2">
        <v>20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34727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34728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34729</v>
      </c>
      <c r="C34279" s="2">
        <v>27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14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34732</v>
      </c>
      <c r="C34282" s="2">
        <v>22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34733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34734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34735</v>
      </c>
      <c r="C34285" s="2">
        <v>30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34736</v>
      </c>
      <c r="C34286" s="2">
        <v>28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34737</v>
      </c>
      <c r="C34287" s="2">
        <v>17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34738</v>
      </c>
      <c r="C34288" s="2">
        <v>25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34739</v>
      </c>
      <c r="C34289" s="2">
        <v>29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31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34742</v>
      </c>
      <c r="C34292" s="2">
        <v>24</v>
      </c>
      <c r="D34292" s="2" t="s">
        <v>456</v>
      </c>
      <c r="E34292" s="2"/>
      <c r="F34292" s="2"/>
      <c r="G34292" s="2"/>
      <c r="H34292" s="2"/>
    </row>
    <row r="34293" spans="2:8">
      <c r="B34293" s="2" t="s">
        <v>34743</v>
      </c>
      <c r="C34293" s="2">
        <v>21</v>
      </c>
      <c r="D34293" s="2" t="s">
        <v>456</v>
      </c>
      <c r="E34293" s="2"/>
      <c r="F34293" s="2"/>
      <c r="G34293" s="2"/>
      <c r="H34293" s="2"/>
    </row>
    <row r="34294" spans="2:8">
      <c r="B34294" s="2" t="s">
        <v>34744</v>
      </c>
      <c r="C34294" s="2">
        <v>17</v>
      </c>
      <c r="D34294" s="2" t="s">
        <v>456</v>
      </c>
      <c r="E34294" s="2"/>
      <c r="F34294" s="2"/>
      <c r="G34294" s="2"/>
      <c r="H34294" s="2"/>
    </row>
    <row r="34295" spans="2:8">
      <c r="B34295" s="2" t="s">
        <v>34745</v>
      </c>
      <c r="C34295" s="2">
        <v>18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34746</v>
      </c>
      <c r="C34296" s="2">
        <v>21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34747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34748</v>
      </c>
      <c r="C34298" s="2">
        <v>22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34749</v>
      </c>
      <c r="C34299" s="2">
        <v>21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34750</v>
      </c>
      <c r="C34300" s="2">
        <v>22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17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34752</v>
      </c>
      <c r="C34302" s="2">
        <v>23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34753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34754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34755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34756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19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34762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34763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26</v>
      </c>
      <c r="D34314" s="2" t="s">
        <v>456</v>
      </c>
      <c r="E34314" s="2"/>
      <c r="F34314" s="2"/>
      <c r="G34314" s="2"/>
      <c r="H34314" s="2"/>
    </row>
    <row r="34315" spans="2:8">
      <c r="B34315" s="2" t="s">
        <v>34765</v>
      </c>
      <c r="C34315" s="2">
        <v>29</v>
      </c>
      <c r="D34315" s="2" t="s">
        <v>456</v>
      </c>
      <c r="E34315" s="2"/>
      <c r="F34315" s="2"/>
      <c r="G34315" s="2"/>
      <c r="H34315" s="2"/>
    </row>
    <row r="34316" spans="2:8">
      <c r="B34316" s="2" t="s">
        <v>34766</v>
      </c>
      <c r="C34316" s="2">
        <v>28</v>
      </c>
      <c r="D34316" s="2" t="s">
        <v>456</v>
      </c>
      <c r="E34316" s="2"/>
      <c r="F34316" s="2"/>
      <c r="G34316" s="2"/>
      <c r="H34316" s="2"/>
    </row>
    <row r="34317" spans="2:8">
      <c r="B34317" s="2" t="s">
        <v>34767</v>
      </c>
      <c r="C34317" s="2">
        <v>27</v>
      </c>
      <c r="D34317" s="2" t="s">
        <v>456</v>
      </c>
      <c r="E34317" s="2"/>
      <c r="F34317" s="2"/>
      <c r="G34317" s="2"/>
      <c r="H34317" s="2"/>
    </row>
    <row r="34318" spans="2:8">
      <c r="B34318" s="2" t="s">
        <v>34768</v>
      </c>
      <c r="C34318" s="2">
        <v>20</v>
      </c>
      <c r="D34318" s="2" t="s">
        <v>456</v>
      </c>
      <c r="E34318" s="2"/>
      <c r="F34318" s="2"/>
      <c r="G34318" s="2"/>
      <c r="H34318" s="2"/>
    </row>
    <row r="34319" spans="2:8">
      <c r="B34319" s="2" t="s">
        <v>34769</v>
      </c>
      <c r="C34319" s="2">
        <v>11</v>
      </c>
      <c r="D34319" s="2" t="s">
        <v>456</v>
      </c>
      <c r="E34319" s="2"/>
      <c r="F34319" s="2"/>
      <c r="G34319" s="2"/>
      <c r="H34319" s="2"/>
    </row>
    <row r="34320" spans="2:8">
      <c r="B34320" s="2" t="s">
        <v>34770</v>
      </c>
      <c r="C34320" s="2">
        <v>11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34771</v>
      </c>
      <c r="C34321" s="2">
        <v>12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34772</v>
      </c>
      <c r="C34322" s="2">
        <v>13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34773</v>
      </c>
      <c r="C34323" s="2">
        <v>11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34774</v>
      </c>
      <c r="C34324" s="2">
        <v>11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34775</v>
      </c>
      <c r="C34325" s="2">
        <v>11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34776</v>
      </c>
      <c r="C34326" s="2">
        <v>11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34777</v>
      </c>
      <c r="C34327" s="2">
        <v>11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34778</v>
      </c>
      <c r="C34328" s="2">
        <v>21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34779</v>
      </c>
      <c r="C34329" s="2">
        <v>23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34780</v>
      </c>
      <c r="C34330" s="2">
        <v>22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34781</v>
      </c>
      <c r="C34331" s="2">
        <v>18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21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25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24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23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34786</v>
      </c>
      <c r="C34336" s="2">
        <v>23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34787</v>
      </c>
      <c r="C34337" s="2">
        <v>24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34788</v>
      </c>
      <c r="C34338" s="2">
        <v>24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34789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34791</v>
      </c>
      <c r="C34341" s="2">
        <v>29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34792</v>
      </c>
      <c r="C34342" s="2">
        <v>20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34793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34794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34795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34796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34797</v>
      </c>
      <c r="C34347" s="2">
        <v>23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34798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34799</v>
      </c>
      <c r="C34349" s="2">
        <v>34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34800</v>
      </c>
      <c r="C34350" s="2">
        <v>37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34801</v>
      </c>
      <c r="C34351" s="2">
        <v>36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34802</v>
      </c>
      <c r="C34352" s="2">
        <v>25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34803</v>
      </c>
      <c r="C34353" s="2">
        <v>29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34804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34805</v>
      </c>
      <c r="C34355" s="2">
        <v>30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34806</v>
      </c>
      <c r="C34356" s="2">
        <v>30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34807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20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28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34810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34811</v>
      </c>
      <c r="C34361" s="2">
        <v>19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34812</v>
      </c>
      <c r="C34362" s="2">
        <v>25</v>
      </c>
      <c r="D34362" s="2" t="s">
        <v>456</v>
      </c>
      <c r="E34362" s="2"/>
      <c r="F34362" s="2"/>
      <c r="G34362" s="2"/>
      <c r="H34362" s="2"/>
    </row>
    <row r="34363" spans="2:8">
      <c r="B34363" s="2" t="s">
        <v>34813</v>
      </c>
      <c r="C34363" s="2">
        <v>22</v>
      </c>
      <c r="D34363" s="2" t="s">
        <v>456</v>
      </c>
      <c r="E34363" s="2"/>
      <c r="F34363" s="2"/>
      <c r="G34363" s="2"/>
      <c r="H34363" s="2"/>
    </row>
    <row r="34364" spans="2:8">
      <c r="B34364" s="2" t="s">
        <v>34814</v>
      </c>
      <c r="C34364" s="2">
        <v>18</v>
      </c>
      <c r="D34364" s="2" t="s">
        <v>456</v>
      </c>
      <c r="E34364" s="2"/>
      <c r="F34364" s="2"/>
      <c r="G34364" s="2"/>
      <c r="H34364" s="2"/>
    </row>
    <row r="34365" spans="2:8">
      <c r="B34365" s="2" t="s">
        <v>34815</v>
      </c>
      <c r="C34365" s="2">
        <v>31</v>
      </c>
      <c r="D34365" s="2" t="s">
        <v>456</v>
      </c>
      <c r="E34365" s="2"/>
      <c r="F34365" s="2"/>
      <c r="G34365" s="2"/>
      <c r="H34365" s="2"/>
    </row>
    <row r="34366" spans="2:8">
      <c r="B34366" s="2" t="s">
        <v>34816</v>
      </c>
      <c r="C34366" s="2">
        <v>26</v>
      </c>
      <c r="D34366" s="2" t="s">
        <v>456</v>
      </c>
      <c r="E34366" s="2"/>
      <c r="F34366" s="2"/>
      <c r="G34366" s="2"/>
      <c r="H34366" s="2"/>
    </row>
    <row r="34367" spans="2:8">
      <c r="B34367" s="2" t="s">
        <v>34817</v>
      </c>
      <c r="C34367" s="2">
        <v>21</v>
      </c>
      <c r="D34367" s="2" t="s">
        <v>456</v>
      </c>
      <c r="E34367" s="2"/>
      <c r="F34367" s="2"/>
      <c r="G34367" s="2"/>
      <c r="H34367" s="2"/>
    </row>
    <row r="34368" spans="2:8">
      <c r="B34368" s="2" t="s">
        <v>34818</v>
      </c>
      <c r="C34368" s="2">
        <v>12</v>
      </c>
      <c r="D34368" s="2" t="s">
        <v>456</v>
      </c>
      <c r="E34368" s="2"/>
      <c r="F34368" s="2"/>
      <c r="G34368" s="2"/>
      <c r="H34368" s="2"/>
    </row>
    <row r="34369" spans="2:8">
      <c r="B34369" s="2" t="s">
        <v>34819</v>
      </c>
      <c r="C34369" s="2">
        <v>15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15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34821</v>
      </c>
      <c r="C34371" s="2">
        <v>13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34822</v>
      </c>
      <c r="C34372" s="2">
        <v>11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34823</v>
      </c>
      <c r="C34373" s="2">
        <v>19</v>
      </c>
      <c r="D34373" s="2" t="s">
        <v>456</v>
      </c>
      <c r="E34373" s="2"/>
      <c r="F34373" s="2"/>
      <c r="G34373" s="2"/>
      <c r="H34373" s="2"/>
    </row>
    <row r="34374" spans="2:8">
      <c r="B34374" s="2" t="s">
        <v>34824</v>
      </c>
      <c r="C34374" s="2">
        <v>19</v>
      </c>
      <c r="D34374" s="2" t="s">
        <v>456</v>
      </c>
      <c r="E34374" s="2"/>
      <c r="F34374" s="2"/>
      <c r="G34374" s="2"/>
      <c r="H34374" s="2"/>
    </row>
    <row r="34375" spans="2:8">
      <c r="B34375" s="2" t="s">
        <v>34825</v>
      </c>
      <c r="C34375" s="2">
        <v>11</v>
      </c>
      <c r="D34375" s="2" t="s">
        <v>456</v>
      </c>
      <c r="E34375" s="2"/>
      <c r="F34375" s="2"/>
      <c r="G34375" s="2"/>
      <c r="H34375" s="2"/>
    </row>
    <row r="34376" spans="2:8">
      <c r="B34376" s="2" t="s">
        <v>34826</v>
      </c>
      <c r="C34376" s="2">
        <v>11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34827</v>
      </c>
      <c r="C34377" s="2">
        <v>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34828</v>
      </c>
      <c r="C34378" s="2">
        <v>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34829</v>
      </c>
      <c r="C34379" s="2">
        <v>19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34830</v>
      </c>
      <c r="C34380" s="2">
        <v>24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34832</v>
      </c>
      <c r="C34382" s="2">
        <v>28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34833</v>
      </c>
      <c r="C34383" s="2">
        <v>24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34834</v>
      </c>
      <c r="C34384" s="2">
        <v>17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34835</v>
      </c>
      <c r="C34385" s="2">
        <v>21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34836</v>
      </c>
      <c r="C34386" s="2">
        <v>19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34837</v>
      </c>
      <c r="C34387" s="2">
        <v>20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34838</v>
      </c>
      <c r="C34388" s="2">
        <v>19</v>
      </c>
      <c r="D34388" s="2" t="s">
        <v>456</v>
      </c>
      <c r="E34388" s="2"/>
      <c r="F34388" s="2"/>
      <c r="G34388" s="2"/>
      <c r="H34388" s="2"/>
    </row>
    <row r="34389" spans="2:8">
      <c r="B34389" s="2" t="s">
        <v>34839</v>
      </c>
      <c r="C34389" s="2">
        <v>16</v>
      </c>
      <c r="D34389" s="2" t="s">
        <v>456</v>
      </c>
      <c r="E34389" s="2"/>
      <c r="F34389" s="2"/>
      <c r="G34389" s="2"/>
      <c r="H34389" s="2"/>
    </row>
    <row r="34390" spans="2:8">
      <c r="B34390" s="2" t="s">
        <v>34840</v>
      </c>
      <c r="C34390" s="2">
        <v>10</v>
      </c>
      <c r="D34390" s="2" t="s">
        <v>456</v>
      </c>
      <c r="E34390" s="2"/>
      <c r="F34390" s="2"/>
      <c r="G34390" s="2"/>
      <c r="H34390" s="2"/>
    </row>
    <row r="34391" spans="2:8">
      <c r="B34391" s="2" t="s">
        <v>34841</v>
      </c>
      <c r="C34391" s="2">
        <v>6</v>
      </c>
      <c r="D34391" s="2" t="s">
        <v>456</v>
      </c>
      <c r="E34391" s="2"/>
      <c r="F34391" s="2"/>
      <c r="G34391" s="2"/>
      <c r="H34391" s="2"/>
    </row>
    <row r="34392" spans="2:8">
      <c r="B34392" s="2" t="s">
        <v>34842</v>
      </c>
      <c r="C34392" s="2">
        <v>10</v>
      </c>
      <c r="D34392" s="2" t="s">
        <v>456</v>
      </c>
      <c r="E34392" s="2"/>
      <c r="F34392" s="2"/>
      <c r="G34392" s="2"/>
      <c r="H34392" s="2"/>
    </row>
    <row r="34393" spans="2:8">
      <c r="B34393" s="2" t="s">
        <v>34843</v>
      </c>
      <c r="C34393" s="2">
        <v>16</v>
      </c>
      <c r="D34393" s="2" t="s">
        <v>456</v>
      </c>
      <c r="E34393" s="2"/>
      <c r="F34393" s="2"/>
      <c r="G34393" s="2"/>
      <c r="H34393" s="2"/>
    </row>
    <row r="34394" spans="2:8">
      <c r="B34394" s="2" t="s">
        <v>34844</v>
      </c>
      <c r="C34394" s="2">
        <v>16</v>
      </c>
      <c r="D34394" s="2" t="s">
        <v>456</v>
      </c>
      <c r="E34394" s="2"/>
      <c r="F34394" s="2"/>
      <c r="G34394" s="2"/>
      <c r="H34394" s="2"/>
    </row>
    <row r="34395" spans="2:8">
      <c r="B34395" s="2" t="s">
        <v>34845</v>
      </c>
      <c r="C34395" s="2">
        <v>14</v>
      </c>
      <c r="D34395" s="2" t="s">
        <v>456</v>
      </c>
      <c r="E34395" s="2"/>
      <c r="F34395" s="2"/>
      <c r="G34395" s="2"/>
      <c r="H34395" s="2"/>
    </row>
    <row r="34396" spans="2:8">
      <c r="B34396" s="2" t="s">
        <v>34846</v>
      </c>
      <c r="C34396" s="2">
        <v>11</v>
      </c>
      <c r="D34396" s="2" t="s">
        <v>456</v>
      </c>
      <c r="E34396" s="2"/>
      <c r="F34396" s="2"/>
      <c r="G34396" s="2"/>
      <c r="H34396" s="2"/>
    </row>
    <row r="34397" spans="2:8">
      <c r="B34397" s="2" t="s">
        <v>34847</v>
      </c>
      <c r="C34397" s="2">
        <v>25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34848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34850</v>
      </c>
      <c r="C34400" s="2">
        <v>23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34851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34852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34853</v>
      </c>
      <c r="C34403" s="2">
        <v>33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34854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31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34856</v>
      </c>
      <c r="C34406" s="2">
        <v>28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34857</v>
      </c>
      <c r="C34407" s="2">
        <v>32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34858</v>
      </c>
      <c r="C34408" s="2">
        <v>21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34859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34860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34861</v>
      </c>
      <c r="C34411" s="2">
        <v>22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34862</v>
      </c>
      <c r="C34412" s="2">
        <v>21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34863</v>
      </c>
      <c r="C34413" s="2">
        <v>20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34864</v>
      </c>
      <c r="C34414" s="2">
        <v>16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34865</v>
      </c>
      <c r="C34415" s="2">
        <v>10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34866</v>
      </c>
      <c r="C34416" s="2">
        <v>13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34867</v>
      </c>
      <c r="C34417" s="2">
        <v>16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34868</v>
      </c>
      <c r="C34418" s="2">
        <v>16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34869</v>
      </c>
      <c r="C34419" s="2">
        <v>17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34870</v>
      </c>
      <c r="C34420" s="2">
        <v>17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34871</v>
      </c>
      <c r="C34421" s="2">
        <v>27</v>
      </c>
      <c r="D34421" s="2" t="s">
        <v>456</v>
      </c>
      <c r="E34421" s="2"/>
      <c r="F34421" s="2"/>
      <c r="G34421" s="2"/>
      <c r="H34421" s="2"/>
    </row>
    <row r="34422" spans="2:8">
      <c r="B34422" s="2" t="s">
        <v>34872</v>
      </c>
      <c r="C34422" s="2">
        <v>27</v>
      </c>
      <c r="D34422" s="2" t="s">
        <v>456</v>
      </c>
      <c r="E34422" s="2"/>
      <c r="F34422" s="2"/>
      <c r="G34422" s="2"/>
      <c r="H34422" s="2"/>
    </row>
    <row r="34423" spans="2:8">
      <c r="B34423" s="2" t="s">
        <v>34873</v>
      </c>
      <c r="C34423" s="2">
        <v>26</v>
      </c>
      <c r="D34423" s="2" t="s">
        <v>456</v>
      </c>
      <c r="E34423" s="2"/>
      <c r="F34423" s="2"/>
      <c r="G34423" s="2"/>
      <c r="H34423" s="2"/>
    </row>
    <row r="34424" spans="2:8">
      <c r="B34424" s="2" t="s">
        <v>34874</v>
      </c>
      <c r="C34424" s="2">
        <v>22</v>
      </c>
      <c r="D34424" s="2" t="s">
        <v>456</v>
      </c>
      <c r="E34424" s="2"/>
      <c r="F34424" s="2"/>
      <c r="G34424" s="2"/>
      <c r="H34424" s="2"/>
    </row>
    <row r="34425" spans="2:8">
      <c r="B34425" s="2" t="s">
        <v>34875</v>
      </c>
      <c r="C34425" s="2">
        <v>18</v>
      </c>
      <c r="D34425" s="2" t="s">
        <v>456</v>
      </c>
      <c r="E34425" s="2"/>
      <c r="F34425" s="2"/>
      <c r="G34425" s="2"/>
      <c r="H34425" s="2"/>
    </row>
    <row r="34426" spans="2:8">
      <c r="B34426" s="2" t="s">
        <v>34876</v>
      </c>
      <c r="C34426" s="2">
        <v>13</v>
      </c>
      <c r="D34426" s="2" t="s">
        <v>456</v>
      </c>
      <c r="E34426" s="2"/>
      <c r="F34426" s="2"/>
      <c r="G34426" s="2"/>
      <c r="H34426" s="2"/>
    </row>
    <row r="34427" spans="2:8">
      <c r="B34427" s="2" t="s">
        <v>34877</v>
      </c>
      <c r="C34427" s="2">
        <v>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15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34879</v>
      </c>
      <c r="C34429" s="2">
        <v>17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19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34881</v>
      </c>
      <c r="C34431" s="2">
        <v>20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19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18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34884</v>
      </c>
      <c r="C34434" s="2">
        <v>12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34885</v>
      </c>
      <c r="C34435" s="2">
        <v>18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34886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34887</v>
      </c>
      <c r="C34437" s="2">
        <v>24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34888</v>
      </c>
      <c r="C34438" s="2">
        <v>24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34889</v>
      </c>
      <c r="C34439" s="2">
        <v>27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34890</v>
      </c>
      <c r="C34440" s="2">
        <v>28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34891</v>
      </c>
      <c r="C34441" s="2">
        <v>27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34892</v>
      </c>
      <c r="C34442" s="2">
        <v>25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34893</v>
      </c>
      <c r="C34443" s="2">
        <v>18</v>
      </c>
      <c r="D34443" s="2" t="s">
        <v>456</v>
      </c>
      <c r="E34443" s="2"/>
      <c r="F34443" s="2"/>
      <c r="G34443" s="2"/>
      <c r="H34443" s="2"/>
    </row>
    <row r="34444" spans="2:8">
      <c r="B34444" s="2" t="s">
        <v>34894</v>
      </c>
      <c r="C34444" s="2">
        <v>19</v>
      </c>
      <c r="D34444" s="2" t="s">
        <v>456</v>
      </c>
      <c r="E34444" s="2"/>
      <c r="F34444" s="2"/>
      <c r="G34444" s="2"/>
      <c r="H34444" s="2"/>
    </row>
    <row r="34445" spans="2:8">
      <c r="B34445" s="2" t="s">
        <v>34895</v>
      </c>
      <c r="C34445" s="2">
        <v>19</v>
      </c>
      <c r="D34445" s="2" t="s">
        <v>456</v>
      </c>
      <c r="E34445" s="2"/>
      <c r="F34445" s="2"/>
      <c r="G34445" s="2"/>
      <c r="H34445" s="2"/>
    </row>
    <row r="34446" spans="2:8">
      <c r="B34446" s="2" t="s">
        <v>34896</v>
      </c>
      <c r="C34446" s="2">
        <v>19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34897</v>
      </c>
      <c r="C34447" s="2">
        <v>18</v>
      </c>
      <c r="D34447" s="2" t="s">
        <v>456</v>
      </c>
      <c r="E34447" s="2"/>
      <c r="F34447" s="2"/>
      <c r="G34447" s="2"/>
      <c r="H34447" s="2"/>
    </row>
    <row r="34448" spans="2:8">
      <c r="B34448" s="2" t="s">
        <v>34898</v>
      </c>
      <c r="C34448" s="2">
        <v>16</v>
      </c>
      <c r="D34448" s="2" t="s">
        <v>456</v>
      </c>
      <c r="E34448" s="2"/>
      <c r="F34448" s="2"/>
      <c r="G34448" s="2"/>
      <c r="H34448" s="2"/>
    </row>
    <row r="34449" spans="2:8">
      <c r="B34449" s="2" t="s">
        <v>34899</v>
      </c>
      <c r="C34449" s="2">
        <v>21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34900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34901</v>
      </c>
      <c r="C34451" s="2">
        <v>31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34902</v>
      </c>
      <c r="C34452" s="2">
        <v>31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34903</v>
      </c>
      <c r="C34453" s="2">
        <v>29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34904</v>
      </c>
      <c r="C34454" s="2">
        <v>19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34905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34907</v>
      </c>
      <c r="C34457" s="2">
        <v>25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34908</v>
      </c>
      <c r="C34458" s="2">
        <v>22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34909</v>
      </c>
      <c r="C34459" s="2">
        <v>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34910</v>
      </c>
      <c r="C34460" s="2">
        <v>12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34911</v>
      </c>
      <c r="C34461" s="2">
        <v>14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34912</v>
      </c>
      <c r="C34462" s="2">
        <v>10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34913</v>
      </c>
      <c r="C34463" s="2">
        <v>9</v>
      </c>
      <c r="D34463" s="2" t="s">
        <v>456</v>
      </c>
      <c r="E34463" s="2"/>
      <c r="F34463" s="2"/>
      <c r="G34463" s="2"/>
      <c r="H34463" s="2"/>
    </row>
    <row r="34464" spans="2:8">
      <c r="B34464" s="2" t="s">
        <v>34914</v>
      </c>
      <c r="C34464" s="2">
        <v>11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34915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34916</v>
      </c>
      <c r="C34466" s="2">
        <v>21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34917</v>
      </c>
      <c r="C34467" s="2">
        <v>21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34918</v>
      </c>
      <c r="C34468" s="2">
        <v>16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34919</v>
      </c>
      <c r="C34469" s="2">
        <v>21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34920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34921</v>
      </c>
      <c r="C34471" s="2">
        <v>26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34922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34923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34924</v>
      </c>
      <c r="C34474" s="2">
        <v>25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34925</v>
      </c>
      <c r="C34475" s="2">
        <v>25</v>
      </c>
      <c r="D34475" s="2" t="s">
        <v>456</v>
      </c>
      <c r="E34475" s="2"/>
      <c r="F34475" s="2"/>
      <c r="G34475" s="2"/>
      <c r="H34475" s="2"/>
    </row>
    <row r="34476" spans="2:8">
      <c r="B34476" s="2" t="s">
        <v>34926</v>
      </c>
      <c r="C34476" s="2">
        <v>24</v>
      </c>
      <c r="D34476" s="2" t="s">
        <v>456</v>
      </c>
      <c r="E34476" s="2"/>
      <c r="F34476" s="2"/>
      <c r="G34476" s="2"/>
      <c r="H34476" s="2"/>
    </row>
    <row r="34477" spans="2:8">
      <c r="B34477" s="2" t="s">
        <v>34927</v>
      </c>
      <c r="C34477" s="2">
        <v>22</v>
      </c>
      <c r="D34477" s="2" t="s">
        <v>456</v>
      </c>
      <c r="E34477" s="2"/>
      <c r="F34477" s="2"/>
      <c r="G34477" s="2"/>
      <c r="H34477" s="2"/>
    </row>
    <row r="34478" spans="2:8">
      <c r="B34478" s="2" t="s">
        <v>34928</v>
      </c>
      <c r="C34478" s="2">
        <v>21</v>
      </c>
      <c r="D34478" s="2" t="s">
        <v>456</v>
      </c>
      <c r="E34478" s="2"/>
      <c r="F34478" s="2"/>
      <c r="G34478" s="2"/>
      <c r="H34478" s="2"/>
    </row>
    <row r="34479" spans="2:8">
      <c r="B34479" s="2" t="s">
        <v>34929</v>
      </c>
      <c r="C34479" s="2">
        <v>17</v>
      </c>
      <c r="D34479" s="2" t="s">
        <v>456</v>
      </c>
      <c r="E34479" s="2"/>
      <c r="F34479" s="2"/>
      <c r="G34479" s="2"/>
      <c r="H34479" s="2"/>
    </row>
    <row r="34480" spans="2:8">
      <c r="B34480" s="2" t="s">
        <v>34930</v>
      </c>
      <c r="C34480" s="2">
        <v>8</v>
      </c>
      <c r="D34480" s="2" t="s">
        <v>456</v>
      </c>
      <c r="E34480" s="2"/>
      <c r="F34480" s="2"/>
      <c r="G34480" s="2"/>
      <c r="H34480" s="2"/>
    </row>
    <row r="34481" spans="2:8">
      <c r="B34481" s="2" t="s">
        <v>34931</v>
      </c>
      <c r="C34481" s="2">
        <v>5</v>
      </c>
      <c r="D34481" s="2" t="s">
        <v>456</v>
      </c>
      <c r="E34481" s="2"/>
      <c r="F34481" s="2"/>
      <c r="G34481" s="2"/>
      <c r="H34481" s="2"/>
    </row>
    <row r="34482" spans="2:8">
      <c r="B34482" s="2" t="s">
        <v>34932</v>
      </c>
      <c r="C34482" s="2">
        <v>7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34933</v>
      </c>
      <c r="C34483" s="2">
        <v>17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34934</v>
      </c>
      <c r="C34484" s="2">
        <v>22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34935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34936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34937</v>
      </c>
      <c r="C34487" s="2">
        <v>24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34938</v>
      </c>
      <c r="C34488" s="2">
        <v>23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34939</v>
      </c>
      <c r="C34489" s="2">
        <v>22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34940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34941</v>
      </c>
      <c r="C34491" s="2">
        <v>34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34942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34943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34944</v>
      </c>
      <c r="C34494" s="2">
        <v>21</v>
      </c>
      <c r="D34494" s="2" t="s">
        <v>456</v>
      </c>
      <c r="E34494" s="2"/>
      <c r="F34494" s="2"/>
      <c r="G34494" s="2"/>
      <c r="H34494" s="2"/>
    </row>
    <row r="34495" spans="2:8">
      <c r="B34495" s="2" t="s">
        <v>34945</v>
      </c>
      <c r="C34495" s="2">
        <v>19</v>
      </c>
      <c r="D34495" s="2" t="s">
        <v>456</v>
      </c>
      <c r="E34495" s="2"/>
      <c r="F34495" s="2"/>
      <c r="G34495" s="2"/>
      <c r="H34495" s="2"/>
    </row>
    <row r="34496" spans="2:8">
      <c r="B34496" s="2" t="s">
        <v>34946</v>
      </c>
      <c r="C34496" s="2">
        <v>16</v>
      </c>
      <c r="D34496" s="2" t="s">
        <v>456</v>
      </c>
      <c r="E34496" s="2"/>
      <c r="F34496" s="2"/>
      <c r="G34496" s="2"/>
      <c r="H34496" s="2"/>
    </row>
    <row r="34497" spans="2:8">
      <c r="B34497" s="2" t="s">
        <v>34947</v>
      </c>
      <c r="C34497" s="2">
        <v>13</v>
      </c>
      <c r="D34497" s="2" t="s">
        <v>456</v>
      </c>
      <c r="E34497" s="2"/>
      <c r="F34497" s="2"/>
      <c r="G34497" s="2"/>
      <c r="H34497" s="2"/>
    </row>
    <row r="34498" spans="2:8">
      <c r="B34498" s="2" t="s">
        <v>34948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34949</v>
      </c>
      <c r="C34499" s="2">
        <v>33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34950</v>
      </c>
      <c r="C34500" s="2">
        <v>34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34951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34952</v>
      </c>
      <c r="C34502" s="2">
        <v>17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34953</v>
      </c>
      <c r="C34503" s="2">
        <v>20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34954</v>
      </c>
      <c r="C34504" s="2">
        <v>21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34955</v>
      </c>
      <c r="C34505" s="2">
        <v>19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34956</v>
      </c>
      <c r="C34506" s="2">
        <v>26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34957</v>
      </c>
      <c r="C34507" s="2">
        <v>31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34958</v>
      </c>
      <c r="C34508" s="2">
        <v>31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34959</v>
      </c>
      <c r="C34509" s="2">
        <v>19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34960</v>
      </c>
      <c r="C34510" s="2">
        <v>21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34961</v>
      </c>
      <c r="C34511" s="2">
        <v>23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34962</v>
      </c>
      <c r="C34512" s="2">
        <v>24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34963</v>
      </c>
      <c r="C34513" s="2">
        <v>23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34964</v>
      </c>
      <c r="C34514" s="2">
        <v>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34965</v>
      </c>
      <c r="C34515" s="2">
        <v>15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34966</v>
      </c>
      <c r="C34516" s="2">
        <v>17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34967</v>
      </c>
      <c r="C34517" s="2">
        <v>29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34968</v>
      </c>
      <c r="C34518" s="2">
        <v>37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34969</v>
      </c>
      <c r="C34519" s="2">
        <v>35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34971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34972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34973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34974</v>
      </c>
      <c r="C34524" s="2">
        <v>26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34975</v>
      </c>
      <c r="C34525" s="2">
        <v>20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34976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34977</v>
      </c>
      <c r="C34527" s="2">
        <v>34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34978</v>
      </c>
      <c r="C34528" s="2">
        <v>36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34979</v>
      </c>
      <c r="C34529" s="2">
        <v>33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34980</v>
      </c>
      <c r="C34530" s="2">
        <v>18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34981</v>
      </c>
      <c r="C34531" s="2">
        <v>22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34982</v>
      </c>
      <c r="C34532" s="2">
        <v>26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34983</v>
      </c>
      <c r="C34533" s="2">
        <v>28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19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21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15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32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34990</v>
      </c>
      <c r="C34540" s="2">
        <v>35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33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20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34993</v>
      </c>
      <c r="C34543" s="2">
        <v>26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34994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34995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34996</v>
      </c>
      <c r="C34546" s="2">
        <v>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34997</v>
      </c>
      <c r="C34547" s="2">
        <v>18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34998</v>
      </c>
      <c r="C34548" s="2">
        <v>19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34999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35000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35001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35002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35003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35004</v>
      </c>
      <c r="C34554" s="2">
        <v>31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35006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35007</v>
      </c>
      <c r="C34557" s="2">
        <v>21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35008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35009</v>
      </c>
      <c r="C34559" s="2">
        <v>29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35010</v>
      </c>
      <c r="C34560" s="2">
        <v>32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35011</v>
      </c>
      <c r="C34561" s="2">
        <v>32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35012</v>
      </c>
      <c r="C34562" s="2">
        <v>15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35013</v>
      </c>
      <c r="C34563" s="2">
        <v>13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35014</v>
      </c>
      <c r="C34564" s="2">
        <v>11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35015</v>
      </c>
      <c r="C34565" s="2">
        <v>20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35016</v>
      </c>
      <c r="C34566" s="2">
        <v>23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35017</v>
      </c>
      <c r="C34567" s="2">
        <v>24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35018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35019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35020</v>
      </c>
      <c r="C34570" s="2">
        <v>34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35021</v>
      </c>
      <c r="C34571" s="2">
        <v>38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35022</v>
      </c>
      <c r="C34572" s="2">
        <v>39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35023</v>
      </c>
      <c r="C34573" s="2">
        <v>18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35024</v>
      </c>
      <c r="C34574" s="2">
        <v>27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35025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35026</v>
      </c>
      <c r="C34576" s="2">
        <v>31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35027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35028</v>
      </c>
      <c r="C34578" s="2">
        <v>26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19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33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35035</v>
      </c>
      <c r="C34585" s="2">
        <v>33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35036</v>
      </c>
      <c r="C34586" s="2">
        <v>34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35037</v>
      </c>
      <c r="C34587" s="2">
        <v>34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35038</v>
      </c>
      <c r="C34588" s="2">
        <v>23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35039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35040</v>
      </c>
      <c r="C34590" s="2">
        <v>34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35041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35042</v>
      </c>
      <c r="C34592" s="2">
        <v>30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35043</v>
      </c>
      <c r="C34593" s="2">
        <v>19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35044</v>
      </c>
      <c r="C34594" s="2">
        <v>23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35045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35046</v>
      </c>
      <c r="C34596" s="2">
        <v>21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35047</v>
      </c>
      <c r="C34597" s="2">
        <v>18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35048</v>
      </c>
      <c r="C34598" s="2">
        <v>18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35049</v>
      </c>
      <c r="C34599" s="2">
        <v>24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35050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35051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35052</v>
      </c>
      <c r="C34602" s="2">
        <v>32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20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20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35055</v>
      </c>
      <c r="C34605" s="2">
        <v>13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13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35057</v>
      </c>
      <c r="C34607" s="2">
        <v>10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35058</v>
      </c>
      <c r="C34608" s="2">
        <v>21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35059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35060</v>
      </c>
      <c r="C34610" s="2">
        <v>27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35061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35062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35063</v>
      </c>
      <c r="C34613" s="2">
        <v>16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35064</v>
      </c>
      <c r="C34614" s="2">
        <v>16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35065</v>
      </c>
      <c r="C34615" s="2">
        <v>16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35066</v>
      </c>
      <c r="C34616" s="2">
        <v>16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35067</v>
      </c>
      <c r="C34617" s="2">
        <v>15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35068</v>
      </c>
      <c r="C34618" s="2">
        <v>15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35069</v>
      </c>
      <c r="C34619" s="2">
        <v>18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20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35071</v>
      </c>
      <c r="C34621" s="2">
        <v>20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35072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35073</v>
      </c>
      <c r="C34623" s="2">
        <v>22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35074</v>
      </c>
      <c r="C34624" s="2">
        <v>20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35075</v>
      </c>
      <c r="C34625" s="2">
        <v>19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35076</v>
      </c>
      <c r="C34626" s="2">
        <v>18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35077</v>
      </c>
      <c r="C34627" s="2">
        <v>19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35078</v>
      </c>
      <c r="C34628" s="2">
        <v>18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35079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35080</v>
      </c>
      <c r="C34630" s="2">
        <v>25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35081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35082</v>
      </c>
      <c r="C34632" s="2">
        <v>23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35083</v>
      </c>
      <c r="C34633" s="2">
        <v>22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35084</v>
      </c>
      <c r="C34634" s="2">
        <v>23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35085</v>
      </c>
      <c r="C34635" s="2">
        <v>28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35086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35087</v>
      </c>
      <c r="C34637" s="2">
        <v>24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35088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35089</v>
      </c>
      <c r="C34639" s="2">
        <v>23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35090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35091</v>
      </c>
      <c r="C34641" s="2">
        <v>31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35092</v>
      </c>
      <c r="C34642" s="2">
        <v>32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35093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35094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35095</v>
      </c>
      <c r="C34645" s="2">
        <v>31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35096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35097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35098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35099</v>
      </c>
      <c r="C34649" s="2">
        <v>31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35100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21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14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35103</v>
      </c>
      <c r="C34653" s="2">
        <v>11</v>
      </c>
      <c r="D34653" s="2" t="s">
        <v>456</v>
      </c>
      <c r="E34653" s="2"/>
      <c r="F34653" s="2"/>
      <c r="G34653" s="2"/>
      <c r="H34653" s="2"/>
    </row>
    <row r="34654" spans="2:8">
      <c r="B34654" s="2" t="s">
        <v>35104</v>
      </c>
      <c r="C34654" s="2">
        <v>10</v>
      </c>
      <c r="D34654" s="2" t="s">
        <v>456</v>
      </c>
      <c r="E34654" s="2"/>
      <c r="F34654" s="2"/>
      <c r="G34654" s="2"/>
      <c r="H34654" s="2"/>
    </row>
    <row r="34655" spans="2:8">
      <c r="B34655" s="2" t="s">
        <v>35105</v>
      </c>
      <c r="C34655" s="2">
        <v>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35106</v>
      </c>
      <c r="C34656" s="2">
        <v>7</v>
      </c>
      <c r="D34656" s="2" t="s">
        <v>456</v>
      </c>
      <c r="E34656" s="2"/>
      <c r="F34656" s="2"/>
      <c r="G34656" s="2"/>
      <c r="H34656" s="2"/>
    </row>
    <row r="34657" spans="2:8">
      <c r="B34657" s="2" t="s">
        <v>35107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35108</v>
      </c>
      <c r="C34658" s="2">
        <v>37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35109</v>
      </c>
      <c r="C34659" s="2">
        <v>9</v>
      </c>
      <c r="D34659" s="2" t="s">
        <v>456</v>
      </c>
      <c r="E34659" s="2"/>
      <c r="F34659" s="2"/>
      <c r="G34659" s="2"/>
      <c r="H34659" s="2"/>
    </row>
    <row r="34660" spans="2:8">
      <c r="B34660" s="2" t="s">
        <v>35110</v>
      </c>
      <c r="C34660" s="2">
        <v>8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35111</v>
      </c>
      <c r="C34661" s="2">
        <v>5</v>
      </c>
      <c r="D34661" s="2" t="s">
        <v>456</v>
      </c>
      <c r="E34661" s="2"/>
      <c r="F34661" s="2"/>
      <c r="G34661" s="2"/>
      <c r="H34661" s="2"/>
    </row>
    <row r="34662" spans="2:8">
      <c r="B34662" s="2" t="s">
        <v>35112</v>
      </c>
      <c r="C34662" s="2">
        <v>18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26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26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35116</v>
      </c>
      <c r="C34666" s="2">
        <v>27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35117</v>
      </c>
      <c r="C34667" s="2">
        <v>35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35118</v>
      </c>
      <c r="C34668" s="2">
        <v>34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35119</v>
      </c>
      <c r="C34669" s="2">
        <v>29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35120</v>
      </c>
      <c r="C34670" s="2">
        <v>16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35121</v>
      </c>
      <c r="C34671" s="2">
        <v>20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35122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35123</v>
      </c>
      <c r="C34673" s="2">
        <v>23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35124</v>
      </c>
      <c r="C34674" s="2">
        <v>22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35125</v>
      </c>
      <c r="C34675" s="2">
        <v>22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35126</v>
      </c>
      <c r="C34676" s="2">
        <v>24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35127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35128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35129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35130</v>
      </c>
      <c r="C34680" s="2">
        <v>19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35131</v>
      </c>
      <c r="C34681" s="2">
        <v>20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35132</v>
      </c>
      <c r="C34682" s="2">
        <v>18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35133</v>
      </c>
      <c r="C34683" s="2">
        <v>14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35134</v>
      </c>
      <c r="C34684" s="2">
        <v>10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35135</v>
      </c>
      <c r="C34685" s="2">
        <v>29</v>
      </c>
      <c r="D34685" s="2" t="s">
        <v>456</v>
      </c>
      <c r="E34685" s="2"/>
      <c r="F34685" s="2"/>
      <c r="G34685" s="2"/>
      <c r="H34685" s="2"/>
    </row>
    <row r="34686" spans="2:8">
      <c r="B34686" s="2" t="s">
        <v>35136</v>
      </c>
      <c r="C34686" s="2">
        <v>29</v>
      </c>
      <c r="D34686" s="2" t="s">
        <v>456</v>
      </c>
      <c r="E34686" s="2"/>
      <c r="F34686" s="2"/>
      <c r="G34686" s="2"/>
      <c r="H34686" s="2"/>
    </row>
    <row r="34687" spans="2:8">
      <c r="B34687" s="2" t="s">
        <v>35137</v>
      </c>
      <c r="C34687" s="2">
        <v>28</v>
      </c>
      <c r="D34687" s="2" t="s">
        <v>456</v>
      </c>
      <c r="E34687" s="2"/>
      <c r="F34687" s="2"/>
      <c r="G34687" s="2"/>
      <c r="H34687" s="2"/>
    </row>
    <row r="34688" spans="2:8">
      <c r="B34688" s="2" t="s">
        <v>35138</v>
      </c>
      <c r="C34688" s="2">
        <v>17</v>
      </c>
      <c r="D34688" s="2" t="s">
        <v>456</v>
      </c>
      <c r="E34688" s="2"/>
      <c r="F34688" s="2"/>
      <c r="G34688" s="2"/>
      <c r="H34688" s="2"/>
    </row>
    <row r="34689" spans="2:8">
      <c r="B34689" s="2" t="s">
        <v>35139</v>
      </c>
      <c r="C34689" s="2">
        <v>9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35140</v>
      </c>
      <c r="C34690" s="2">
        <v>17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35141</v>
      </c>
      <c r="C34691" s="2">
        <v>24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35142</v>
      </c>
      <c r="C34692" s="2">
        <v>24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35143</v>
      </c>
      <c r="C34693" s="2">
        <v>23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35144</v>
      </c>
      <c r="C34694" s="2">
        <v>22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35145</v>
      </c>
      <c r="C34695" s="2">
        <v>21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35146</v>
      </c>
      <c r="C34696" s="2">
        <v>13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35147</v>
      </c>
      <c r="C34697" s="2">
        <v>24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35148</v>
      </c>
      <c r="C34698" s="2">
        <v>35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35149</v>
      </c>
      <c r="C34699" s="2">
        <v>42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35150</v>
      </c>
      <c r="C34700" s="2">
        <v>41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20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26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35153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35154</v>
      </c>
      <c r="C34704" s="2">
        <v>27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35155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35156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35157</v>
      </c>
      <c r="C34707" s="2">
        <v>33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35158</v>
      </c>
      <c r="C34708" s="2">
        <v>33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34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35160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35161</v>
      </c>
      <c r="C34711" s="2">
        <v>34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35162</v>
      </c>
      <c r="C34712" s="2">
        <v>38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35163</v>
      </c>
      <c r="C34713" s="2">
        <v>38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35164</v>
      </c>
      <c r="C34714" s="2">
        <v>19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35165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35166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35167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35168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35169</v>
      </c>
      <c r="C34719" s="2">
        <v>18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35170</v>
      </c>
      <c r="C34720" s="2">
        <v>19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35171</v>
      </c>
      <c r="C34721" s="2">
        <v>19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35172</v>
      </c>
      <c r="C34722" s="2">
        <v>20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35173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35174</v>
      </c>
      <c r="C34724" s="2">
        <v>35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35175</v>
      </c>
      <c r="C34725" s="2">
        <v>34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35176</v>
      </c>
      <c r="C34726" s="2">
        <v>23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35177</v>
      </c>
      <c r="C34727" s="2">
        <v>27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35178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35179</v>
      </c>
      <c r="C34729" s="2">
        <v>26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35180</v>
      </c>
      <c r="C34730" s="2">
        <v>25</v>
      </c>
      <c r="D34730" s="2" t="s">
        <v>456</v>
      </c>
      <c r="E34730" s="2"/>
      <c r="F34730" s="2"/>
      <c r="G34730" s="2"/>
      <c r="H34730" s="2"/>
    </row>
    <row r="34731" spans="2:8">
      <c r="B34731" s="2" t="s">
        <v>35181</v>
      </c>
      <c r="C34731" s="2">
        <v>26</v>
      </c>
      <c r="D34731" s="2" t="s">
        <v>456</v>
      </c>
      <c r="E34731" s="2"/>
      <c r="F34731" s="2"/>
      <c r="G34731" s="2"/>
      <c r="H34731" s="2"/>
    </row>
    <row r="34732" spans="2:8">
      <c r="B34732" s="2" t="s">
        <v>35182</v>
      </c>
      <c r="C34732" s="2">
        <v>25</v>
      </c>
      <c r="D34732" s="2" t="s">
        <v>456</v>
      </c>
      <c r="E34732" s="2"/>
      <c r="F34732" s="2"/>
      <c r="G34732" s="2"/>
      <c r="H34732" s="2"/>
    </row>
    <row r="34733" spans="2:8">
      <c r="B34733" s="2" t="s">
        <v>35183</v>
      </c>
      <c r="C34733" s="2">
        <v>24</v>
      </c>
      <c r="D34733" s="2" t="s">
        <v>456</v>
      </c>
      <c r="E34733" s="2"/>
      <c r="F34733" s="2"/>
      <c r="G34733" s="2"/>
      <c r="H34733" s="2"/>
    </row>
    <row r="34734" spans="2:8">
      <c r="B34734" s="2" t="s">
        <v>35184</v>
      </c>
      <c r="C34734" s="2">
        <v>23</v>
      </c>
      <c r="D34734" s="2" t="s">
        <v>456</v>
      </c>
      <c r="E34734" s="2"/>
      <c r="F34734" s="2"/>
      <c r="G34734" s="2"/>
      <c r="H34734" s="2"/>
    </row>
    <row r="34735" spans="2:8">
      <c r="B34735" s="2" t="s">
        <v>35185</v>
      </c>
      <c r="C34735" s="2">
        <v>20</v>
      </c>
      <c r="D34735" s="2" t="s">
        <v>456</v>
      </c>
      <c r="E34735" s="2"/>
      <c r="F34735" s="2"/>
      <c r="G34735" s="2"/>
      <c r="H34735" s="2"/>
    </row>
    <row r="34736" spans="2:8">
      <c r="B34736" s="2" t="s">
        <v>35186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35187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35188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35189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35190</v>
      </c>
      <c r="C34740" s="2">
        <v>22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35191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35192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27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35196</v>
      </c>
      <c r="C34746" s="2">
        <v>37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35197</v>
      </c>
      <c r="C34747" s="2">
        <v>35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35198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35199</v>
      </c>
      <c r="C34749" s="2">
        <v>26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35200</v>
      </c>
      <c r="C34750" s="2">
        <v>28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35201</v>
      </c>
      <c r="C34751" s="2">
        <v>30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35202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35203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35204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16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16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35208</v>
      </c>
      <c r="C34758" s="2">
        <v>17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35209</v>
      </c>
      <c r="C34759" s="2">
        <v>14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35210</v>
      </c>
      <c r="C34760" s="2">
        <v>12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35211</v>
      </c>
      <c r="C34761" s="2">
        <v>11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35212</v>
      </c>
      <c r="C34762" s="2">
        <v>10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10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35214</v>
      </c>
      <c r="C34764" s="2">
        <v>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35215</v>
      </c>
      <c r="C34765" s="2">
        <v>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35216</v>
      </c>
      <c r="C34766" s="2">
        <v>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35217</v>
      </c>
      <c r="C34767" s="2">
        <v>15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35218</v>
      </c>
      <c r="C34768" s="2">
        <v>22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35219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35220</v>
      </c>
      <c r="C34770" s="2">
        <v>26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35221</v>
      </c>
      <c r="C34771" s="2">
        <v>23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23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23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35224</v>
      </c>
      <c r="C34774" s="2">
        <v>23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35225</v>
      </c>
      <c r="C34775" s="2">
        <v>23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18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35227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35228</v>
      </c>
      <c r="C34778" s="2">
        <v>25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35229</v>
      </c>
      <c r="C34779" s="2">
        <v>27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35230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35231</v>
      </c>
      <c r="C34781" s="2">
        <v>14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35232</v>
      </c>
      <c r="C34782" s="2">
        <v>23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35233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35234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35235</v>
      </c>
      <c r="C34785" s="2">
        <v>30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35236</v>
      </c>
      <c r="C34786" s="2">
        <v>21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35237</v>
      </c>
      <c r="C34787" s="2">
        <v>27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35238</v>
      </c>
      <c r="C34788" s="2">
        <v>33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35239</v>
      </c>
      <c r="C34789" s="2">
        <v>32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30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35241</v>
      </c>
      <c r="C34791" s="2">
        <v>21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35242</v>
      </c>
      <c r="C34792" s="2">
        <v>25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35243</v>
      </c>
      <c r="C34793" s="2">
        <v>30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35244</v>
      </c>
      <c r="C34794" s="2">
        <v>30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35245</v>
      </c>
      <c r="C34795" s="2">
        <v>26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35246</v>
      </c>
      <c r="C34796" s="2">
        <v>21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35247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35248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35249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35250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35251</v>
      </c>
      <c r="C34801" s="2">
        <v>20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35252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35253</v>
      </c>
      <c r="C34803" s="2">
        <v>27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35254</v>
      </c>
      <c r="C34804" s="2">
        <v>28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35255</v>
      </c>
      <c r="C34805" s="2">
        <v>26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35256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35257</v>
      </c>
      <c r="C34807" s="2">
        <v>22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35258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35259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35260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35261</v>
      </c>
      <c r="C34811" s="2">
        <v>26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35262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35263</v>
      </c>
      <c r="C34813" s="2">
        <v>32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35264</v>
      </c>
      <c r="C34814" s="2">
        <v>38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35265</v>
      </c>
      <c r="C34815" s="2">
        <v>37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35266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35267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35268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35269</v>
      </c>
      <c r="C34819" s="2">
        <v>25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35270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35271</v>
      </c>
      <c r="C34821" s="2">
        <v>33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35272</v>
      </c>
      <c r="C34822" s="2">
        <v>36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35273</v>
      </c>
      <c r="C34823" s="2">
        <v>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23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22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35277</v>
      </c>
      <c r="C34827" s="2">
        <v>26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35278</v>
      </c>
      <c r="C34828" s="2">
        <v>26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35279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5</v>
      </c>
      <c r="D34831" s="2" t="s">
        <v>456</v>
      </c>
      <c r="E34831" s="2"/>
      <c r="F34831" s="2"/>
      <c r="G34831" s="2"/>
      <c r="H34831" s="2"/>
    </row>
    <row r="34832" spans="2:8">
      <c r="B34832" s="2" t="s">
        <v>35282</v>
      </c>
      <c r="C34832" s="2">
        <v>6</v>
      </c>
      <c r="D34832" s="2" t="s">
        <v>456</v>
      </c>
      <c r="E34832" s="2"/>
      <c r="F34832" s="2"/>
      <c r="G34832" s="2"/>
      <c r="H34832" s="2"/>
    </row>
    <row r="34833" spans="2:8">
      <c r="B34833" s="2" t="s">
        <v>35283</v>
      </c>
      <c r="C34833" s="2">
        <v>17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35284</v>
      </c>
      <c r="C34834" s="2">
        <v>22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35285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35286</v>
      </c>
      <c r="C34836" s="2">
        <v>23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35287</v>
      </c>
      <c r="C34837" s="2">
        <v>11</v>
      </c>
      <c r="D34837" s="2" t="s">
        <v>456</v>
      </c>
      <c r="E34837" s="2"/>
      <c r="F34837" s="2"/>
      <c r="G34837" s="2"/>
      <c r="H34837" s="2"/>
    </row>
    <row r="34838" spans="2:8">
      <c r="B34838" s="2" t="s">
        <v>35288</v>
      </c>
      <c r="C34838" s="2">
        <v>15</v>
      </c>
      <c r="D34838" s="2" t="s">
        <v>456</v>
      </c>
      <c r="E34838" s="2"/>
      <c r="F34838" s="2"/>
      <c r="G34838" s="2"/>
      <c r="H34838" s="2"/>
    </row>
    <row r="34839" spans="2:8">
      <c r="B34839" s="2" t="s">
        <v>35289</v>
      </c>
      <c r="C34839" s="2">
        <v>17</v>
      </c>
      <c r="D34839" s="2" t="s">
        <v>456</v>
      </c>
      <c r="E34839" s="2"/>
      <c r="F34839" s="2"/>
      <c r="G34839" s="2"/>
      <c r="H34839" s="2"/>
    </row>
    <row r="34840" spans="2:8">
      <c r="B34840" s="2" t="s">
        <v>35290</v>
      </c>
      <c r="C34840" s="2">
        <v>15</v>
      </c>
      <c r="D34840" s="2" t="s">
        <v>456</v>
      </c>
      <c r="E34840" s="2"/>
      <c r="F34840" s="2"/>
      <c r="G34840" s="2"/>
      <c r="H34840" s="2"/>
    </row>
    <row r="34841" spans="2:8">
      <c r="B34841" s="2" t="s">
        <v>35291</v>
      </c>
      <c r="C34841" s="2">
        <v>16</v>
      </c>
      <c r="D34841" s="2" t="s">
        <v>456</v>
      </c>
      <c r="E34841" s="2"/>
      <c r="F34841" s="2"/>
      <c r="G34841" s="2"/>
      <c r="H34841" s="2"/>
    </row>
    <row r="34842" spans="2:8">
      <c r="B34842" s="2" t="s">
        <v>35292</v>
      </c>
      <c r="C34842" s="2">
        <v>11</v>
      </c>
      <c r="D34842" s="2" t="s">
        <v>456</v>
      </c>
      <c r="E34842" s="2"/>
      <c r="F34842" s="2"/>
      <c r="G34842" s="2"/>
      <c r="H34842" s="2"/>
    </row>
    <row r="34843" spans="2:8">
      <c r="B34843" s="2" t="s">
        <v>35293</v>
      </c>
      <c r="C34843" s="2">
        <v>7</v>
      </c>
      <c r="D34843" s="2" t="s">
        <v>456</v>
      </c>
      <c r="E34843" s="2"/>
      <c r="F34843" s="2"/>
      <c r="G34843" s="2"/>
      <c r="H34843" s="2"/>
    </row>
    <row r="34844" spans="2:8">
      <c r="B34844" s="2" t="s">
        <v>35294</v>
      </c>
      <c r="C34844" s="2">
        <v>7</v>
      </c>
      <c r="D34844" s="2" t="s">
        <v>456</v>
      </c>
      <c r="E34844" s="2"/>
      <c r="F34844" s="2"/>
      <c r="G34844" s="2"/>
      <c r="H34844" s="2"/>
    </row>
    <row r="34845" spans="2:8">
      <c r="B34845" s="2" t="s">
        <v>35295</v>
      </c>
      <c r="C34845" s="2">
        <v>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35296</v>
      </c>
      <c r="C34846" s="2">
        <v>6</v>
      </c>
      <c r="D34846" s="2" t="s">
        <v>456</v>
      </c>
      <c r="E34846" s="2"/>
      <c r="F34846" s="2"/>
      <c r="G34846" s="2"/>
      <c r="H34846" s="2"/>
    </row>
    <row r="34847" spans="2:8">
      <c r="B34847" s="2" t="s">
        <v>35297</v>
      </c>
      <c r="C34847" s="2">
        <v>22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35298</v>
      </c>
      <c r="C34848" s="2">
        <v>28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35299</v>
      </c>
      <c r="C34849" s="2">
        <v>28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35300</v>
      </c>
      <c r="C34850" s="2">
        <v>26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35301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35302</v>
      </c>
      <c r="C34852" s="2">
        <v>16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35303</v>
      </c>
      <c r="C34853" s="2">
        <v>19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35304</v>
      </c>
      <c r="C34854" s="2">
        <v>22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35305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35306</v>
      </c>
      <c r="C34856" s="2">
        <v>27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35307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23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35309</v>
      </c>
      <c r="C34859" s="2">
        <v>26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35310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35311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25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24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35314</v>
      </c>
      <c r="C34864" s="2">
        <v>34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35315</v>
      </c>
      <c r="C34865" s="2">
        <v>39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35316</v>
      </c>
      <c r="C34866" s="2">
        <v>41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35317</v>
      </c>
      <c r="C34867" s="2">
        <v>10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35318</v>
      </c>
      <c r="C34868" s="2">
        <v>11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35319</v>
      </c>
      <c r="C34869" s="2">
        <v>12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35320</v>
      </c>
      <c r="C34870" s="2">
        <v>14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35321</v>
      </c>
      <c r="C34871" s="2">
        <v>12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35322</v>
      </c>
      <c r="C34872" s="2">
        <v>14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35323</v>
      </c>
      <c r="C34873" s="2">
        <v>16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35324</v>
      </c>
      <c r="C34874" s="2">
        <v>19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35325</v>
      </c>
      <c r="C34875" s="2">
        <v>26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35326</v>
      </c>
      <c r="C34876" s="2">
        <v>29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32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35328</v>
      </c>
      <c r="C34878" s="2">
        <v>33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35329</v>
      </c>
      <c r="C34879" s="2">
        <v>16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35330</v>
      </c>
      <c r="C34880" s="2">
        <v>19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35331</v>
      </c>
      <c r="C34881" s="2">
        <v>21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35332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35333</v>
      </c>
      <c r="C34883" s="2">
        <v>22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35334</v>
      </c>
      <c r="C34884" s="2">
        <v>29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35335</v>
      </c>
      <c r="C34885" s="2">
        <v>31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35336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35337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21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26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31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35341</v>
      </c>
      <c r="C34891" s="2">
        <v>33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35342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35343</v>
      </c>
      <c r="C34893" s="2">
        <v>18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35344</v>
      </c>
      <c r="C34894" s="2">
        <v>20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35345</v>
      </c>
      <c r="C34895" s="2">
        <v>22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35346</v>
      </c>
      <c r="C34896" s="2">
        <v>23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35347</v>
      </c>
      <c r="C34897" s="2">
        <v>23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35348</v>
      </c>
      <c r="C34898" s="2">
        <v>22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35349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35350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35351</v>
      </c>
      <c r="C34901" s="2">
        <v>27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35352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35353</v>
      </c>
      <c r="C34903" s="2">
        <v>22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35354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35355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35356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35357</v>
      </c>
      <c r="C34907" s="2">
        <v>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35358</v>
      </c>
      <c r="C34908" s="2">
        <v>15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35359</v>
      </c>
      <c r="C34909" s="2">
        <v>16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35360</v>
      </c>
      <c r="C34910" s="2">
        <v>18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35361</v>
      </c>
      <c r="C34911" s="2">
        <v>15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35362</v>
      </c>
      <c r="C34912" s="2">
        <v>14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35363</v>
      </c>
      <c r="C34913" s="2">
        <v>11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35364</v>
      </c>
      <c r="C34914" s="2">
        <v>10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35365</v>
      </c>
      <c r="C34915" s="2">
        <v>15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35366</v>
      </c>
      <c r="C34916" s="2">
        <v>31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35367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35368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35369</v>
      </c>
      <c r="C34919" s="2">
        <v>15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18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35371</v>
      </c>
      <c r="C34921" s="2">
        <v>24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35372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35373</v>
      </c>
      <c r="C34923" s="2">
        <v>25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35374</v>
      </c>
      <c r="C34924" s="2">
        <v>24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35375</v>
      </c>
      <c r="C34925" s="2">
        <v>23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15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35377</v>
      </c>
      <c r="C34927" s="2">
        <v>22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35378</v>
      </c>
      <c r="C34928" s="2">
        <v>26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35379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35380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35381</v>
      </c>
      <c r="C34931" s="2">
        <v>23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35382</v>
      </c>
      <c r="C34932" s="2">
        <v>19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35383</v>
      </c>
      <c r="C34933" s="2">
        <v>24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35384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35385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35386</v>
      </c>
      <c r="C34936" s="2">
        <v>34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35387</v>
      </c>
      <c r="C34937" s="2">
        <v>17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35388</v>
      </c>
      <c r="C34938" s="2">
        <v>20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35389</v>
      </c>
      <c r="C34939" s="2">
        <v>20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20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35391</v>
      </c>
      <c r="C34941" s="2">
        <v>27</v>
      </c>
      <c r="D34941" s="2" t="s">
        <v>456</v>
      </c>
      <c r="E34941" s="2"/>
      <c r="F34941" s="2"/>
      <c r="G34941" s="2"/>
      <c r="H34941" s="2"/>
    </row>
    <row r="34942" spans="2:8">
      <c r="B34942" s="2" t="s">
        <v>35392</v>
      </c>
      <c r="C34942" s="2">
        <v>27</v>
      </c>
      <c r="D34942" s="2" t="s">
        <v>456</v>
      </c>
      <c r="E34942" s="2"/>
      <c r="F34942" s="2"/>
      <c r="G34942" s="2"/>
      <c r="H34942" s="2"/>
    </row>
    <row r="34943" spans="2:8">
      <c r="B34943" s="2" t="s">
        <v>35393</v>
      </c>
      <c r="C34943" s="2">
        <v>25</v>
      </c>
      <c r="D34943" s="2" t="s">
        <v>456</v>
      </c>
      <c r="E34943" s="2"/>
      <c r="F34943" s="2"/>
      <c r="G34943" s="2"/>
      <c r="H34943" s="2"/>
    </row>
    <row r="34944" spans="2:8">
      <c r="B34944" s="2" t="s">
        <v>35394</v>
      </c>
      <c r="C34944" s="2">
        <v>18</v>
      </c>
      <c r="D34944" s="2" t="s">
        <v>456</v>
      </c>
      <c r="E34944" s="2"/>
      <c r="F34944" s="2"/>
      <c r="G34944" s="2"/>
      <c r="H34944" s="2"/>
    </row>
    <row r="34945" spans="2:8">
      <c r="B34945" s="2" t="s">
        <v>35395</v>
      </c>
      <c r="C34945" s="2">
        <v>9</v>
      </c>
      <c r="D34945" s="2" t="s">
        <v>456</v>
      </c>
      <c r="E34945" s="2"/>
      <c r="F34945" s="2"/>
      <c r="G34945" s="2"/>
      <c r="H34945" s="2"/>
    </row>
    <row r="34946" spans="2:8">
      <c r="B34946" s="2" t="s">
        <v>35396</v>
      </c>
      <c r="C34946" s="2">
        <v>12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35397</v>
      </c>
      <c r="C34947" s="2">
        <v>10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35398</v>
      </c>
      <c r="C34948" s="2">
        <v>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35399</v>
      </c>
      <c r="C34949" s="2">
        <v>6</v>
      </c>
      <c r="D34949" s="2" t="s">
        <v>456</v>
      </c>
      <c r="E34949" s="2"/>
      <c r="F34949" s="2"/>
      <c r="G34949" s="2"/>
      <c r="H34949" s="2"/>
    </row>
    <row r="34950" spans="2:8">
      <c r="B34950" s="2" t="s">
        <v>35400</v>
      </c>
      <c r="C34950" s="2">
        <v>8</v>
      </c>
      <c r="D34950" s="2" t="s">
        <v>456</v>
      </c>
      <c r="E34950" s="2"/>
      <c r="F34950" s="2"/>
      <c r="G34950" s="2"/>
      <c r="H34950" s="2"/>
    </row>
    <row r="34951" spans="2:8">
      <c r="B34951" s="2" t="s">
        <v>35401</v>
      </c>
      <c r="C34951" s="2">
        <v>25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35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35405</v>
      </c>
      <c r="C34955" s="2">
        <v>37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35406</v>
      </c>
      <c r="C34956" s="2">
        <v>37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35407</v>
      </c>
      <c r="C34957" s="2">
        <v>20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21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23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35410</v>
      </c>
      <c r="C34960" s="2">
        <v>32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35411</v>
      </c>
      <c r="C34961" s="2">
        <v>26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35412</v>
      </c>
      <c r="C34962" s="2">
        <v>18</v>
      </c>
      <c r="D34962" s="2" t="s">
        <v>456</v>
      </c>
      <c r="E34962" s="2"/>
      <c r="F34962" s="2"/>
      <c r="G34962" s="2"/>
      <c r="H34962" s="2"/>
    </row>
    <row r="34963" spans="2:8">
      <c r="B34963" s="2" t="s">
        <v>35413</v>
      </c>
      <c r="C34963" s="2">
        <v>10</v>
      </c>
      <c r="D34963" s="2" t="s">
        <v>456</v>
      </c>
      <c r="E34963" s="2"/>
      <c r="F34963" s="2"/>
      <c r="G34963" s="2"/>
      <c r="H34963" s="2"/>
    </row>
    <row r="34964" spans="2:8">
      <c r="B34964" s="2" t="s">
        <v>35414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35415</v>
      </c>
      <c r="C34965" s="2">
        <v>33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35416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35417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35418</v>
      </c>
      <c r="C34968" s="2">
        <v>16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35419</v>
      </c>
      <c r="C34969" s="2">
        <v>23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35420</v>
      </c>
      <c r="C34970" s="2">
        <v>26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35421</v>
      </c>
      <c r="C34971" s="2">
        <v>27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35422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35424</v>
      </c>
      <c r="C34974" s="2">
        <v>18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35425</v>
      </c>
      <c r="C34975" s="2">
        <v>23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35426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35427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27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26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21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35431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35432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35433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35434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35435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35436</v>
      </c>
      <c r="C34986" s="2">
        <v>14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35437</v>
      </c>
      <c r="C34987" s="2">
        <v>17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35438</v>
      </c>
      <c r="C34988" s="2">
        <v>19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35439</v>
      </c>
      <c r="C34989" s="2">
        <v>20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35440</v>
      </c>
      <c r="C34990" s="2">
        <v>22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35441</v>
      </c>
      <c r="C34991" s="2">
        <v>24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35442</v>
      </c>
      <c r="C34992" s="2">
        <v>26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35443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35444</v>
      </c>
      <c r="C34994" s="2">
        <v>25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35445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35446</v>
      </c>
      <c r="C34996" s="2">
        <v>17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35447</v>
      </c>
      <c r="C34997" s="2">
        <v>20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35448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35449</v>
      </c>
      <c r="C34999" s="2">
        <v>22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35450</v>
      </c>
      <c r="C35000" s="2">
        <v>22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35451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35452</v>
      </c>
      <c r="C35002" s="2">
        <v>22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35453</v>
      </c>
      <c r="C35003" s="2">
        <v>22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35454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35455</v>
      </c>
      <c r="C35005" s="2">
        <v>26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35456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35457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35458</v>
      </c>
      <c r="C35008" s="2">
        <v>21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35459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35460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35461</v>
      </c>
      <c r="C35011" s="2">
        <v>32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35462</v>
      </c>
      <c r="C35012" s="2">
        <v>25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35463</v>
      </c>
      <c r="C35013" s="2">
        <v>31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35464</v>
      </c>
      <c r="C35014" s="2">
        <v>33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35465</v>
      </c>
      <c r="C35015" s="2">
        <v>34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35466</v>
      </c>
      <c r="C35016" s="2">
        <v>19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35467</v>
      </c>
      <c r="C35017" s="2">
        <v>21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35468</v>
      </c>
      <c r="C35018" s="2">
        <v>23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35469</v>
      </c>
      <c r="C35019" s="2">
        <v>24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35470</v>
      </c>
      <c r="C35020" s="2">
        <v>22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35471</v>
      </c>
      <c r="C35021" s="2">
        <v>19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35472</v>
      </c>
      <c r="C35022" s="2">
        <v>21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35473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35474</v>
      </c>
      <c r="C35024" s="2">
        <v>32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35475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35476</v>
      </c>
      <c r="C35026" s="2">
        <v>17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35477</v>
      </c>
      <c r="C35027" s="2">
        <v>17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35478</v>
      </c>
      <c r="C35028" s="2">
        <v>20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35479</v>
      </c>
      <c r="C35029" s="2">
        <v>25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35480</v>
      </c>
      <c r="C35030" s="2">
        <v>24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35481</v>
      </c>
      <c r="C35031" s="2">
        <v>26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35482</v>
      </c>
      <c r="C35032" s="2">
        <v>24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35483</v>
      </c>
      <c r="C35033" s="2">
        <v>17</v>
      </c>
      <c r="D35033" s="2" t="s">
        <v>456</v>
      </c>
      <c r="E35033" s="2"/>
      <c r="F35033" s="2"/>
      <c r="G35033" s="2"/>
      <c r="H35033" s="2"/>
    </row>
    <row r="35034" spans="2:8">
      <c r="B35034" s="2" t="s">
        <v>35484</v>
      </c>
      <c r="C35034" s="2">
        <v>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35485</v>
      </c>
      <c r="C35035" s="2">
        <v>12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35486</v>
      </c>
      <c r="C35036" s="2">
        <v>19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35487</v>
      </c>
      <c r="C35037" s="2">
        <v>26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35488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35489</v>
      </c>
      <c r="C35039" s="2">
        <v>30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35490</v>
      </c>
      <c r="C35040" s="2">
        <v>40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35491</v>
      </c>
      <c r="C35041" s="2">
        <v>42</v>
      </c>
      <c r="D35041" s="2" t="s">
        <v>456</v>
      </c>
      <c r="E35041" s="2"/>
      <c r="F35041" s="2"/>
      <c r="G35041" s="2"/>
      <c r="H35041" s="2"/>
    </row>
    <row r="35042" spans="2:8">
      <c r="B35042" s="2" t="s">
        <v>35492</v>
      </c>
      <c r="C35042" s="2">
        <v>38</v>
      </c>
      <c r="D35042" s="2" t="s">
        <v>456</v>
      </c>
      <c r="E35042" s="2"/>
      <c r="F35042" s="2"/>
      <c r="G35042" s="2"/>
      <c r="H35042" s="2"/>
    </row>
    <row r="35043" spans="2:8">
      <c r="B35043" s="2" t="s">
        <v>35493</v>
      </c>
      <c r="C35043" s="2">
        <v>26</v>
      </c>
      <c r="D35043" s="2" t="s">
        <v>456</v>
      </c>
      <c r="E35043" s="2"/>
      <c r="F35043" s="2"/>
      <c r="G35043" s="2"/>
      <c r="H35043" s="2"/>
    </row>
    <row r="35044" spans="2:8">
      <c r="B35044" s="2" t="s">
        <v>35494</v>
      </c>
      <c r="C35044" s="2">
        <v>17</v>
      </c>
      <c r="D35044" s="2" t="s">
        <v>456</v>
      </c>
      <c r="E35044" s="2"/>
      <c r="F35044" s="2"/>
      <c r="G35044" s="2"/>
      <c r="H35044" s="2"/>
    </row>
    <row r="35045" spans="2:8">
      <c r="B35045" s="2" t="s">
        <v>35495</v>
      </c>
      <c r="C35045" s="2">
        <v>27</v>
      </c>
      <c r="D35045" s="2" t="s">
        <v>456</v>
      </c>
      <c r="E35045" s="2"/>
      <c r="F35045" s="2"/>
      <c r="G35045" s="2"/>
      <c r="H35045" s="2"/>
    </row>
    <row r="35046" spans="2:8">
      <c r="B35046" s="2" t="s">
        <v>35496</v>
      </c>
      <c r="C35046" s="2">
        <v>27</v>
      </c>
      <c r="D35046" s="2" t="s">
        <v>456</v>
      </c>
      <c r="E35046" s="2"/>
      <c r="F35046" s="2"/>
      <c r="G35046" s="2"/>
      <c r="H35046" s="2"/>
    </row>
    <row r="35047" spans="2:8">
      <c r="B35047" s="2" t="s">
        <v>35497</v>
      </c>
      <c r="C35047" s="2">
        <v>25</v>
      </c>
      <c r="D35047" s="2" t="s">
        <v>456</v>
      </c>
      <c r="E35047" s="2"/>
      <c r="F35047" s="2"/>
      <c r="G35047" s="2"/>
      <c r="H35047" s="2"/>
    </row>
    <row r="35048" spans="2:8">
      <c r="B35048" s="2" t="s">
        <v>35498</v>
      </c>
      <c r="C35048" s="2">
        <v>24</v>
      </c>
      <c r="D35048" s="2" t="s">
        <v>456</v>
      </c>
      <c r="E35048" s="2"/>
      <c r="F35048" s="2"/>
      <c r="G35048" s="2"/>
      <c r="H35048" s="2"/>
    </row>
    <row r="35049" spans="2:8">
      <c r="B35049" s="2" t="s">
        <v>35499</v>
      </c>
      <c r="C35049" s="2">
        <v>21</v>
      </c>
      <c r="D35049" s="2" t="s">
        <v>456</v>
      </c>
      <c r="E35049" s="2"/>
      <c r="F35049" s="2"/>
      <c r="G35049" s="2"/>
      <c r="H35049" s="2"/>
    </row>
    <row r="35050" spans="2:8">
      <c r="B35050" s="2" t="s">
        <v>35500</v>
      </c>
      <c r="C35050" s="2">
        <v>18</v>
      </c>
      <c r="D35050" s="2" t="s">
        <v>456</v>
      </c>
      <c r="E35050" s="2"/>
      <c r="F35050" s="2"/>
      <c r="G35050" s="2"/>
      <c r="H35050" s="2"/>
    </row>
    <row r="35051" spans="2:8">
      <c r="B35051" s="2" t="s">
        <v>35501</v>
      </c>
      <c r="C35051" s="2">
        <v>13</v>
      </c>
      <c r="D35051" s="2" t="s">
        <v>456</v>
      </c>
      <c r="E35051" s="2"/>
      <c r="F35051" s="2"/>
      <c r="G35051" s="2"/>
      <c r="H35051" s="2"/>
    </row>
    <row r="35052" spans="2:8">
      <c r="B35052" s="2" t="s">
        <v>35502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35503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35504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35505</v>
      </c>
      <c r="C35055" s="2">
        <v>35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35506</v>
      </c>
      <c r="C35056" s="2">
        <v>20</v>
      </c>
      <c r="D35056" s="2" t="s">
        <v>456</v>
      </c>
      <c r="E35056" s="2"/>
      <c r="F35056" s="2"/>
      <c r="G35056" s="2"/>
      <c r="H35056" s="2"/>
    </row>
    <row r="35057" spans="2:8">
      <c r="B35057" s="2" t="s">
        <v>35507</v>
      </c>
      <c r="C35057" s="2">
        <v>20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35508</v>
      </c>
      <c r="C35058" s="2">
        <v>19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35509</v>
      </c>
      <c r="C35059" s="2">
        <v>19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35510</v>
      </c>
      <c r="C35060" s="2">
        <v>18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35511</v>
      </c>
      <c r="C35061" s="2">
        <v>8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35512</v>
      </c>
      <c r="C35062" s="2">
        <v>12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35513</v>
      </c>
      <c r="C35063" s="2">
        <v>14</v>
      </c>
      <c r="D35063" s="2" t="s">
        <v>456</v>
      </c>
      <c r="E35063" s="2"/>
      <c r="F35063" s="2"/>
      <c r="G35063" s="2"/>
      <c r="H35063" s="2"/>
    </row>
    <row r="35064" spans="2:8">
      <c r="B35064" s="2" t="s">
        <v>35514</v>
      </c>
      <c r="C35064" s="2">
        <v>14</v>
      </c>
      <c r="D35064" s="2" t="s">
        <v>456</v>
      </c>
      <c r="E35064" s="2"/>
      <c r="F35064" s="2"/>
      <c r="G35064" s="2"/>
      <c r="H35064" s="2"/>
    </row>
    <row r="35065" spans="2:8">
      <c r="B35065" s="2" t="s">
        <v>35515</v>
      </c>
      <c r="C35065" s="2">
        <v>12</v>
      </c>
      <c r="D35065" s="2" t="s">
        <v>456</v>
      </c>
      <c r="E35065" s="2"/>
      <c r="F35065" s="2"/>
      <c r="G35065" s="2"/>
      <c r="H35065" s="2"/>
    </row>
    <row r="35066" spans="2:8">
      <c r="B35066" s="2" t="s">
        <v>35516</v>
      </c>
      <c r="C35066" s="2">
        <v>7</v>
      </c>
      <c r="D35066" s="2" t="s">
        <v>456</v>
      </c>
      <c r="E35066" s="2"/>
      <c r="F35066" s="2"/>
      <c r="G35066" s="2"/>
      <c r="H35066" s="2"/>
    </row>
    <row r="35067" spans="2:8">
      <c r="B35067" s="2" t="s">
        <v>35517</v>
      </c>
      <c r="C35067" s="2">
        <v>7</v>
      </c>
      <c r="D35067" s="2" t="s">
        <v>456</v>
      </c>
      <c r="E35067" s="2"/>
      <c r="F35067" s="2"/>
      <c r="G35067" s="2"/>
      <c r="H35067" s="2"/>
    </row>
    <row r="35068" spans="2:8">
      <c r="B35068" s="2" t="s">
        <v>35518</v>
      </c>
      <c r="C35068" s="2">
        <v>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35519</v>
      </c>
      <c r="C35069" s="2">
        <v>11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35520</v>
      </c>
      <c r="C35070" s="2">
        <v>18</v>
      </c>
      <c r="D35070" s="2" t="s">
        <v>456</v>
      </c>
      <c r="E35070" s="2"/>
      <c r="F35070" s="2"/>
      <c r="G35070" s="2"/>
      <c r="H35070" s="2"/>
    </row>
    <row r="35071" spans="2:8">
      <c r="B35071" s="2" t="s">
        <v>35521</v>
      </c>
      <c r="C35071" s="2">
        <v>17</v>
      </c>
      <c r="D35071" s="2" t="s">
        <v>456</v>
      </c>
      <c r="E35071" s="2"/>
      <c r="F35071" s="2"/>
      <c r="G35071" s="2"/>
      <c r="H35071" s="2"/>
    </row>
    <row r="35072" spans="2:8">
      <c r="B35072" s="2" t="s">
        <v>35522</v>
      </c>
      <c r="C35072" s="2">
        <v>30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35523</v>
      </c>
      <c r="C35073" s="2">
        <v>19</v>
      </c>
      <c r="D35073" s="2" t="s">
        <v>456</v>
      </c>
      <c r="E35073" s="2"/>
      <c r="F35073" s="2"/>
      <c r="G35073" s="2"/>
      <c r="H35073" s="2"/>
    </row>
    <row r="35074" spans="2:8">
      <c r="B35074" s="2" t="s">
        <v>35524</v>
      </c>
      <c r="C35074" s="2">
        <v>15</v>
      </c>
      <c r="D35074" s="2" t="s">
        <v>456</v>
      </c>
      <c r="E35074" s="2"/>
      <c r="F35074" s="2"/>
      <c r="G35074" s="2"/>
      <c r="H35074" s="2"/>
    </row>
    <row r="35075" spans="2:8">
      <c r="B35075" s="2" t="s">
        <v>35525</v>
      </c>
      <c r="C35075" s="2">
        <v>11</v>
      </c>
      <c r="D35075" s="2" t="s">
        <v>456</v>
      </c>
      <c r="E35075" s="2"/>
      <c r="F35075" s="2"/>
      <c r="G35075" s="2"/>
      <c r="H35075" s="2"/>
    </row>
    <row r="35076" spans="2:8">
      <c r="B35076" s="2" t="s">
        <v>35526</v>
      </c>
      <c r="C35076" s="2">
        <v>22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35527</v>
      </c>
      <c r="C35077" s="2">
        <v>25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35528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35529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19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35531</v>
      </c>
      <c r="C35081" s="2">
        <v>20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35532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35533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35534</v>
      </c>
      <c r="C35084" s="2">
        <v>29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29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24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24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35538</v>
      </c>
      <c r="C35088" s="2">
        <v>21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35539</v>
      </c>
      <c r="C35089" s="2">
        <v>22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35540</v>
      </c>
      <c r="C35090" s="2">
        <v>19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35541</v>
      </c>
      <c r="C35091" s="2">
        <v>18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35542</v>
      </c>
      <c r="C35092" s="2">
        <v>18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35543</v>
      </c>
      <c r="C35093" s="2">
        <v>24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35544</v>
      </c>
      <c r="C35094" s="2">
        <v>29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35545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35546</v>
      </c>
      <c r="C35096" s="2">
        <v>33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35547</v>
      </c>
      <c r="C35097" s="2">
        <v>31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35548</v>
      </c>
      <c r="C35098" s="2">
        <v>20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35551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35552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35553</v>
      </c>
      <c r="C35103" s="2">
        <v>31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35554</v>
      </c>
      <c r="C35104" s="2">
        <v>29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35555</v>
      </c>
      <c r="C35105" s="2">
        <v>23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35556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35557</v>
      </c>
      <c r="C35107" s="2">
        <v>29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35558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35559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35560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35561</v>
      </c>
      <c r="C35111" s="2">
        <v>29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35562</v>
      </c>
      <c r="C35112" s="2">
        <v>32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35563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35564</v>
      </c>
      <c r="C35114" s="2">
        <v>23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35565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35566</v>
      </c>
      <c r="C35116" s="2">
        <v>29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35567</v>
      </c>
      <c r="C35117" s="2">
        <v>30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35568</v>
      </c>
      <c r="C35118" s="2">
        <v>23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35569</v>
      </c>
      <c r="C35119" s="2">
        <v>23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35570</v>
      </c>
      <c r="C35120" s="2">
        <v>22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35571</v>
      </c>
      <c r="C35121" s="2">
        <v>22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35572</v>
      </c>
      <c r="C35122" s="2">
        <v>12</v>
      </c>
      <c r="D35122" s="2" t="s">
        <v>456</v>
      </c>
      <c r="E35122" s="2"/>
      <c r="F35122" s="2"/>
      <c r="G35122" s="2"/>
      <c r="H35122" s="2"/>
    </row>
    <row r="35123" spans="2:8">
      <c r="B35123" s="2" t="s">
        <v>35573</v>
      </c>
      <c r="C35123" s="2">
        <v>14</v>
      </c>
      <c r="D35123" s="2" t="s">
        <v>456</v>
      </c>
      <c r="E35123" s="2"/>
      <c r="F35123" s="2"/>
      <c r="G35123" s="2"/>
      <c r="H35123" s="2"/>
    </row>
    <row r="35124" spans="2:8">
      <c r="B35124" s="2" t="s">
        <v>35574</v>
      </c>
      <c r="C35124" s="2">
        <v>11</v>
      </c>
      <c r="D35124" s="2" t="s">
        <v>456</v>
      </c>
      <c r="E35124" s="2"/>
      <c r="F35124" s="2"/>
      <c r="G35124" s="2"/>
      <c r="H35124" s="2"/>
    </row>
    <row r="35125" spans="2:8">
      <c r="B35125" s="2" t="s">
        <v>35575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35576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35577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35579</v>
      </c>
      <c r="C35129" s="2">
        <v>25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35580</v>
      </c>
      <c r="C35130" s="2">
        <v>22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35581</v>
      </c>
      <c r="C35131" s="2">
        <v>24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35582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35583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35584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35585</v>
      </c>
      <c r="C35135" s="2">
        <v>10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35586</v>
      </c>
      <c r="C35136" s="2">
        <v>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35587</v>
      </c>
      <c r="C35137" s="2">
        <v>10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35588</v>
      </c>
      <c r="C35138" s="2">
        <v>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35589</v>
      </c>
      <c r="C35139" s="2">
        <v>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35590</v>
      </c>
      <c r="C35140" s="2">
        <v>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35591</v>
      </c>
      <c r="C35141" s="2">
        <v>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35592</v>
      </c>
      <c r="C35142" s="2">
        <v>10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35593</v>
      </c>
      <c r="C35143" s="2">
        <v>14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35594</v>
      </c>
      <c r="C35144" s="2">
        <v>19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35595</v>
      </c>
      <c r="C35145" s="2">
        <v>20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35596</v>
      </c>
      <c r="C35146" s="2">
        <v>22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35597</v>
      </c>
      <c r="C35147" s="2">
        <v>22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35598</v>
      </c>
      <c r="C35148" s="2">
        <v>23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35599</v>
      </c>
      <c r="C35149" s="2">
        <v>21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35600</v>
      </c>
      <c r="C35150" s="2">
        <v>29</v>
      </c>
      <c r="D35150" s="2" t="s">
        <v>456</v>
      </c>
      <c r="E35150" s="2"/>
      <c r="F35150" s="2"/>
      <c r="G35150" s="2"/>
      <c r="H35150" s="2"/>
    </row>
    <row r="35151" spans="2:8">
      <c r="B35151" s="2" t="s">
        <v>35601</v>
      </c>
      <c r="C35151" s="2">
        <v>36</v>
      </c>
      <c r="D35151" s="2" t="s">
        <v>456</v>
      </c>
      <c r="E35151" s="2"/>
      <c r="F35151" s="2"/>
      <c r="G35151" s="2"/>
      <c r="H35151" s="2"/>
    </row>
    <row r="35152" spans="2:8">
      <c r="B35152" s="2" t="s">
        <v>35602</v>
      </c>
      <c r="C35152" s="2">
        <v>31</v>
      </c>
      <c r="D35152" s="2" t="s">
        <v>456</v>
      </c>
      <c r="E35152" s="2"/>
      <c r="F35152" s="2"/>
      <c r="G35152" s="2"/>
      <c r="H35152" s="2"/>
    </row>
    <row r="35153" spans="2:8">
      <c r="B35153" s="2" t="s">
        <v>35603</v>
      </c>
      <c r="C35153" s="2">
        <v>25</v>
      </c>
      <c r="D35153" s="2" t="s">
        <v>456</v>
      </c>
      <c r="E35153" s="2"/>
      <c r="F35153" s="2"/>
      <c r="G35153" s="2"/>
      <c r="H35153" s="2"/>
    </row>
    <row r="35154" spans="2:8">
      <c r="B35154" s="2" t="s">
        <v>35604</v>
      </c>
      <c r="C35154" s="2">
        <v>18</v>
      </c>
      <c r="D35154" s="2" t="s">
        <v>456</v>
      </c>
      <c r="E35154" s="2"/>
      <c r="F35154" s="2"/>
      <c r="G35154" s="2"/>
      <c r="H35154" s="2"/>
    </row>
    <row r="35155" spans="2:8">
      <c r="B35155" s="2" t="s">
        <v>35605</v>
      </c>
      <c r="C35155" s="2">
        <v>10</v>
      </c>
      <c r="D35155" s="2" t="s">
        <v>456</v>
      </c>
      <c r="E35155" s="2"/>
      <c r="F35155" s="2"/>
      <c r="G35155" s="2"/>
      <c r="H35155" s="2"/>
    </row>
    <row r="35156" spans="2:8">
      <c r="B35156" s="2" t="s">
        <v>35606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35607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35608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35609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35610</v>
      </c>
      <c r="C35160" s="2">
        <v>22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35611</v>
      </c>
      <c r="C35161" s="2">
        <v>26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35612</v>
      </c>
      <c r="C35162" s="2">
        <v>30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35613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35614</v>
      </c>
      <c r="C35164" s="2">
        <v>29</v>
      </c>
      <c r="D35164" s="2" t="s">
        <v>456</v>
      </c>
      <c r="E35164" s="2"/>
      <c r="F35164" s="2"/>
      <c r="G35164" s="2"/>
      <c r="H35164" s="2"/>
    </row>
    <row r="35165" spans="2:8">
      <c r="B35165" s="2" t="s">
        <v>35615</v>
      </c>
      <c r="C35165" s="2">
        <v>26</v>
      </c>
      <c r="D35165" s="2" t="s">
        <v>456</v>
      </c>
      <c r="E35165" s="2"/>
      <c r="F35165" s="2"/>
      <c r="G35165" s="2"/>
      <c r="H35165" s="2"/>
    </row>
    <row r="35166" spans="2:8">
      <c r="B35166" s="2" t="s">
        <v>35616</v>
      </c>
      <c r="C35166" s="2">
        <v>22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35617</v>
      </c>
      <c r="C35167" s="2">
        <v>12</v>
      </c>
      <c r="D35167" s="2" t="s">
        <v>456</v>
      </c>
      <c r="E35167" s="2"/>
      <c r="F35167" s="2"/>
      <c r="G35167" s="2"/>
      <c r="H35167" s="2"/>
    </row>
    <row r="35168" spans="2:8">
      <c r="B35168" s="2" t="s">
        <v>35618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35619</v>
      </c>
      <c r="C35169" s="2">
        <v>25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35620</v>
      </c>
      <c r="C35170" s="2">
        <v>7</v>
      </c>
      <c r="D35170" s="2" t="s">
        <v>456</v>
      </c>
      <c r="E35170" s="2"/>
      <c r="F35170" s="2"/>
      <c r="G35170" s="2"/>
      <c r="H35170" s="2"/>
    </row>
    <row r="35171" spans="2:8">
      <c r="B35171" s="2" t="s">
        <v>35621</v>
      </c>
      <c r="C35171" s="2">
        <v>14</v>
      </c>
      <c r="D35171" s="2" t="s">
        <v>456</v>
      </c>
      <c r="E35171" s="2"/>
      <c r="F35171" s="2"/>
      <c r="G35171" s="2"/>
      <c r="H35171" s="2"/>
    </row>
    <row r="35172" spans="2:8">
      <c r="B35172" s="2" t="s">
        <v>35622</v>
      </c>
      <c r="C35172" s="2">
        <v>14</v>
      </c>
      <c r="D35172" s="2" t="s">
        <v>456</v>
      </c>
      <c r="E35172" s="2"/>
      <c r="F35172" s="2"/>
      <c r="G35172" s="2"/>
      <c r="H35172" s="2"/>
    </row>
    <row r="35173" spans="2:8">
      <c r="B35173" s="2" t="s">
        <v>35623</v>
      </c>
      <c r="C35173" s="2">
        <v>8</v>
      </c>
      <c r="D35173" s="2" t="s">
        <v>456</v>
      </c>
      <c r="E35173" s="2"/>
      <c r="F35173" s="2"/>
      <c r="G35173" s="2"/>
      <c r="H35173" s="2"/>
    </row>
    <row r="35174" spans="2:8">
      <c r="B35174" s="2" t="s">
        <v>35624</v>
      </c>
      <c r="C35174" s="2">
        <v>23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35625</v>
      </c>
      <c r="C35175" s="2">
        <v>23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35626</v>
      </c>
      <c r="C35176" s="2">
        <v>23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35627</v>
      </c>
      <c r="C35177" s="2">
        <v>24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35628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35629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35630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35631</v>
      </c>
      <c r="C35181" s="2">
        <v>32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35632</v>
      </c>
      <c r="C35182" s="2">
        <v>32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35633</v>
      </c>
      <c r="C35183" s="2">
        <v>13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35634</v>
      </c>
      <c r="C35184" s="2">
        <v>15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35635</v>
      </c>
      <c r="C35185" s="2">
        <v>20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35636</v>
      </c>
      <c r="C35186" s="2">
        <v>22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35637</v>
      </c>
      <c r="C35187" s="2">
        <v>21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35638</v>
      </c>
      <c r="C35188" s="2">
        <v>21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35639</v>
      </c>
      <c r="C35189" s="2">
        <v>21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35640</v>
      </c>
      <c r="C35190" s="2">
        <v>20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35641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35643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35644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35645</v>
      </c>
      <c r="C35195" s="2">
        <v>20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24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35647</v>
      </c>
      <c r="C35197" s="2">
        <v>25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35648</v>
      </c>
      <c r="C35198" s="2">
        <v>24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35649</v>
      </c>
      <c r="C35199" s="2">
        <v>23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35650</v>
      </c>
      <c r="C35200" s="2">
        <v>17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35651</v>
      </c>
      <c r="C35201" s="2">
        <v>19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35652</v>
      </c>
      <c r="C35202" s="2">
        <v>21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35653</v>
      </c>
      <c r="C35203" s="2">
        <v>23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35654</v>
      </c>
      <c r="C35204" s="2">
        <v>23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35655</v>
      </c>
      <c r="C35205" s="2">
        <v>24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35656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35657</v>
      </c>
      <c r="C35207" s="2">
        <v>34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35658</v>
      </c>
      <c r="C35208" s="2">
        <v>33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35659</v>
      </c>
      <c r="C35209" s="2">
        <v>30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35660</v>
      </c>
      <c r="C35210" s="2">
        <v>25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35661</v>
      </c>
      <c r="C35211" s="2">
        <v>36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35662</v>
      </c>
      <c r="C35212" s="2">
        <v>38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35663</v>
      </c>
      <c r="C35213" s="2">
        <v>37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35664</v>
      </c>
      <c r="C35214" s="2">
        <v>17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35665</v>
      </c>
      <c r="C35215" s="2">
        <v>20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35666</v>
      </c>
      <c r="C35216" s="2">
        <v>21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35667</v>
      </c>
      <c r="C35217" s="2">
        <v>20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35668</v>
      </c>
      <c r="C35218" s="2">
        <v>19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18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17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35671</v>
      </c>
      <c r="C35221" s="2">
        <v>23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35672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35673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35674</v>
      </c>
      <c r="C35224" s="2">
        <v>31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35675</v>
      </c>
      <c r="C35225" s="2">
        <v>19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35676</v>
      </c>
      <c r="C35226" s="2">
        <v>23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35677</v>
      </c>
      <c r="C35227" s="2">
        <v>26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35678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35679</v>
      </c>
      <c r="C35229" s="2">
        <v>24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35680</v>
      </c>
      <c r="C35230" s="2">
        <v>24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35681</v>
      </c>
      <c r="C35231" s="2">
        <v>20</v>
      </c>
      <c r="D35231" s="2" t="s">
        <v>456</v>
      </c>
      <c r="E35231" s="2"/>
      <c r="F35231" s="2"/>
      <c r="G35231" s="2"/>
      <c r="H35231" s="2"/>
    </row>
    <row r="35232" spans="2:8">
      <c r="B35232" s="2" t="s">
        <v>35682</v>
      </c>
      <c r="C35232" s="2">
        <v>19</v>
      </c>
      <c r="D35232" s="2" t="s">
        <v>456</v>
      </c>
      <c r="E35232" s="2"/>
      <c r="F35232" s="2"/>
      <c r="G35232" s="2"/>
      <c r="H35232" s="2"/>
    </row>
    <row r="35233" spans="2:8">
      <c r="B35233" s="2" t="s">
        <v>35683</v>
      </c>
      <c r="C35233" s="2">
        <v>18</v>
      </c>
      <c r="D35233" s="2" t="s">
        <v>456</v>
      </c>
      <c r="E35233" s="2"/>
      <c r="F35233" s="2"/>
      <c r="G35233" s="2"/>
      <c r="H35233" s="2"/>
    </row>
    <row r="35234" spans="2:8">
      <c r="B35234" s="2" t="s">
        <v>35684</v>
      </c>
      <c r="C35234" s="2">
        <v>17</v>
      </c>
      <c r="D35234" s="2" t="s">
        <v>456</v>
      </c>
      <c r="E35234" s="2"/>
      <c r="F35234" s="2"/>
      <c r="G35234" s="2"/>
      <c r="H35234" s="2"/>
    </row>
    <row r="35235" spans="2:8">
      <c r="B35235" s="2" t="s">
        <v>35685</v>
      </c>
      <c r="C35235" s="2">
        <v>15</v>
      </c>
      <c r="D35235" s="2" t="s">
        <v>456</v>
      </c>
      <c r="E35235" s="2"/>
      <c r="F35235" s="2"/>
      <c r="G35235" s="2"/>
      <c r="H35235" s="2"/>
    </row>
    <row r="35236" spans="2:8">
      <c r="B35236" s="2" t="s">
        <v>35686</v>
      </c>
      <c r="C35236" s="2">
        <v>14</v>
      </c>
      <c r="D35236" s="2" t="s">
        <v>456</v>
      </c>
      <c r="E35236" s="2"/>
      <c r="F35236" s="2"/>
      <c r="G35236" s="2"/>
      <c r="H35236" s="2"/>
    </row>
    <row r="35237" spans="2:8">
      <c r="B35237" s="2" t="s">
        <v>35687</v>
      </c>
      <c r="C35237" s="2">
        <v>15</v>
      </c>
      <c r="D35237" s="2" t="s">
        <v>456</v>
      </c>
      <c r="E35237" s="2"/>
      <c r="F35237" s="2"/>
      <c r="G35237" s="2"/>
      <c r="H35237" s="2"/>
    </row>
    <row r="35238" spans="2:8">
      <c r="B35238" s="2" t="s">
        <v>35688</v>
      </c>
      <c r="C35238" s="2">
        <v>15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35689</v>
      </c>
      <c r="C35239" s="2">
        <v>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35691</v>
      </c>
      <c r="C35241" s="2">
        <v>12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35692</v>
      </c>
      <c r="C35242" s="2">
        <v>9</v>
      </c>
      <c r="D35242" s="2" t="s">
        <v>456</v>
      </c>
      <c r="E35242" s="2"/>
      <c r="F35242" s="2"/>
      <c r="G35242" s="2"/>
      <c r="H35242" s="2"/>
    </row>
    <row r="35243" spans="2:8">
      <c r="B35243" s="2" t="s">
        <v>35693</v>
      </c>
      <c r="C35243" s="2">
        <v>20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35694</v>
      </c>
      <c r="C35244" s="2">
        <v>25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35695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35696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35697</v>
      </c>
      <c r="C35247" s="2">
        <v>16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35698</v>
      </c>
      <c r="C35248" s="2">
        <v>22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35699</v>
      </c>
      <c r="C35249" s="2">
        <v>27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35700</v>
      </c>
      <c r="C35250" s="2">
        <v>30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35701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35702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35703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35704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35705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35706</v>
      </c>
      <c r="C35256" s="2">
        <v>19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35707</v>
      </c>
      <c r="C35257" s="2">
        <v>25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35708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35709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35710</v>
      </c>
      <c r="C35260" s="2">
        <v>24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35711</v>
      </c>
      <c r="C35261" s="2">
        <v>24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17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35713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35714</v>
      </c>
      <c r="C35264" s="2">
        <v>28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35715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35716</v>
      </c>
      <c r="C35266" s="2">
        <v>28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35717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35718</v>
      </c>
      <c r="C35268" s="2">
        <v>12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35719</v>
      </c>
      <c r="C35269" s="2">
        <v>15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35720</v>
      </c>
      <c r="C35270" s="2">
        <v>17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35721</v>
      </c>
      <c r="C35271" s="2">
        <v>18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35722</v>
      </c>
      <c r="C35272" s="2">
        <v>19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19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18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35725</v>
      </c>
      <c r="C35275" s="2">
        <v>17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35726</v>
      </c>
      <c r="C35276" s="2">
        <v>16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35727</v>
      </c>
      <c r="C35277" s="2">
        <v>18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35728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35729</v>
      </c>
      <c r="C35279" s="2">
        <v>29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35730</v>
      </c>
      <c r="C35280" s="2">
        <v>26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35731</v>
      </c>
      <c r="C35281" s="2">
        <v>23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35732</v>
      </c>
      <c r="C35282" s="2">
        <v>21</v>
      </c>
      <c r="D35282" s="2" t="s">
        <v>456</v>
      </c>
      <c r="E35282" s="2"/>
      <c r="F35282" s="2"/>
      <c r="G35282" s="2"/>
      <c r="H35282" s="2"/>
    </row>
    <row r="35283" spans="2:8">
      <c r="B35283" s="2" t="s">
        <v>35733</v>
      </c>
      <c r="C35283" s="2">
        <v>23</v>
      </c>
      <c r="D35283" s="2" t="s">
        <v>456</v>
      </c>
      <c r="E35283" s="2"/>
      <c r="F35283" s="2"/>
      <c r="G35283" s="2"/>
      <c r="H35283" s="2"/>
    </row>
    <row r="35284" spans="2:8">
      <c r="B35284" s="2" t="s">
        <v>35734</v>
      </c>
      <c r="C35284" s="2">
        <v>24</v>
      </c>
      <c r="D35284" s="2" t="s">
        <v>456</v>
      </c>
      <c r="E35284" s="2"/>
      <c r="F35284" s="2"/>
      <c r="G35284" s="2"/>
      <c r="H35284" s="2"/>
    </row>
    <row r="35285" spans="2:8">
      <c r="B35285" s="2" t="s">
        <v>35735</v>
      </c>
      <c r="C35285" s="2">
        <v>23</v>
      </c>
      <c r="D35285" s="2" t="s">
        <v>456</v>
      </c>
      <c r="E35285" s="2"/>
      <c r="F35285" s="2"/>
      <c r="G35285" s="2"/>
      <c r="H35285" s="2"/>
    </row>
    <row r="35286" spans="2:8">
      <c r="B35286" s="2" t="s">
        <v>35736</v>
      </c>
      <c r="C35286" s="2">
        <v>22</v>
      </c>
      <c r="D35286" s="2" t="s">
        <v>456</v>
      </c>
      <c r="E35286" s="2"/>
      <c r="F35286" s="2"/>
      <c r="G35286" s="2"/>
      <c r="H35286" s="2"/>
    </row>
    <row r="35287" spans="2:8">
      <c r="B35287" s="2" t="s">
        <v>35737</v>
      </c>
      <c r="C35287" s="2">
        <v>18</v>
      </c>
      <c r="D35287" s="2" t="s">
        <v>456</v>
      </c>
      <c r="E35287" s="2"/>
      <c r="F35287" s="2"/>
      <c r="G35287" s="2"/>
      <c r="H35287" s="2"/>
    </row>
    <row r="35288" spans="2:8">
      <c r="B35288" s="2" t="s">
        <v>35738</v>
      </c>
      <c r="C35288" s="2">
        <v>19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35739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35740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35741</v>
      </c>
      <c r="C35291" s="2">
        <v>24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35742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35743</v>
      </c>
      <c r="C35293" s="2">
        <v>22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35745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35746</v>
      </c>
      <c r="C35296" s="2">
        <v>30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35747</v>
      </c>
      <c r="C35297" s="2">
        <v>27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35748</v>
      </c>
      <c r="C35298" s="2">
        <v>24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35749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35750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35751</v>
      </c>
      <c r="C35301" s="2">
        <v>25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35752</v>
      </c>
      <c r="C35302" s="2">
        <v>23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35753</v>
      </c>
      <c r="C35303" s="2">
        <v>20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35754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35755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35756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35757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35758</v>
      </c>
      <c r="C35308" s="2">
        <v>26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35759</v>
      </c>
      <c r="C35309" s="2">
        <v>22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27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35761</v>
      </c>
      <c r="C35311" s="2">
        <v>27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35762</v>
      </c>
      <c r="C35312" s="2">
        <v>27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35763</v>
      </c>
      <c r="C35313" s="2">
        <v>25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35764</v>
      </c>
      <c r="C35314" s="2">
        <v>20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35765</v>
      </c>
      <c r="C35315" s="2">
        <v>20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35766</v>
      </c>
      <c r="C35316" s="2">
        <v>17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35767</v>
      </c>
      <c r="C35317" s="2">
        <v>13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35768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35769</v>
      </c>
      <c r="C35319" s="2">
        <v>31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35770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36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35772</v>
      </c>
      <c r="C35322" s="2">
        <v>39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35773</v>
      </c>
      <c r="C35323" s="2">
        <v>36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35774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35775</v>
      </c>
      <c r="C35325" s="2">
        <v>29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35776</v>
      </c>
      <c r="C35326" s="2">
        <v>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35777</v>
      </c>
      <c r="C35327" s="2">
        <v>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35778</v>
      </c>
      <c r="C35328" s="2">
        <v>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35779</v>
      </c>
      <c r="C35329" s="2">
        <v>10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35780</v>
      </c>
      <c r="C35330" s="2">
        <v>20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35781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35782</v>
      </c>
      <c r="C35332" s="2">
        <v>35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35783</v>
      </c>
      <c r="C35333" s="2">
        <v>36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35784</v>
      </c>
      <c r="C35334" s="2">
        <v>33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35785</v>
      </c>
      <c r="C35335" s="2">
        <v>22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35786</v>
      </c>
      <c r="C35336" s="2">
        <v>22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35787</v>
      </c>
      <c r="C35337" s="2">
        <v>19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35788</v>
      </c>
      <c r="C35338" s="2">
        <v>19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18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33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39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35792</v>
      </c>
      <c r="C35342" s="2">
        <v>38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35793</v>
      </c>
      <c r="C35343" s="2">
        <v>23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35794</v>
      </c>
      <c r="C35344" s="2">
        <v>22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35795</v>
      </c>
      <c r="C35345" s="2">
        <v>23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35796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35797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35798</v>
      </c>
      <c r="C35348" s="2">
        <v>13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35799</v>
      </c>
      <c r="C35349" s="2">
        <v>16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35800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35801</v>
      </c>
      <c r="C35351" s="2">
        <v>20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35802</v>
      </c>
      <c r="C35352" s="2">
        <v>13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35803</v>
      </c>
      <c r="C35353" s="2">
        <v>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25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35805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35806</v>
      </c>
      <c r="C35356" s="2">
        <v>25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35807</v>
      </c>
      <c r="C35357" s="2">
        <v>24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10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35809</v>
      </c>
      <c r="C35359" s="2">
        <v>14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35810</v>
      </c>
      <c r="C35360" s="2">
        <v>18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35811</v>
      </c>
      <c r="C35361" s="2">
        <v>17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35812</v>
      </c>
      <c r="C35362" s="2">
        <v>24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35813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35814</v>
      </c>
      <c r="C35364" s="2">
        <v>32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35815</v>
      </c>
      <c r="C35365" s="2">
        <v>35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35816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35817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35818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20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15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35822</v>
      </c>
      <c r="C35372" s="2">
        <v>24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35823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35824</v>
      </c>
      <c r="C35374" s="2">
        <v>31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35825</v>
      </c>
      <c r="C35375" s="2">
        <v>30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35826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35827</v>
      </c>
      <c r="C35377" s="2">
        <v>29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35828</v>
      </c>
      <c r="C35378" s="2">
        <v>18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35829</v>
      </c>
      <c r="C35379" s="2">
        <v>16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35830</v>
      </c>
      <c r="C35380" s="2">
        <v>15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35831</v>
      </c>
      <c r="C35381" s="2">
        <v>12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35832</v>
      </c>
      <c r="C35382" s="2">
        <v>11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35833</v>
      </c>
      <c r="C35383" s="2">
        <v>10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35834</v>
      </c>
      <c r="C35384" s="2">
        <v>17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35835</v>
      </c>
      <c r="C35385" s="2">
        <v>18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35836</v>
      </c>
      <c r="C35386" s="2">
        <v>17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35837</v>
      </c>
      <c r="C35387" s="2">
        <v>21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35838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35839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35840</v>
      </c>
      <c r="C35390" s="2">
        <v>31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35841</v>
      </c>
      <c r="C35391" s="2">
        <v>29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35842</v>
      </c>
      <c r="C35392" s="2">
        <v>19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35843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35844</v>
      </c>
      <c r="C35394" s="2">
        <v>32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35845</v>
      </c>
      <c r="C35395" s="2">
        <v>32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35846</v>
      </c>
      <c r="C35396" s="2">
        <v>32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35847</v>
      </c>
      <c r="C35397" s="2">
        <v>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35848</v>
      </c>
      <c r="C35398" s="2">
        <v>22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35849</v>
      </c>
      <c r="C35399" s="2">
        <v>27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35850</v>
      </c>
      <c r="C35400" s="2">
        <v>33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36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35852</v>
      </c>
      <c r="C35402" s="2">
        <v>22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35853</v>
      </c>
      <c r="C35403" s="2">
        <v>26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35854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25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35857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35858</v>
      </c>
      <c r="C35408" s="2">
        <v>35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35859</v>
      </c>
      <c r="C35409" s="2">
        <v>35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35860</v>
      </c>
      <c r="C35410" s="2">
        <v>27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35861</v>
      </c>
      <c r="C35411" s="2">
        <v>27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35862</v>
      </c>
      <c r="C35412" s="2">
        <v>23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35863</v>
      </c>
      <c r="C35413" s="2">
        <v>19</v>
      </c>
      <c r="D35413" s="2" t="s">
        <v>456</v>
      </c>
      <c r="E35413" s="2"/>
      <c r="F35413" s="2"/>
      <c r="G35413" s="2"/>
      <c r="H35413" s="2"/>
    </row>
    <row r="35414" spans="2:8">
      <c r="B35414" s="2" t="s">
        <v>35864</v>
      </c>
      <c r="C35414" s="2">
        <v>14</v>
      </c>
      <c r="D35414" s="2" t="s">
        <v>456</v>
      </c>
      <c r="E35414" s="2"/>
      <c r="F35414" s="2"/>
      <c r="G35414" s="2"/>
      <c r="H35414" s="2"/>
    </row>
    <row r="35415" spans="2:8">
      <c r="B35415" s="2" t="s">
        <v>35865</v>
      </c>
      <c r="C35415" s="2">
        <v>5</v>
      </c>
      <c r="D35415" s="2" t="s">
        <v>456</v>
      </c>
      <c r="E35415" s="2"/>
      <c r="F35415" s="2"/>
      <c r="G35415" s="2"/>
      <c r="H35415" s="2"/>
    </row>
    <row r="35416" spans="2:8">
      <c r="B35416" s="2" t="s">
        <v>35866</v>
      </c>
      <c r="C35416" s="2">
        <v>22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35867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35868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35869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35870</v>
      </c>
      <c r="C35420" s="2">
        <v>14</v>
      </c>
      <c r="D35420" s="2" t="s">
        <v>456</v>
      </c>
      <c r="E35420" s="2"/>
      <c r="F35420" s="2"/>
      <c r="G35420" s="2"/>
      <c r="H35420" s="2"/>
    </row>
    <row r="35421" spans="2:8">
      <c r="B35421" s="2" t="s">
        <v>35871</v>
      </c>
      <c r="C35421" s="2">
        <v>14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35872</v>
      </c>
      <c r="C35422" s="2">
        <v>8</v>
      </c>
      <c r="D35422" s="2" t="s">
        <v>456</v>
      </c>
      <c r="E35422" s="2"/>
      <c r="F35422" s="2"/>
      <c r="G35422" s="2"/>
      <c r="H35422" s="2"/>
    </row>
    <row r="35423" spans="2:8">
      <c r="B35423" s="2" t="s">
        <v>35873</v>
      </c>
      <c r="C35423" s="2">
        <v>19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35875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35876</v>
      </c>
      <c r="C35426" s="2">
        <v>23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35877</v>
      </c>
      <c r="C35427" s="2">
        <v>23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35878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35879</v>
      </c>
      <c r="C35429" s="2">
        <v>31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35880</v>
      </c>
      <c r="C35430" s="2">
        <v>14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35881</v>
      </c>
      <c r="C35431" s="2">
        <v>14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35882</v>
      </c>
      <c r="C35432" s="2">
        <v>21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20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35884</v>
      </c>
      <c r="C35434" s="2">
        <v>12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35885</v>
      </c>
      <c r="C35435" s="2">
        <v>20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35886</v>
      </c>
      <c r="C35436" s="2">
        <v>23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35887</v>
      </c>
      <c r="C35437" s="2">
        <v>23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35888</v>
      </c>
      <c r="C35438" s="2">
        <v>21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35889</v>
      </c>
      <c r="C35439" s="2">
        <v>19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35890</v>
      </c>
      <c r="C35440" s="2">
        <v>21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35891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35892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35893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35894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35895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35896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27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35899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35900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35901</v>
      </c>
      <c r="C35451" s="2">
        <v>21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35902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23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35904</v>
      </c>
      <c r="C35454" s="2">
        <v>13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35905</v>
      </c>
      <c r="C35455" s="2">
        <v>11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35906</v>
      </c>
      <c r="C35456" s="2">
        <v>10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35907</v>
      </c>
      <c r="C35457" s="2">
        <v>10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35908</v>
      </c>
      <c r="C35458" s="2">
        <v>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35909</v>
      </c>
      <c r="C35459" s="2">
        <v>13</v>
      </c>
      <c r="D35459" s="2" t="s">
        <v>456</v>
      </c>
      <c r="E35459" s="2"/>
      <c r="F35459" s="2"/>
      <c r="G35459" s="2"/>
      <c r="H35459" s="2"/>
    </row>
    <row r="35460" spans="2:8">
      <c r="B35460" s="2" t="s">
        <v>35910</v>
      </c>
      <c r="C35460" s="2">
        <v>14</v>
      </c>
      <c r="D35460" s="2" t="s">
        <v>456</v>
      </c>
      <c r="E35460" s="2"/>
      <c r="F35460" s="2"/>
      <c r="G35460" s="2"/>
      <c r="H35460" s="2"/>
    </row>
    <row r="35461" spans="2:8">
      <c r="B35461" s="2" t="s">
        <v>35911</v>
      </c>
      <c r="C35461" s="2">
        <v>13</v>
      </c>
      <c r="D35461" s="2" t="s">
        <v>456</v>
      </c>
      <c r="E35461" s="2"/>
      <c r="F35461" s="2"/>
      <c r="G35461" s="2"/>
      <c r="H35461" s="2"/>
    </row>
    <row r="35462" spans="2:8">
      <c r="B35462" s="2" t="s">
        <v>35912</v>
      </c>
      <c r="C35462" s="2">
        <v>6</v>
      </c>
      <c r="D35462" s="2" t="s">
        <v>456</v>
      </c>
      <c r="E35462" s="2"/>
      <c r="F35462" s="2"/>
      <c r="G35462" s="2"/>
      <c r="H35462" s="2"/>
    </row>
    <row r="35463" spans="2:8">
      <c r="B35463" s="2" t="s">
        <v>35913</v>
      </c>
      <c r="C35463" s="2">
        <v>8</v>
      </c>
      <c r="D35463" s="2" t="s">
        <v>456</v>
      </c>
      <c r="E35463" s="2"/>
      <c r="F35463" s="2"/>
      <c r="G35463" s="2"/>
      <c r="H35463" s="2"/>
    </row>
    <row r="35464" spans="2:8">
      <c r="B35464" s="2" t="s">
        <v>35914</v>
      </c>
      <c r="C35464" s="2">
        <v>20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35915</v>
      </c>
      <c r="C35465" s="2">
        <v>27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32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35917</v>
      </c>
      <c r="C35467" s="2">
        <v>34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18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35919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35920</v>
      </c>
      <c r="C35470" s="2">
        <v>29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35921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35922</v>
      </c>
      <c r="C35472" s="2">
        <v>24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35923</v>
      </c>
      <c r="C35473" s="2">
        <v>23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35924</v>
      </c>
      <c r="C35474" s="2">
        <v>18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35925</v>
      </c>
      <c r="C35475" s="2">
        <v>20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35926</v>
      </c>
      <c r="C35476" s="2">
        <v>20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35927</v>
      </c>
      <c r="C35477" s="2">
        <v>19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35928</v>
      </c>
      <c r="C35478" s="2">
        <v>19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35929</v>
      </c>
      <c r="C35479" s="2">
        <v>19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35930</v>
      </c>
      <c r="C35480" s="2">
        <v>18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35931</v>
      </c>
      <c r="C35481" s="2">
        <v>17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35932</v>
      </c>
      <c r="C35482" s="2">
        <v>23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35933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35934</v>
      </c>
      <c r="C35484" s="2">
        <v>28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35935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35936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35937</v>
      </c>
      <c r="C35487" s="2">
        <v>12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35938</v>
      </c>
      <c r="C35488" s="2">
        <v>16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35939</v>
      </c>
      <c r="C35489" s="2">
        <v>19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35940</v>
      </c>
      <c r="C35490" s="2">
        <v>22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35941</v>
      </c>
      <c r="C35491" s="2">
        <v>24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35942</v>
      </c>
      <c r="C35492" s="2">
        <v>25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35943</v>
      </c>
      <c r="C35493" s="2">
        <v>22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35944</v>
      </c>
      <c r="C35494" s="2">
        <v>17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35945</v>
      </c>
      <c r="C35495" s="2">
        <v>22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35946</v>
      </c>
      <c r="C35496" s="2">
        <v>25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35947</v>
      </c>
      <c r="C35497" s="2">
        <v>20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35948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35949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35950</v>
      </c>
      <c r="C35500" s="2">
        <v>27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35951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35952</v>
      </c>
      <c r="C35502" s="2">
        <v>24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35953</v>
      </c>
      <c r="C35503" s="2">
        <v>23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35954</v>
      </c>
      <c r="C35504" s="2">
        <v>22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35955</v>
      </c>
      <c r="C35505" s="2">
        <v>21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35956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35957</v>
      </c>
      <c r="C35507" s="2">
        <v>30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35958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35959</v>
      </c>
      <c r="C35509" s="2">
        <v>14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35960</v>
      </c>
      <c r="C35510" s="2">
        <v>21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35961</v>
      </c>
      <c r="C35511" s="2">
        <v>25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35962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35963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35964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35965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35966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35967</v>
      </c>
      <c r="C35517" s="2">
        <v>17</v>
      </c>
      <c r="D35517" s="2" t="s">
        <v>456</v>
      </c>
      <c r="E35517" s="2"/>
      <c r="F35517" s="2"/>
      <c r="G35517" s="2"/>
      <c r="H35517" s="2"/>
    </row>
    <row r="35518" spans="2:8">
      <c r="B35518" s="2" t="s">
        <v>35968</v>
      </c>
      <c r="C35518" s="2">
        <v>14</v>
      </c>
      <c r="D35518" s="2" t="s">
        <v>456</v>
      </c>
      <c r="E35518" s="2"/>
      <c r="F35518" s="2"/>
      <c r="G35518" s="2"/>
      <c r="H35518" s="2"/>
    </row>
    <row r="35519" spans="2:8">
      <c r="B35519" s="2" t="s">
        <v>35969</v>
      </c>
      <c r="C35519" s="2">
        <v>12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35970</v>
      </c>
      <c r="C35520" s="2">
        <v>8</v>
      </c>
      <c r="D35520" s="2" t="s">
        <v>456</v>
      </c>
      <c r="E35520" s="2"/>
      <c r="F35520" s="2"/>
      <c r="G35520" s="2"/>
      <c r="H35520" s="2"/>
    </row>
    <row r="35521" spans="2:8">
      <c r="B35521" s="2" t="s">
        <v>35971</v>
      </c>
      <c r="C35521" s="2">
        <v>23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35972</v>
      </c>
      <c r="C35522" s="2">
        <v>23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35973</v>
      </c>
      <c r="C35523" s="2">
        <v>22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35974</v>
      </c>
      <c r="C35524" s="2">
        <v>20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35975</v>
      </c>
      <c r="C35525" s="2">
        <v>6</v>
      </c>
      <c r="D35525" s="2" t="s">
        <v>456</v>
      </c>
      <c r="E35525" s="2"/>
      <c r="F35525" s="2"/>
      <c r="G35525" s="2"/>
      <c r="H35525" s="2"/>
    </row>
    <row r="35526" spans="2:8">
      <c r="B35526" s="2" t="s">
        <v>35976</v>
      </c>
      <c r="C35526" s="2">
        <v>14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35977</v>
      </c>
      <c r="C35527" s="2">
        <v>15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17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16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14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35981</v>
      </c>
      <c r="C35531" s="2">
        <v>13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35982</v>
      </c>
      <c r="C35532" s="2">
        <v>18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35983</v>
      </c>
      <c r="C35533" s="2">
        <v>16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35984</v>
      </c>
      <c r="C35534" s="2">
        <v>14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35985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35986</v>
      </c>
      <c r="C35536" s="2">
        <v>40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35987</v>
      </c>
      <c r="C35537" s="2">
        <v>46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35988</v>
      </c>
      <c r="C35538" s="2">
        <v>21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35989</v>
      </c>
      <c r="C35539" s="2">
        <v>35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35990</v>
      </c>
      <c r="C35540" s="2">
        <v>35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35991</v>
      </c>
      <c r="C35541" s="2">
        <v>26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35992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35993</v>
      </c>
      <c r="C35543" s="2">
        <v>22</v>
      </c>
      <c r="D35543" s="2" t="s">
        <v>456</v>
      </c>
      <c r="E35543" s="2"/>
      <c r="F35543" s="2"/>
      <c r="G35543" s="2"/>
      <c r="H35543" s="2"/>
    </row>
    <row r="35544" spans="2:8">
      <c r="B35544" s="2" t="s">
        <v>35994</v>
      </c>
      <c r="C35544" s="2">
        <v>15</v>
      </c>
      <c r="D35544" s="2" t="s">
        <v>456</v>
      </c>
      <c r="E35544" s="2"/>
      <c r="F35544" s="2"/>
      <c r="G35544" s="2"/>
      <c r="H35544" s="2"/>
    </row>
    <row r="35545" spans="2:8">
      <c r="B35545" s="2" t="s">
        <v>35995</v>
      </c>
      <c r="C35545" s="2">
        <v>20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35996</v>
      </c>
      <c r="C35546" s="2">
        <v>27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35997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35998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35999</v>
      </c>
      <c r="C35549" s="2">
        <v>16</v>
      </c>
      <c r="D35549" s="2" t="s">
        <v>456</v>
      </c>
      <c r="E35549" s="2"/>
      <c r="F35549" s="2"/>
      <c r="G35549" s="2"/>
      <c r="H35549" s="2"/>
    </row>
    <row r="35550" spans="2:8">
      <c r="B35550" s="2" t="s">
        <v>36000</v>
      </c>
      <c r="C35550" s="2">
        <v>17</v>
      </c>
      <c r="D35550" s="2" t="s">
        <v>456</v>
      </c>
      <c r="E35550" s="2"/>
      <c r="F35550" s="2"/>
      <c r="G35550" s="2"/>
      <c r="H35550" s="2"/>
    </row>
    <row r="35551" spans="2:8">
      <c r="B35551" s="2" t="s">
        <v>36001</v>
      </c>
      <c r="C35551" s="2">
        <v>16</v>
      </c>
      <c r="D35551" s="2" t="s">
        <v>456</v>
      </c>
      <c r="E35551" s="2"/>
      <c r="F35551" s="2"/>
      <c r="G35551" s="2"/>
      <c r="H35551" s="2"/>
    </row>
    <row r="35552" spans="2:8">
      <c r="B35552" s="2" t="s">
        <v>36002</v>
      </c>
      <c r="C35552" s="2">
        <v>16</v>
      </c>
      <c r="D35552" s="2" t="s">
        <v>456</v>
      </c>
      <c r="E35552" s="2"/>
      <c r="F35552" s="2"/>
      <c r="G35552" s="2"/>
      <c r="H35552" s="2"/>
    </row>
    <row r="35553" spans="2:8">
      <c r="B35553" s="2" t="s">
        <v>36003</v>
      </c>
      <c r="C35553" s="2">
        <v>24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36004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36005</v>
      </c>
      <c r="C35555" s="2">
        <v>34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36006</v>
      </c>
      <c r="C35556" s="2">
        <v>34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36007</v>
      </c>
      <c r="C35557" s="2">
        <v>15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18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22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10</v>
      </c>
      <c r="D35563" s="2" t="s">
        <v>456</v>
      </c>
      <c r="E35563" s="2"/>
      <c r="F35563" s="2"/>
      <c r="G35563" s="2"/>
      <c r="H35563" s="2"/>
    </row>
    <row r="35564" spans="2:8">
      <c r="B35564" s="2" t="s">
        <v>36014</v>
      </c>
      <c r="C35564" s="2">
        <v>10</v>
      </c>
      <c r="D35564" s="2" t="s">
        <v>456</v>
      </c>
      <c r="E35564" s="2"/>
      <c r="F35564" s="2"/>
      <c r="G35564" s="2"/>
      <c r="H35564" s="2"/>
    </row>
    <row r="35565" spans="2:8">
      <c r="B35565" s="2" t="s">
        <v>36015</v>
      </c>
      <c r="C35565" s="2">
        <v>11</v>
      </c>
      <c r="D35565" s="2" t="s">
        <v>456</v>
      </c>
      <c r="E35565" s="2"/>
      <c r="F35565" s="2"/>
      <c r="G35565" s="2"/>
      <c r="H35565" s="2"/>
    </row>
    <row r="35566" spans="2:8">
      <c r="B35566" s="2" t="s">
        <v>36016</v>
      </c>
      <c r="C35566" s="2">
        <v>11</v>
      </c>
      <c r="D35566" s="2" t="s">
        <v>456</v>
      </c>
      <c r="E35566" s="2"/>
      <c r="F35566" s="2"/>
      <c r="G35566" s="2"/>
      <c r="H35566" s="2"/>
    </row>
    <row r="35567" spans="2:8">
      <c r="B35567" s="2" t="s">
        <v>36017</v>
      </c>
      <c r="C35567" s="2">
        <v>16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36018</v>
      </c>
      <c r="C35568" s="2">
        <v>19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36019</v>
      </c>
      <c r="C35569" s="2">
        <v>23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36020</v>
      </c>
      <c r="C35570" s="2">
        <v>21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36021</v>
      </c>
      <c r="C35571" s="2">
        <v>21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36022</v>
      </c>
      <c r="C35572" s="2">
        <v>20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36023</v>
      </c>
      <c r="C35573" s="2">
        <v>25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36024</v>
      </c>
      <c r="C35574" s="2">
        <v>33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36025</v>
      </c>
      <c r="C35575" s="2">
        <v>32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36026</v>
      </c>
      <c r="C35576" s="2">
        <v>34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36027</v>
      </c>
      <c r="C35577" s="2">
        <v>19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36028</v>
      </c>
      <c r="C35578" s="2">
        <v>19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36029</v>
      </c>
      <c r="C35579" s="2">
        <v>20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36030</v>
      </c>
      <c r="C35580" s="2">
        <v>21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36031</v>
      </c>
      <c r="C35581" s="2">
        <v>20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36032</v>
      </c>
      <c r="C35582" s="2">
        <v>20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36033</v>
      </c>
      <c r="C35583" s="2">
        <v>26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36034</v>
      </c>
      <c r="C35584" s="2">
        <v>30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36035</v>
      </c>
      <c r="C35585" s="2">
        <v>32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32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19</v>
      </c>
      <c r="D35587" s="2" t="s">
        <v>456</v>
      </c>
      <c r="E35587" s="2"/>
      <c r="F35587" s="2"/>
      <c r="G35587" s="2"/>
      <c r="H35587" s="2"/>
    </row>
    <row r="35588" spans="2:8">
      <c r="B35588" s="2" t="s">
        <v>36038</v>
      </c>
      <c r="C35588" s="2">
        <v>20</v>
      </c>
      <c r="D35588" s="2" t="s">
        <v>456</v>
      </c>
      <c r="E35588" s="2"/>
      <c r="F35588" s="2"/>
      <c r="G35588" s="2"/>
      <c r="H35588" s="2"/>
    </row>
    <row r="35589" spans="2:8">
      <c r="B35589" s="2" t="s">
        <v>36039</v>
      </c>
      <c r="C35589" s="2">
        <v>19</v>
      </c>
      <c r="D35589" s="2" t="s">
        <v>456</v>
      </c>
      <c r="E35589" s="2"/>
      <c r="F35589" s="2"/>
      <c r="G35589" s="2"/>
      <c r="H35589" s="2"/>
    </row>
    <row r="35590" spans="2:8">
      <c r="B35590" s="2" t="s">
        <v>36040</v>
      </c>
      <c r="C35590" s="2">
        <v>19</v>
      </c>
      <c r="D35590" s="2" t="s">
        <v>456</v>
      </c>
      <c r="E35590" s="2"/>
      <c r="F35590" s="2"/>
      <c r="G35590" s="2"/>
      <c r="H35590" s="2"/>
    </row>
    <row r="35591" spans="2:8">
      <c r="B35591" s="2" t="s">
        <v>36041</v>
      </c>
      <c r="C35591" s="2">
        <v>18</v>
      </c>
      <c r="D35591" s="2" t="s">
        <v>456</v>
      </c>
      <c r="E35591" s="2"/>
      <c r="F35591" s="2"/>
      <c r="G35591" s="2"/>
      <c r="H35591" s="2"/>
    </row>
    <row r="35592" spans="2:8">
      <c r="B35592" s="2" t="s">
        <v>36042</v>
      </c>
      <c r="C35592" s="2">
        <v>17</v>
      </c>
      <c r="D35592" s="2" t="s">
        <v>456</v>
      </c>
      <c r="E35592" s="2"/>
      <c r="F35592" s="2"/>
      <c r="G35592" s="2"/>
      <c r="H35592" s="2"/>
    </row>
    <row r="35593" spans="2:8">
      <c r="B35593" s="2" t="s">
        <v>36043</v>
      </c>
      <c r="C35593" s="2">
        <v>17</v>
      </c>
      <c r="D35593" s="2" t="s">
        <v>456</v>
      </c>
      <c r="E35593" s="2"/>
      <c r="F35593" s="2"/>
      <c r="G35593" s="2"/>
      <c r="H35593" s="2"/>
    </row>
    <row r="35594" spans="2:8">
      <c r="B35594" s="2" t="s">
        <v>36044</v>
      </c>
      <c r="C35594" s="2">
        <v>16</v>
      </c>
      <c r="D35594" s="2" t="s">
        <v>456</v>
      </c>
      <c r="E35594" s="2"/>
      <c r="F35594" s="2"/>
      <c r="G35594" s="2"/>
      <c r="H35594" s="2"/>
    </row>
    <row r="35595" spans="2:8">
      <c r="B35595" s="2" t="s">
        <v>36045</v>
      </c>
      <c r="C35595" s="2">
        <v>13</v>
      </c>
      <c r="D35595" s="2" t="s">
        <v>456</v>
      </c>
      <c r="E35595" s="2"/>
      <c r="F35595" s="2"/>
      <c r="G35595" s="2"/>
      <c r="H35595" s="2"/>
    </row>
    <row r="35596" spans="2:8">
      <c r="B35596" s="2" t="s">
        <v>36046</v>
      </c>
      <c r="C35596" s="2">
        <v>10</v>
      </c>
      <c r="D35596" s="2" t="s">
        <v>456</v>
      </c>
      <c r="E35596" s="2"/>
      <c r="F35596" s="2"/>
      <c r="G35596" s="2"/>
      <c r="H35596" s="2"/>
    </row>
    <row r="35597" spans="2:8">
      <c r="B35597" s="2" t="s">
        <v>36047</v>
      </c>
      <c r="C35597" s="2">
        <v>22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36048</v>
      </c>
      <c r="C35598" s="2">
        <v>26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36049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36050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36051</v>
      </c>
      <c r="C35601" s="2">
        <v>24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36052</v>
      </c>
      <c r="C35602" s="2">
        <v>23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36053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36054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36055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36056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36057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36058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36059</v>
      </c>
      <c r="C35609" s="2">
        <v>15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36060</v>
      </c>
      <c r="C35610" s="2">
        <v>19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36061</v>
      </c>
      <c r="C35611" s="2">
        <v>23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36062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36063</v>
      </c>
      <c r="C35613" s="2">
        <v>27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36064</v>
      </c>
      <c r="C35614" s="2">
        <v>27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36065</v>
      </c>
      <c r="C35615" s="2">
        <v>30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36066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36067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36068</v>
      </c>
      <c r="C35618" s="2">
        <v>22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36069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36070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36071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36072</v>
      </c>
      <c r="C35622" s="2">
        <v>20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36073</v>
      </c>
      <c r="C35623" s="2">
        <v>26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36074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25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25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36077</v>
      </c>
      <c r="C35627" s="2">
        <v>24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36078</v>
      </c>
      <c r="C35628" s="2">
        <v>15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36079</v>
      </c>
      <c r="C35629" s="2">
        <v>19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36080</v>
      </c>
      <c r="C35630" s="2">
        <v>23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36081</v>
      </c>
      <c r="C35631" s="2">
        <v>26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36082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36083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36084</v>
      </c>
      <c r="C35634" s="2">
        <v>28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36085</v>
      </c>
      <c r="C35635" s="2">
        <v>19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36086</v>
      </c>
      <c r="C35636" s="2">
        <v>21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36087</v>
      </c>
      <c r="C35637" s="2">
        <v>23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36088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36089</v>
      </c>
      <c r="C35639" s="2">
        <v>23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36090</v>
      </c>
      <c r="C35640" s="2">
        <v>24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36091</v>
      </c>
      <c r="C35641" s="2">
        <v>14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36092</v>
      </c>
      <c r="C35642" s="2">
        <v>16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36093</v>
      </c>
      <c r="C35643" s="2">
        <v>14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15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36095</v>
      </c>
      <c r="C35645" s="2">
        <v>14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16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36097</v>
      </c>
      <c r="C35647" s="2">
        <v>18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36098</v>
      </c>
      <c r="C35648" s="2">
        <v>19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36099</v>
      </c>
      <c r="C35649" s="2">
        <v>17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36100</v>
      </c>
      <c r="C35650" s="2">
        <v>11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36101</v>
      </c>
      <c r="C35651" s="2">
        <v>12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36102</v>
      </c>
      <c r="C35652" s="2">
        <v>15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36103</v>
      </c>
      <c r="C35653" s="2">
        <v>16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36104</v>
      </c>
      <c r="C35654" s="2">
        <v>18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36105</v>
      </c>
      <c r="C35655" s="2">
        <v>19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36106</v>
      </c>
      <c r="C35656" s="2">
        <v>18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36107</v>
      </c>
      <c r="C35657" s="2">
        <v>18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36108</v>
      </c>
      <c r="C35658" s="2">
        <v>14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36109</v>
      </c>
      <c r="C35659" s="2">
        <v>18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36110</v>
      </c>
      <c r="C35660" s="2">
        <v>23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36111</v>
      </c>
      <c r="C35661" s="2">
        <v>26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36114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36115</v>
      </c>
      <c r="C35665" s="2">
        <v>25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36116</v>
      </c>
      <c r="C35666" s="2">
        <v>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36119</v>
      </c>
      <c r="C35669" s="2">
        <v>15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36120</v>
      </c>
      <c r="C35670" s="2">
        <v>19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20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22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22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36124</v>
      </c>
      <c r="C35674" s="2">
        <v>21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36125</v>
      </c>
      <c r="C35675" s="2">
        <v>21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36126</v>
      </c>
      <c r="C35676" s="2">
        <v>14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36127</v>
      </c>
      <c r="C35677" s="2">
        <v>20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36128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36129</v>
      </c>
      <c r="C35679" s="2">
        <v>26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36130</v>
      </c>
      <c r="C35680" s="2">
        <v>24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36131</v>
      </c>
      <c r="C35681" s="2">
        <v>19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36132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36133</v>
      </c>
      <c r="C35683" s="2">
        <v>22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36134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36135</v>
      </c>
      <c r="C35685" s="2">
        <v>21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36136</v>
      </c>
      <c r="C35686" s="2">
        <v>19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36137</v>
      </c>
      <c r="C35687" s="2">
        <v>6</v>
      </c>
      <c r="D35687" s="2" t="s">
        <v>456</v>
      </c>
      <c r="E35687" s="2"/>
      <c r="F35687" s="2"/>
      <c r="G35687" s="2"/>
      <c r="H35687" s="2"/>
    </row>
    <row r="35688" spans="2:8">
      <c r="B35688" s="2" t="s">
        <v>36138</v>
      </c>
      <c r="C35688" s="2">
        <v>13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36139</v>
      </c>
      <c r="C35689" s="2">
        <v>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36140</v>
      </c>
      <c r="C35690" s="2">
        <v>11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36141</v>
      </c>
      <c r="C35691" s="2">
        <v>10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36142</v>
      </c>
      <c r="C35692" s="2">
        <v>20</v>
      </c>
      <c r="D35692" s="2" t="s">
        <v>456</v>
      </c>
      <c r="E35692" s="2"/>
      <c r="F35692" s="2"/>
      <c r="G35692" s="2"/>
      <c r="H35692" s="2"/>
    </row>
    <row r="35693" spans="2:8">
      <c r="B35693" s="2" t="s">
        <v>36143</v>
      </c>
      <c r="C35693" s="2">
        <v>19</v>
      </c>
      <c r="D35693" s="2" t="s">
        <v>456</v>
      </c>
      <c r="E35693" s="2"/>
      <c r="F35693" s="2"/>
      <c r="G35693" s="2"/>
      <c r="H35693" s="2"/>
    </row>
    <row r="35694" spans="2:8">
      <c r="B35694" s="2" t="s">
        <v>36144</v>
      </c>
      <c r="C35694" s="2">
        <v>18</v>
      </c>
      <c r="D35694" s="2" t="s">
        <v>456</v>
      </c>
      <c r="E35694" s="2"/>
      <c r="F35694" s="2"/>
      <c r="G35694" s="2"/>
      <c r="H35694" s="2"/>
    </row>
    <row r="35695" spans="2:8">
      <c r="B35695" s="2" t="s">
        <v>36145</v>
      </c>
      <c r="C35695" s="2">
        <v>15</v>
      </c>
      <c r="D35695" s="2" t="s">
        <v>456</v>
      </c>
      <c r="E35695" s="2"/>
      <c r="F35695" s="2"/>
      <c r="G35695" s="2"/>
      <c r="H35695" s="2"/>
    </row>
    <row r="35696" spans="2:8">
      <c r="B35696" s="2" t="s">
        <v>36146</v>
      </c>
      <c r="C35696" s="2">
        <v>11</v>
      </c>
      <c r="D35696" s="2" t="s">
        <v>456</v>
      </c>
      <c r="E35696" s="2"/>
      <c r="F35696" s="2"/>
      <c r="G35696" s="2"/>
      <c r="H35696" s="2"/>
    </row>
    <row r="35697" spans="2:8">
      <c r="B35697" s="2" t="s">
        <v>36147</v>
      </c>
      <c r="C35697" s="2">
        <v>23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36148</v>
      </c>
      <c r="C35698" s="2">
        <v>28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36149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36150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36151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36152</v>
      </c>
      <c r="C35702" s="2">
        <v>19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36153</v>
      </c>
      <c r="C35703" s="2">
        <v>21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36154</v>
      </c>
      <c r="C35704" s="2">
        <v>21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19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18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36157</v>
      </c>
      <c r="C35707" s="2">
        <v>17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36158</v>
      </c>
      <c r="C35708" s="2">
        <v>23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36159</v>
      </c>
      <c r="C35709" s="2">
        <v>29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36160</v>
      </c>
      <c r="C35710" s="2">
        <v>28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36161</v>
      </c>
      <c r="C35711" s="2">
        <v>27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36162</v>
      </c>
      <c r="C35712" s="2">
        <v>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36163</v>
      </c>
      <c r="C35713" s="2">
        <v>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36164</v>
      </c>
      <c r="C35714" s="2">
        <v>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36165</v>
      </c>
      <c r="C35715" s="2">
        <v>11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36166</v>
      </c>
      <c r="C35716" s="2">
        <v>15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36167</v>
      </c>
      <c r="C35717" s="2">
        <v>15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36168</v>
      </c>
      <c r="C35718" s="2">
        <v>19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36169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36170</v>
      </c>
      <c r="C35720" s="2">
        <v>17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36171</v>
      </c>
      <c r="C35721" s="2">
        <v>25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36172</v>
      </c>
      <c r="C35722" s="2">
        <v>28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36173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36174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36175</v>
      </c>
      <c r="C35725" s="2">
        <v>19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36176</v>
      </c>
      <c r="C35726" s="2">
        <v>20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36177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36178</v>
      </c>
      <c r="C35728" s="2">
        <v>28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36179</v>
      </c>
      <c r="C35729" s="2">
        <v>30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36180</v>
      </c>
      <c r="C35730" s="2">
        <v>30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36181</v>
      </c>
      <c r="C35731" s="2">
        <v>30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36182</v>
      </c>
      <c r="C35732" s="2">
        <v>33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36183</v>
      </c>
      <c r="C35733" s="2">
        <v>35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36185</v>
      </c>
      <c r="C35735" s="2">
        <v>20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36186</v>
      </c>
      <c r="C35736" s="2">
        <v>27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36187</v>
      </c>
      <c r="C35737" s="2">
        <v>29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36188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36189</v>
      </c>
      <c r="C35739" s="2">
        <v>19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36190</v>
      </c>
      <c r="C35740" s="2">
        <v>20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36191</v>
      </c>
      <c r="C35741" s="2">
        <v>20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36192</v>
      </c>
      <c r="C35742" s="2">
        <v>19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36193</v>
      </c>
      <c r="C35743" s="2">
        <v>19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36194</v>
      </c>
      <c r="C35744" s="2">
        <v>23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36195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36196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36197</v>
      </c>
      <c r="C35747" s="2">
        <v>30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36198</v>
      </c>
      <c r="C35748" s="2">
        <v>30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36199</v>
      </c>
      <c r="C35749" s="2">
        <v>20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36200</v>
      </c>
      <c r="C35750" s="2">
        <v>21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36201</v>
      </c>
      <c r="C35751" s="2">
        <v>19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36202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36203</v>
      </c>
      <c r="C35753" s="2">
        <v>25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36204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36205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36206</v>
      </c>
      <c r="C35756" s="2">
        <v>16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36207</v>
      </c>
      <c r="C35757" s="2">
        <v>18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36208</v>
      </c>
      <c r="C35758" s="2">
        <v>21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36209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26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26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22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36214</v>
      </c>
      <c r="C35764" s="2">
        <v>35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33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36216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16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36218</v>
      </c>
      <c r="C35768" s="2">
        <v>17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36219</v>
      </c>
      <c r="C35769" s="2">
        <v>21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36220</v>
      </c>
      <c r="C35770" s="2">
        <v>25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36221</v>
      </c>
      <c r="C35771" s="2">
        <v>25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36222</v>
      </c>
      <c r="C35772" s="2">
        <v>24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36223</v>
      </c>
      <c r="C35773" s="2">
        <v>25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36224</v>
      </c>
      <c r="C35774" s="2">
        <v>5</v>
      </c>
      <c r="D35774" s="2" t="s">
        <v>456</v>
      </c>
      <c r="E35774" s="2"/>
      <c r="F35774" s="2"/>
      <c r="G35774" s="2"/>
      <c r="H35774" s="2"/>
    </row>
    <row r="35775" spans="2:8">
      <c r="B35775" s="2" t="s">
        <v>36225</v>
      </c>
      <c r="C35775" s="2">
        <v>25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36226</v>
      </c>
      <c r="C35776" s="2">
        <v>28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36227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36228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36229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36230</v>
      </c>
      <c r="C35780" s="2">
        <v>26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36231</v>
      </c>
      <c r="C35781" s="2">
        <v>25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36232</v>
      </c>
      <c r="C35782" s="2">
        <v>32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36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36234</v>
      </c>
      <c r="C35784" s="2">
        <v>34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36235</v>
      </c>
      <c r="C35785" s="2">
        <v>20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36236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36237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36238</v>
      </c>
      <c r="C35788" s="2">
        <v>25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36239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19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36241</v>
      </c>
      <c r="C35791" s="2">
        <v>24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36242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36243</v>
      </c>
      <c r="C35793" s="2">
        <v>28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36244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36245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19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25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36250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36251</v>
      </c>
      <c r="C35801" s="2">
        <v>24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36252</v>
      </c>
      <c r="C35802" s="2">
        <v>16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36253</v>
      </c>
      <c r="C35803" s="2">
        <v>20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36254</v>
      </c>
      <c r="C35804" s="2">
        <v>21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36255</v>
      </c>
      <c r="C35805" s="2">
        <v>22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36256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36257</v>
      </c>
      <c r="C35807" s="2">
        <v>20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36258</v>
      </c>
      <c r="C35808" s="2">
        <v>11</v>
      </c>
      <c r="D35808" s="2" t="s">
        <v>456</v>
      </c>
      <c r="E35808" s="2"/>
      <c r="F35808" s="2"/>
      <c r="G35808" s="2"/>
      <c r="H35808" s="2"/>
    </row>
    <row r="35809" spans="2:8">
      <c r="B35809" s="2" t="s">
        <v>36259</v>
      </c>
      <c r="C35809" s="2">
        <v>14</v>
      </c>
      <c r="D35809" s="2" t="s">
        <v>456</v>
      </c>
      <c r="E35809" s="2"/>
      <c r="F35809" s="2"/>
      <c r="G35809" s="2"/>
      <c r="H35809" s="2"/>
    </row>
    <row r="35810" spans="2:8">
      <c r="B35810" s="2" t="s">
        <v>36260</v>
      </c>
      <c r="C35810" s="2">
        <v>12</v>
      </c>
      <c r="D35810" s="2" t="s">
        <v>456</v>
      </c>
      <c r="E35810" s="2"/>
      <c r="F35810" s="2"/>
      <c r="G35810" s="2"/>
      <c r="H35810" s="2"/>
    </row>
    <row r="35811" spans="2:8">
      <c r="B35811" s="2" t="s">
        <v>36261</v>
      </c>
      <c r="C35811" s="2">
        <v>10</v>
      </c>
      <c r="D35811" s="2" t="s">
        <v>456</v>
      </c>
      <c r="E35811" s="2"/>
      <c r="F35811" s="2"/>
      <c r="G35811" s="2"/>
      <c r="H35811" s="2"/>
    </row>
    <row r="35812" spans="2:8">
      <c r="B35812" s="2" t="s">
        <v>36262</v>
      </c>
      <c r="C35812" s="2">
        <v>11</v>
      </c>
      <c r="D35812" s="2" t="s">
        <v>456</v>
      </c>
      <c r="E35812" s="2"/>
      <c r="F35812" s="2"/>
      <c r="G35812" s="2"/>
      <c r="H35812" s="2"/>
    </row>
    <row r="35813" spans="2:8">
      <c r="B35813" s="2" t="s">
        <v>36263</v>
      </c>
      <c r="C35813" s="2">
        <v>10</v>
      </c>
      <c r="D35813" s="2" t="s">
        <v>456</v>
      </c>
      <c r="E35813" s="2"/>
      <c r="F35813" s="2"/>
      <c r="G35813" s="2"/>
      <c r="H35813" s="2"/>
    </row>
    <row r="35814" spans="2:8">
      <c r="B35814" s="2" t="s">
        <v>36264</v>
      </c>
      <c r="C35814" s="2">
        <v>8</v>
      </c>
      <c r="D35814" s="2" t="s">
        <v>456</v>
      </c>
      <c r="E35814" s="2"/>
      <c r="F35814" s="2"/>
      <c r="G35814" s="2"/>
      <c r="H35814" s="2"/>
    </row>
    <row r="35815" spans="2:8">
      <c r="B35815" s="2" t="s">
        <v>36265</v>
      </c>
      <c r="C35815" s="2">
        <v>22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36266</v>
      </c>
      <c r="C35816" s="2">
        <v>28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36267</v>
      </c>
      <c r="C35817" s="2">
        <v>29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36268</v>
      </c>
      <c r="C35818" s="2">
        <v>30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36269</v>
      </c>
      <c r="C35819" s="2">
        <v>31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36270</v>
      </c>
      <c r="C35820" s="2">
        <v>15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36271</v>
      </c>
      <c r="C35821" s="2">
        <v>18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36272</v>
      </c>
      <c r="C35822" s="2">
        <v>21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36273</v>
      </c>
      <c r="C35823" s="2">
        <v>24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36274</v>
      </c>
      <c r="C35824" s="2">
        <v>25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36275</v>
      </c>
      <c r="C35825" s="2">
        <v>25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36276</v>
      </c>
      <c r="C35826" s="2">
        <v>22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36277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31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30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36280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36281</v>
      </c>
      <c r="C35831" s="2">
        <v>29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36282</v>
      </c>
      <c r="C35832" s="2">
        <v>32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36283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36284</v>
      </c>
      <c r="C35834" s="2">
        <v>28</v>
      </c>
      <c r="D35834" s="2" t="s">
        <v>456</v>
      </c>
      <c r="E35834" s="2"/>
      <c r="F35834" s="2"/>
      <c r="G35834" s="2"/>
      <c r="H35834" s="2"/>
    </row>
    <row r="35835" spans="2:8">
      <c r="B35835" s="2" t="s">
        <v>36285</v>
      </c>
      <c r="C35835" s="2">
        <v>31</v>
      </c>
      <c r="D35835" s="2" t="s">
        <v>456</v>
      </c>
      <c r="E35835" s="2"/>
      <c r="F35835" s="2"/>
      <c r="G35835" s="2"/>
      <c r="H35835" s="2"/>
    </row>
    <row r="35836" spans="2:8">
      <c r="B35836" s="2" t="s">
        <v>36286</v>
      </c>
      <c r="C35836" s="2">
        <v>31</v>
      </c>
      <c r="D35836" s="2" t="s">
        <v>456</v>
      </c>
      <c r="E35836" s="2"/>
      <c r="F35836" s="2"/>
      <c r="G35836" s="2"/>
      <c r="H35836" s="2"/>
    </row>
    <row r="35837" spans="2:8">
      <c r="B35837" s="2" t="s">
        <v>36287</v>
      </c>
      <c r="C35837" s="2">
        <v>26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36288</v>
      </c>
      <c r="C35838" s="2">
        <v>21</v>
      </c>
      <c r="D35838" s="2" t="s">
        <v>456</v>
      </c>
      <c r="E35838" s="2"/>
      <c r="F35838" s="2"/>
      <c r="G35838" s="2"/>
      <c r="H35838" s="2"/>
    </row>
    <row r="35839" spans="2:8">
      <c r="B35839" s="2" t="s">
        <v>36289</v>
      </c>
      <c r="C35839" s="2">
        <v>14</v>
      </c>
      <c r="D35839" s="2" t="s">
        <v>456</v>
      </c>
      <c r="E35839" s="2"/>
      <c r="F35839" s="2"/>
      <c r="G35839" s="2"/>
      <c r="H35839" s="2"/>
    </row>
    <row r="35840" spans="2:8">
      <c r="B35840" s="2" t="s">
        <v>36290</v>
      </c>
      <c r="C35840" s="2">
        <v>32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36291</v>
      </c>
      <c r="C35841" s="2">
        <v>21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36292</v>
      </c>
      <c r="C35842" s="2">
        <v>26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36293</v>
      </c>
      <c r="C35843" s="2">
        <v>28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36294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36295</v>
      </c>
      <c r="C35845" s="2">
        <v>26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36296</v>
      </c>
      <c r="C35846" s="2">
        <v>6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36297</v>
      </c>
      <c r="C35847" s="2">
        <v>17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36298</v>
      </c>
      <c r="C35848" s="2">
        <v>20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36299</v>
      </c>
      <c r="C35849" s="2">
        <v>21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36300</v>
      </c>
      <c r="C35850" s="2">
        <v>22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36301</v>
      </c>
      <c r="C35851" s="2">
        <v>21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36302</v>
      </c>
      <c r="C35852" s="2">
        <v>22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36303</v>
      </c>
      <c r="C35853" s="2">
        <v>24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36305</v>
      </c>
      <c r="C35855" s="2">
        <v>22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36306</v>
      </c>
      <c r="C35856" s="2">
        <v>22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21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20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36309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36310</v>
      </c>
      <c r="C35860" s="2">
        <v>34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36312</v>
      </c>
      <c r="C35862" s="2">
        <v>20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22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36314</v>
      </c>
      <c r="C35864" s="2">
        <v>24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36315</v>
      </c>
      <c r="C35865" s="2">
        <v>25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36316</v>
      </c>
      <c r="C35866" s="2">
        <v>25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36317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36318</v>
      </c>
      <c r="C35868" s="2">
        <v>14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36319</v>
      </c>
      <c r="C35869" s="2">
        <v>17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36320</v>
      </c>
      <c r="C35870" s="2">
        <v>18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36321</v>
      </c>
      <c r="C35871" s="2">
        <v>18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36322</v>
      </c>
      <c r="C35872" s="2">
        <v>23</v>
      </c>
      <c r="D35872" s="2" t="s">
        <v>456</v>
      </c>
      <c r="E35872" s="2"/>
      <c r="F35872" s="2"/>
      <c r="G35872" s="2"/>
      <c r="H35872" s="2"/>
    </row>
    <row r="35873" spans="2:8">
      <c r="B35873" s="2" t="s">
        <v>36323</v>
      </c>
      <c r="C35873" s="2">
        <v>24</v>
      </c>
      <c r="D35873" s="2" t="s">
        <v>456</v>
      </c>
      <c r="E35873" s="2"/>
      <c r="F35873" s="2"/>
      <c r="G35873" s="2"/>
      <c r="H35873" s="2"/>
    </row>
    <row r="35874" spans="2:8">
      <c r="B35874" s="2" t="s">
        <v>36324</v>
      </c>
      <c r="C35874" s="2">
        <v>25</v>
      </c>
      <c r="D35874" s="2" t="s">
        <v>456</v>
      </c>
      <c r="E35874" s="2"/>
      <c r="F35874" s="2"/>
      <c r="G35874" s="2"/>
      <c r="H35874" s="2"/>
    </row>
    <row r="35875" spans="2:8">
      <c r="B35875" s="2" t="s">
        <v>36325</v>
      </c>
      <c r="C35875" s="2">
        <v>25</v>
      </c>
      <c r="D35875" s="2" t="s">
        <v>456</v>
      </c>
      <c r="E35875" s="2"/>
      <c r="F35875" s="2"/>
      <c r="G35875" s="2"/>
      <c r="H35875" s="2"/>
    </row>
    <row r="35876" spans="2:8">
      <c r="B35876" s="2" t="s">
        <v>36326</v>
      </c>
      <c r="C35876" s="2">
        <v>24</v>
      </c>
      <c r="D35876" s="2" t="s">
        <v>456</v>
      </c>
      <c r="E35876" s="2"/>
      <c r="F35876" s="2"/>
      <c r="G35876" s="2"/>
      <c r="H35876" s="2"/>
    </row>
    <row r="35877" spans="2:8">
      <c r="B35877" s="2" t="s">
        <v>36327</v>
      </c>
      <c r="C35877" s="2">
        <v>21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36328</v>
      </c>
      <c r="C35878" s="2">
        <v>12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36329</v>
      </c>
      <c r="C35879" s="2">
        <v>9</v>
      </c>
      <c r="D35879" s="2" t="s">
        <v>456</v>
      </c>
      <c r="E35879" s="2"/>
      <c r="F35879" s="2"/>
      <c r="G35879" s="2"/>
      <c r="H35879" s="2"/>
    </row>
    <row r="35880" spans="2:8">
      <c r="B35880" s="2" t="s">
        <v>36330</v>
      </c>
      <c r="C35880" s="2">
        <v>12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36331</v>
      </c>
      <c r="C35881" s="2">
        <v>16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36332</v>
      </c>
      <c r="C35882" s="2">
        <v>19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36333</v>
      </c>
      <c r="C35883" s="2">
        <v>19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36334</v>
      </c>
      <c r="C35884" s="2">
        <v>17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36335</v>
      </c>
      <c r="C35885" s="2">
        <v>18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36336</v>
      </c>
      <c r="C35886" s="2">
        <v>17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36337</v>
      </c>
      <c r="C35887" s="2">
        <v>14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36338</v>
      </c>
      <c r="C35888" s="2">
        <v>24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36339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36340</v>
      </c>
      <c r="C35890" s="2">
        <v>21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36341</v>
      </c>
      <c r="C35891" s="2">
        <v>23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36342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36343</v>
      </c>
      <c r="C35893" s="2">
        <v>22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36344</v>
      </c>
      <c r="C35894" s="2">
        <v>23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36345</v>
      </c>
      <c r="C35895" s="2">
        <v>23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36346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36347</v>
      </c>
      <c r="C35897" s="2">
        <v>27</v>
      </c>
      <c r="D35897" s="2" t="s">
        <v>456</v>
      </c>
      <c r="E35897" s="2"/>
      <c r="F35897" s="2"/>
      <c r="G35897" s="2"/>
      <c r="H35897" s="2"/>
    </row>
    <row r="35898" spans="2:8">
      <c r="B35898" s="2" t="s">
        <v>36348</v>
      </c>
      <c r="C35898" s="2">
        <v>27</v>
      </c>
      <c r="D35898" s="2" t="s">
        <v>456</v>
      </c>
      <c r="E35898" s="2"/>
      <c r="F35898" s="2"/>
      <c r="G35898" s="2"/>
      <c r="H35898" s="2"/>
    </row>
    <row r="35899" spans="2:8">
      <c r="B35899" s="2" t="s">
        <v>36349</v>
      </c>
      <c r="C35899" s="2">
        <v>26</v>
      </c>
      <c r="D35899" s="2" t="s">
        <v>456</v>
      </c>
      <c r="E35899" s="2"/>
      <c r="F35899" s="2"/>
      <c r="G35899" s="2"/>
      <c r="H35899" s="2"/>
    </row>
    <row r="35900" spans="2:8">
      <c r="B35900" s="2" t="s">
        <v>36350</v>
      </c>
      <c r="C35900" s="2">
        <v>25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36351</v>
      </c>
      <c r="C35901" s="2">
        <v>23</v>
      </c>
      <c r="D35901" s="2" t="s">
        <v>456</v>
      </c>
      <c r="E35901" s="2"/>
      <c r="F35901" s="2"/>
      <c r="G35901" s="2"/>
      <c r="H35901" s="2"/>
    </row>
    <row r="35902" spans="2:8">
      <c r="B35902" s="2" t="s">
        <v>36352</v>
      </c>
      <c r="C35902" s="2">
        <v>21</v>
      </c>
      <c r="D35902" s="2" t="s">
        <v>456</v>
      </c>
      <c r="E35902" s="2"/>
      <c r="F35902" s="2"/>
      <c r="G35902" s="2"/>
      <c r="H35902" s="2"/>
    </row>
    <row r="35903" spans="2:8">
      <c r="B35903" s="2" t="s">
        <v>36353</v>
      </c>
      <c r="C35903" s="2">
        <v>16</v>
      </c>
      <c r="D35903" s="2" t="s">
        <v>456</v>
      </c>
      <c r="E35903" s="2"/>
      <c r="F35903" s="2"/>
      <c r="G35903" s="2"/>
      <c r="H35903" s="2"/>
    </row>
    <row r="35904" spans="2:8">
      <c r="B35904" s="2" t="s">
        <v>36354</v>
      </c>
      <c r="C35904" s="2">
        <v>8</v>
      </c>
      <c r="D35904" s="2" t="s">
        <v>456</v>
      </c>
      <c r="E35904" s="2"/>
      <c r="F35904" s="2"/>
      <c r="G35904" s="2"/>
      <c r="H35904" s="2"/>
    </row>
    <row r="35905" spans="2:8">
      <c r="B35905" s="2" t="s">
        <v>36355</v>
      </c>
      <c r="C35905" s="2">
        <v>5</v>
      </c>
      <c r="D35905" s="2" t="s">
        <v>456</v>
      </c>
      <c r="E35905" s="2"/>
      <c r="F35905" s="2"/>
      <c r="G35905" s="2"/>
      <c r="H35905" s="2"/>
    </row>
    <row r="35906" spans="2:8">
      <c r="B35906" s="2" t="s">
        <v>36356</v>
      </c>
      <c r="C35906" s="2">
        <v>6</v>
      </c>
      <c r="D35906" s="2" t="s">
        <v>456</v>
      </c>
      <c r="E35906" s="2"/>
      <c r="F35906" s="2"/>
      <c r="G35906" s="2"/>
      <c r="H35906" s="2"/>
    </row>
    <row r="35907" spans="2:8">
      <c r="B35907" s="2" t="s">
        <v>36357</v>
      </c>
      <c r="C35907" s="2">
        <v>18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36358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36359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36360</v>
      </c>
      <c r="C35910" s="2">
        <v>25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36361</v>
      </c>
      <c r="C35911" s="2">
        <v>23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36362</v>
      </c>
      <c r="C35912" s="2">
        <v>18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36363</v>
      </c>
      <c r="C35913" s="2">
        <v>19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22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23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36367</v>
      </c>
      <c r="C35917" s="2">
        <v>21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36368</v>
      </c>
      <c r="C35918" s="2">
        <v>19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36369</v>
      </c>
      <c r="C35919" s="2">
        <v>20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36370</v>
      </c>
      <c r="C35920" s="2">
        <v>28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30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36372</v>
      </c>
      <c r="C35922" s="2">
        <v>33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32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10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36375</v>
      </c>
      <c r="C35925" s="2">
        <v>15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18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20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21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36379</v>
      </c>
      <c r="C35929" s="2">
        <v>21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36380</v>
      </c>
      <c r="C35930" s="2">
        <v>20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36381</v>
      </c>
      <c r="C35931" s="2">
        <v>20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36382</v>
      </c>
      <c r="C35932" s="2">
        <v>23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36383</v>
      </c>
      <c r="C35933" s="2">
        <v>21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36384</v>
      </c>
      <c r="C35934" s="2">
        <v>20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36385</v>
      </c>
      <c r="C35935" s="2">
        <v>20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36386</v>
      </c>
      <c r="C35936" s="2">
        <v>19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36387</v>
      </c>
      <c r="C35937" s="2">
        <v>20</v>
      </c>
      <c r="D35937" s="2" t="s">
        <v>456</v>
      </c>
      <c r="E35937" s="2"/>
      <c r="F35937" s="2"/>
      <c r="G35937" s="2"/>
      <c r="H35937" s="2"/>
    </row>
    <row r="35938" spans="2:8">
      <c r="B35938" s="2" t="s">
        <v>36388</v>
      </c>
      <c r="C35938" s="2">
        <v>23</v>
      </c>
      <c r="D35938" s="2" t="s">
        <v>456</v>
      </c>
      <c r="E35938" s="2"/>
      <c r="F35938" s="2"/>
      <c r="G35938" s="2"/>
      <c r="H35938" s="2"/>
    </row>
    <row r="35939" spans="2:8">
      <c r="B35939" s="2" t="s">
        <v>36389</v>
      </c>
      <c r="C35939" s="2">
        <v>23</v>
      </c>
      <c r="D35939" s="2" t="s">
        <v>456</v>
      </c>
      <c r="E35939" s="2"/>
      <c r="F35939" s="2"/>
      <c r="G35939" s="2"/>
      <c r="H35939" s="2"/>
    </row>
    <row r="35940" spans="2:8">
      <c r="B35940" s="2" t="s">
        <v>36390</v>
      </c>
      <c r="C35940" s="2">
        <v>23</v>
      </c>
      <c r="D35940" s="2" t="s">
        <v>456</v>
      </c>
      <c r="E35940" s="2"/>
      <c r="F35940" s="2"/>
      <c r="G35940" s="2"/>
      <c r="H35940" s="2"/>
    </row>
    <row r="35941" spans="2:8">
      <c r="B35941" s="2" t="s">
        <v>36391</v>
      </c>
      <c r="C35941" s="2">
        <v>22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36392</v>
      </c>
      <c r="C35942" s="2">
        <v>21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36393</v>
      </c>
      <c r="C35943" s="2">
        <v>18</v>
      </c>
      <c r="D35943" s="2" t="s">
        <v>456</v>
      </c>
      <c r="E35943" s="2"/>
      <c r="F35943" s="2"/>
      <c r="G35943" s="2"/>
      <c r="H35943" s="2"/>
    </row>
    <row r="35944" spans="2:8">
      <c r="B35944" s="2" t="s">
        <v>36394</v>
      </c>
      <c r="C35944" s="2">
        <v>10</v>
      </c>
      <c r="D35944" s="2" t="s">
        <v>456</v>
      </c>
      <c r="E35944" s="2"/>
      <c r="F35944" s="2"/>
      <c r="G35944" s="2"/>
      <c r="H35944" s="2"/>
    </row>
    <row r="35945" spans="2:8">
      <c r="B35945" s="2" t="s">
        <v>36395</v>
      </c>
      <c r="C35945" s="2">
        <v>7</v>
      </c>
      <c r="D35945" s="2" t="s">
        <v>456</v>
      </c>
      <c r="E35945" s="2"/>
      <c r="F35945" s="2"/>
      <c r="G35945" s="2"/>
      <c r="H35945" s="2"/>
    </row>
    <row r="35946" spans="2:8">
      <c r="B35946" s="2" t="s">
        <v>36396</v>
      </c>
      <c r="C35946" s="2">
        <v>19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36397</v>
      </c>
      <c r="C35947" s="2">
        <v>17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36398</v>
      </c>
      <c r="C35948" s="2">
        <v>16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36399</v>
      </c>
      <c r="C35949" s="2">
        <v>15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36400</v>
      </c>
      <c r="C35950" s="2">
        <v>16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36401</v>
      </c>
      <c r="C35951" s="2">
        <v>19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36402</v>
      </c>
      <c r="C35952" s="2">
        <v>24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36403</v>
      </c>
      <c r="C35953" s="2">
        <v>18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36404</v>
      </c>
      <c r="C35954" s="2">
        <v>27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36405</v>
      </c>
      <c r="C35955" s="2">
        <v>28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36406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36407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36408</v>
      </c>
      <c r="C35958" s="2">
        <v>36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36409</v>
      </c>
      <c r="C35959" s="2">
        <v>38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36410</v>
      </c>
      <c r="C35960" s="2">
        <v>35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36411</v>
      </c>
      <c r="C35961" s="2">
        <v>16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36412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36413</v>
      </c>
      <c r="C35963" s="2">
        <v>31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36414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36415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36416</v>
      </c>
      <c r="C35966" s="2">
        <v>37</v>
      </c>
      <c r="D35966" s="2" t="s">
        <v>456</v>
      </c>
      <c r="E35966" s="2"/>
      <c r="F35966" s="2"/>
      <c r="G35966" s="2"/>
      <c r="H35966" s="2"/>
    </row>
    <row r="35967" spans="2:8">
      <c r="B35967" s="2" t="s">
        <v>36417</v>
      </c>
      <c r="C35967" s="2">
        <v>36</v>
      </c>
      <c r="D35967" s="2" t="s">
        <v>456</v>
      </c>
      <c r="E35967" s="2"/>
      <c r="F35967" s="2"/>
      <c r="G35967" s="2"/>
      <c r="H35967" s="2"/>
    </row>
    <row r="35968" spans="2:8">
      <c r="B35968" s="2" t="s">
        <v>36418</v>
      </c>
      <c r="C35968" s="2">
        <v>30</v>
      </c>
      <c r="D35968" s="2" t="s">
        <v>456</v>
      </c>
      <c r="E35968" s="2"/>
      <c r="F35968" s="2"/>
      <c r="G35968" s="2"/>
      <c r="H35968" s="2"/>
    </row>
    <row r="35969" spans="2:8">
      <c r="B35969" s="2" t="s">
        <v>36419</v>
      </c>
      <c r="C35969" s="2">
        <v>23</v>
      </c>
      <c r="D35969" s="2" t="s">
        <v>456</v>
      </c>
      <c r="E35969" s="2"/>
      <c r="F35969" s="2"/>
      <c r="G35969" s="2"/>
      <c r="H35969" s="2"/>
    </row>
    <row r="35970" spans="2:8">
      <c r="B35970" s="2" t="s">
        <v>36420</v>
      </c>
      <c r="C35970" s="2">
        <v>18</v>
      </c>
      <c r="D35970" s="2" t="s">
        <v>456</v>
      </c>
      <c r="E35970" s="2"/>
      <c r="F35970" s="2"/>
      <c r="G35970" s="2"/>
      <c r="H35970" s="2"/>
    </row>
    <row r="35971" spans="2:8">
      <c r="B35971" s="2" t="s">
        <v>36421</v>
      </c>
      <c r="C35971" s="2">
        <v>23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36422</v>
      </c>
      <c r="C35972" s="2">
        <v>27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36423</v>
      </c>
      <c r="C35973" s="2">
        <v>27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36424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36425</v>
      </c>
      <c r="C35975" s="2">
        <v>28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36426</v>
      </c>
      <c r="C35976" s="2">
        <v>21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36427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36428</v>
      </c>
      <c r="C35978" s="2">
        <v>43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36429</v>
      </c>
      <c r="C35979" s="2">
        <v>44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36430</v>
      </c>
      <c r="C35980" s="2">
        <v>20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36431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36432</v>
      </c>
      <c r="C35982" s="2">
        <v>30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36433</v>
      </c>
      <c r="C35983" s="2">
        <v>31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36434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36435</v>
      </c>
      <c r="C35985" s="2">
        <v>20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36436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36437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36438</v>
      </c>
      <c r="C35988" s="2">
        <v>17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36439</v>
      </c>
      <c r="C35989" s="2">
        <v>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36440</v>
      </c>
      <c r="C35990" s="2">
        <v>19</v>
      </c>
      <c r="D35990" s="2" t="s">
        <v>456</v>
      </c>
      <c r="E35990" s="2"/>
      <c r="F35990" s="2"/>
      <c r="G35990" s="2"/>
      <c r="H35990" s="2"/>
    </row>
    <row r="35991" spans="2:8">
      <c r="B35991" s="2" t="s">
        <v>36441</v>
      </c>
      <c r="C35991" s="2">
        <v>14</v>
      </c>
      <c r="D35991" s="2" t="s">
        <v>456</v>
      </c>
      <c r="E35991" s="2"/>
      <c r="F35991" s="2"/>
      <c r="G35991" s="2"/>
      <c r="H35991" s="2"/>
    </row>
    <row r="35992" spans="2:8">
      <c r="B35992" s="2" t="s">
        <v>36442</v>
      </c>
      <c r="C35992" s="2">
        <v>21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36443</v>
      </c>
      <c r="C35993" s="2">
        <v>24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36444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36445</v>
      </c>
      <c r="C35995" s="2">
        <v>15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36446</v>
      </c>
      <c r="C35996" s="2">
        <v>16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36447</v>
      </c>
      <c r="C35997" s="2">
        <v>16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36448</v>
      </c>
      <c r="C35998" s="2">
        <v>17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36449</v>
      </c>
      <c r="C35999" s="2">
        <v>19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36450</v>
      </c>
      <c r="C36000" s="2">
        <v>20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36451</v>
      </c>
      <c r="C36001" s="2">
        <v>21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36452</v>
      </c>
      <c r="C36002" s="2">
        <v>15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36453</v>
      </c>
      <c r="C36003" s="2">
        <v>16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17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18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36456</v>
      </c>
      <c r="C36006" s="2">
        <v>19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19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17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36459</v>
      </c>
      <c r="C36009" s="2">
        <v>24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36460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33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32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36463</v>
      </c>
      <c r="C36013" s="2">
        <v>31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36464</v>
      </c>
      <c r="C36014" s="2">
        <v>35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36465</v>
      </c>
      <c r="C36015" s="2">
        <v>36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36466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36467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36468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36469</v>
      </c>
      <c r="C36019" s="2">
        <v>34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36470</v>
      </c>
      <c r="C36020" s="2">
        <v>33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36471</v>
      </c>
      <c r="C36021" s="2">
        <v>11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36472</v>
      </c>
      <c r="C36022" s="2">
        <v>16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36473</v>
      </c>
      <c r="C36023" s="2">
        <v>22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36474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36475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36476</v>
      </c>
      <c r="C36026" s="2">
        <v>26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36477</v>
      </c>
      <c r="C36027" s="2">
        <v>23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36478</v>
      </c>
      <c r="C36028" s="2">
        <v>13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36479</v>
      </c>
      <c r="C36029" s="2">
        <v>11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36480</v>
      </c>
      <c r="C36030" s="2">
        <v>12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36481</v>
      </c>
      <c r="C36031" s="2">
        <v>11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36482</v>
      </c>
      <c r="C36032" s="2">
        <v>12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36483</v>
      </c>
      <c r="C36033" s="2">
        <v>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36484</v>
      </c>
      <c r="C36034" s="2">
        <v>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36485</v>
      </c>
      <c r="C36035" s="2">
        <v>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36486</v>
      </c>
      <c r="C36036" s="2">
        <v>25</v>
      </c>
      <c r="D36036" s="2" t="s">
        <v>456</v>
      </c>
      <c r="E36036" s="2"/>
      <c r="F36036" s="2"/>
      <c r="G36036" s="2"/>
      <c r="H36036" s="2"/>
    </row>
    <row r="36037" spans="2:8">
      <c r="B36037" s="2" t="s">
        <v>36487</v>
      </c>
      <c r="C36037" s="2">
        <v>23</v>
      </c>
      <c r="D36037" s="2" t="s">
        <v>456</v>
      </c>
      <c r="E36037" s="2"/>
      <c r="F36037" s="2"/>
      <c r="G36037" s="2"/>
      <c r="H36037" s="2"/>
    </row>
    <row r="36038" spans="2:8">
      <c r="B36038" s="2" t="s">
        <v>36488</v>
      </c>
      <c r="C36038" s="2">
        <v>21</v>
      </c>
      <c r="D36038" s="2" t="s">
        <v>456</v>
      </c>
      <c r="E36038" s="2"/>
      <c r="F36038" s="2"/>
      <c r="G36038" s="2"/>
      <c r="H36038" s="2"/>
    </row>
    <row r="36039" spans="2:8">
      <c r="B36039" s="2" t="s">
        <v>36489</v>
      </c>
      <c r="C36039" s="2">
        <v>17</v>
      </c>
      <c r="D36039" s="2" t="s">
        <v>456</v>
      </c>
      <c r="E36039" s="2"/>
      <c r="F36039" s="2"/>
      <c r="G36039" s="2"/>
      <c r="H36039" s="2"/>
    </row>
    <row r="36040" spans="2:8">
      <c r="B36040" s="2" t="s">
        <v>36490</v>
      </c>
      <c r="C36040" s="2">
        <v>20</v>
      </c>
      <c r="D36040" s="2" t="s">
        <v>456</v>
      </c>
      <c r="E36040" s="2"/>
      <c r="F36040" s="2"/>
      <c r="G36040" s="2"/>
      <c r="H36040" s="2"/>
    </row>
    <row r="36041" spans="2:8">
      <c r="B36041" s="2" t="s">
        <v>36491</v>
      </c>
      <c r="C36041" s="2">
        <v>9</v>
      </c>
      <c r="D36041" s="2" t="s">
        <v>456</v>
      </c>
      <c r="E36041" s="2"/>
      <c r="F36041" s="2"/>
      <c r="G36041" s="2"/>
      <c r="H36041" s="2"/>
    </row>
    <row r="36042" spans="2:8">
      <c r="B36042" s="2" t="s">
        <v>36492</v>
      </c>
      <c r="C36042" s="2">
        <v>13</v>
      </c>
      <c r="D36042" s="2" t="s">
        <v>456</v>
      </c>
      <c r="E36042" s="2"/>
      <c r="F36042" s="2"/>
      <c r="G36042" s="2"/>
      <c r="H36042" s="2"/>
    </row>
    <row r="36043" spans="2:8">
      <c r="B36043" s="2" t="s">
        <v>36493</v>
      </c>
      <c r="C36043" s="2">
        <v>13</v>
      </c>
      <c r="D36043" s="2" t="s">
        <v>456</v>
      </c>
      <c r="E36043" s="2"/>
      <c r="F36043" s="2"/>
      <c r="G36043" s="2"/>
      <c r="H36043" s="2"/>
    </row>
    <row r="36044" spans="2:8">
      <c r="B36044" s="2" t="s">
        <v>36494</v>
      </c>
      <c r="C36044" s="2">
        <v>26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36495</v>
      </c>
      <c r="C36045" s="2">
        <v>27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36496</v>
      </c>
      <c r="C36046" s="2">
        <v>27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36497</v>
      </c>
      <c r="C36047" s="2">
        <v>25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36498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36499</v>
      </c>
      <c r="C36049" s="2">
        <v>24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36500</v>
      </c>
      <c r="C36050" s="2">
        <v>12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10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36502</v>
      </c>
      <c r="C36052" s="2">
        <v>21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36503</v>
      </c>
      <c r="C36053" s="2">
        <v>25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36504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36505</v>
      </c>
      <c r="C36055" s="2">
        <v>28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36506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36507</v>
      </c>
      <c r="C36057" s="2">
        <v>18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23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28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36511</v>
      </c>
      <c r="C36061" s="2">
        <v>28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36512</v>
      </c>
      <c r="C36062" s="2">
        <v>17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36513</v>
      </c>
      <c r="C36063" s="2">
        <v>21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36514</v>
      </c>
      <c r="C36064" s="2">
        <v>23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36515</v>
      </c>
      <c r="C36065" s="2">
        <v>22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36516</v>
      </c>
      <c r="C36066" s="2">
        <v>20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36517</v>
      </c>
      <c r="C36067" s="2">
        <v>20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36518</v>
      </c>
      <c r="C36068" s="2">
        <v>21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36521</v>
      </c>
      <c r="C36071" s="2">
        <v>10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36522</v>
      </c>
      <c r="C36072" s="2">
        <v>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36523</v>
      </c>
      <c r="C36073" s="2">
        <v>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36524</v>
      </c>
      <c r="C36074" s="2">
        <v>12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36525</v>
      </c>
      <c r="C36075" s="2">
        <v>12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36526</v>
      </c>
      <c r="C36076" s="2">
        <v>10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36527</v>
      </c>
      <c r="C36077" s="2">
        <v>11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36528</v>
      </c>
      <c r="C36078" s="2">
        <v>11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36529</v>
      </c>
      <c r="C36079" s="2">
        <v>12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36530</v>
      </c>
      <c r="C36080" s="2">
        <v>18</v>
      </c>
      <c r="D36080" s="2" t="s">
        <v>456</v>
      </c>
      <c r="E36080" s="2"/>
      <c r="F36080" s="2"/>
      <c r="G36080" s="2"/>
      <c r="H36080" s="2"/>
    </row>
    <row r="36081" spans="2:8">
      <c r="B36081" s="2" t="s">
        <v>36531</v>
      </c>
      <c r="C36081" s="2">
        <v>16</v>
      </c>
      <c r="D36081" s="2" t="s">
        <v>456</v>
      </c>
      <c r="E36081" s="2"/>
      <c r="F36081" s="2"/>
      <c r="G36081" s="2"/>
      <c r="H36081" s="2"/>
    </row>
    <row r="36082" spans="2:8">
      <c r="B36082" s="2" t="s">
        <v>36532</v>
      </c>
      <c r="C36082" s="2">
        <v>14</v>
      </c>
      <c r="D36082" s="2" t="s">
        <v>456</v>
      </c>
      <c r="E36082" s="2"/>
      <c r="F36082" s="2"/>
      <c r="G36082" s="2"/>
      <c r="H36082" s="2"/>
    </row>
    <row r="36083" spans="2:8">
      <c r="B36083" s="2" t="s">
        <v>36533</v>
      </c>
      <c r="C36083" s="2">
        <v>13</v>
      </c>
      <c r="D36083" s="2" t="s">
        <v>456</v>
      </c>
      <c r="E36083" s="2"/>
      <c r="F36083" s="2"/>
      <c r="G36083" s="2"/>
      <c r="H36083" s="2"/>
    </row>
    <row r="36084" spans="2:8">
      <c r="B36084" s="2" t="s">
        <v>36534</v>
      </c>
      <c r="C36084" s="2">
        <v>12</v>
      </c>
      <c r="D36084" s="2" t="s">
        <v>456</v>
      </c>
      <c r="E36084" s="2"/>
      <c r="F36084" s="2"/>
      <c r="G36084" s="2"/>
      <c r="H36084" s="2"/>
    </row>
    <row r="36085" spans="2:8">
      <c r="B36085" s="2" t="s">
        <v>36535</v>
      </c>
      <c r="C36085" s="2">
        <v>13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36536</v>
      </c>
      <c r="C36086" s="2">
        <v>16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36537</v>
      </c>
      <c r="C36087" s="2">
        <v>10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36538</v>
      </c>
      <c r="C36088" s="2">
        <v>11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36539</v>
      </c>
      <c r="C36089" s="2">
        <v>11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36540</v>
      </c>
      <c r="C36090" s="2">
        <v>11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36541</v>
      </c>
      <c r="C36091" s="2">
        <v>11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36542</v>
      </c>
      <c r="C36092" s="2">
        <v>10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36543</v>
      </c>
      <c r="C36093" s="2">
        <v>18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36544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36546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36547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36548</v>
      </c>
      <c r="C36098" s="2">
        <v>23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36549</v>
      </c>
      <c r="C36099" s="2">
        <v>29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36550</v>
      </c>
      <c r="C36100" s="2">
        <v>29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36551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36552</v>
      </c>
      <c r="C36102" s="2">
        <v>21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36553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36554</v>
      </c>
      <c r="C36104" s="2">
        <v>25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36555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36556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36557</v>
      </c>
      <c r="C36107" s="2">
        <v>14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36558</v>
      </c>
      <c r="C36108" s="2">
        <v>13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36559</v>
      </c>
      <c r="C36109" s="2">
        <v>17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36560</v>
      </c>
      <c r="C36110" s="2">
        <v>21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36561</v>
      </c>
      <c r="C36111" s="2">
        <v>25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36562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36563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36564</v>
      </c>
      <c r="C36114" s="2">
        <v>22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36565</v>
      </c>
      <c r="C36115" s="2">
        <v>22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36566</v>
      </c>
      <c r="C36116" s="2">
        <v>17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36567</v>
      </c>
      <c r="C36117" s="2">
        <v>21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36568</v>
      </c>
      <c r="C36118" s="2">
        <v>21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36569</v>
      </c>
      <c r="C36119" s="2">
        <v>20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36570</v>
      </c>
      <c r="C36120" s="2">
        <v>19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36571</v>
      </c>
      <c r="C36121" s="2">
        <v>19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36572</v>
      </c>
      <c r="C36122" s="2">
        <v>16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36573</v>
      </c>
      <c r="C36123" s="2">
        <v>29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36574</v>
      </c>
      <c r="C36124" s="2">
        <v>26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36575</v>
      </c>
      <c r="C36125" s="2">
        <v>21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36576</v>
      </c>
      <c r="C36126" s="2">
        <v>16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36577</v>
      </c>
      <c r="C36127" s="2">
        <v>19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36578</v>
      </c>
      <c r="C36128" s="2">
        <v>20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36579</v>
      </c>
      <c r="C36129" s="2">
        <v>20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36580</v>
      </c>
      <c r="C36130" s="2">
        <v>21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36581</v>
      </c>
      <c r="C36131" s="2">
        <v>21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36582</v>
      </c>
      <c r="C36132" s="2">
        <v>12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36583</v>
      </c>
      <c r="C36133" s="2">
        <v>24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36584</v>
      </c>
      <c r="C36134" s="2">
        <v>24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36585</v>
      </c>
      <c r="C36135" s="2">
        <v>23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36586</v>
      </c>
      <c r="C36136" s="2">
        <v>22</v>
      </c>
      <c r="D36136" s="2" t="s">
        <v>456</v>
      </c>
      <c r="E36136" s="2"/>
      <c r="F36136" s="2"/>
      <c r="G36136" s="2"/>
      <c r="H36136" s="2"/>
    </row>
    <row r="36137" spans="2:8">
      <c r="B36137" s="2" t="s">
        <v>36587</v>
      </c>
      <c r="C36137" s="2">
        <v>19</v>
      </c>
      <c r="D36137" s="2" t="s">
        <v>456</v>
      </c>
      <c r="E36137" s="2"/>
      <c r="F36137" s="2"/>
      <c r="G36137" s="2"/>
      <c r="H36137" s="2"/>
    </row>
    <row r="36138" spans="2:8">
      <c r="B36138" s="2" t="s">
        <v>36588</v>
      </c>
      <c r="C36138" s="2">
        <v>13</v>
      </c>
      <c r="D36138" s="2" t="s">
        <v>456</v>
      </c>
      <c r="E36138" s="2"/>
      <c r="F36138" s="2"/>
      <c r="G36138" s="2"/>
      <c r="H36138" s="2"/>
    </row>
    <row r="36139" spans="2:8">
      <c r="B36139" s="2" t="s">
        <v>36589</v>
      </c>
      <c r="C36139" s="2">
        <v>13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36590</v>
      </c>
      <c r="C36140" s="2">
        <v>17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36591</v>
      </c>
      <c r="C36141" s="2">
        <v>20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36592</v>
      </c>
      <c r="C36142" s="2">
        <v>21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36593</v>
      </c>
      <c r="C36143" s="2">
        <v>20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36594</v>
      </c>
      <c r="C36144" s="2">
        <v>19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36595</v>
      </c>
      <c r="C36145" s="2">
        <v>18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36596</v>
      </c>
      <c r="C36146" s="2">
        <v>20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36597</v>
      </c>
      <c r="C36147" s="2">
        <v>19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36598</v>
      </c>
      <c r="C36148" s="2">
        <v>19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36599</v>
      </c>
      <c r="C36149" s="2">
        <v>31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36600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36601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36602</v>
      </c>
      <c r="C36152" s="2">
        <v>17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36603</v>
      </c>
      <c r="C36153" s="2">
        <v>25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36604</v>
      </c>
      <c r="C36154" s="2">
        <v>31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36605</v>
      </c>
      <c r="C36155" s="2">
        <v>35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36606</v>
      </c>
      <c r="C36156" s="2">
        <v>35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36607</v>
      </c>
      <c r="C36157" s="2">
        <v>22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36608</v>
      </c>
      <c r="C36158" s="2">
        <v>26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36609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36610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36611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36612</v>
      </c>
      <c r="C36162" s="2">
        <v>15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36613</v>
      </c>
      <c r="C36163" s="2">
        <v>15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36614</v>
      </c>
      <c r="C36164" s="2">
        <v>14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36615</v>
      </c>
      <c r="C36165" s="2">
        <v>17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36616</v>
      </c>
      <c r="C36166" s="2">
        <v>20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36617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36618</v>
      </c>
      <c r="C36168" s="2">
        <v>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36619</v>
      </c>
      <c r="C36169" s="2">
        <v>10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36620</v>
      </c>
      <c r="C36170" s="2">
        <v>12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36621</v>
      </c>
      <c r="C36171" s="2">
        <v>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12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13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36624</v>
      </c>
      <c r="C36174" s="2">
        <v>22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36625</v>
      </c>
      <c r="C36175" s="2">
        <v>28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36626</v>
      </c>
      <c r="C36176" s="2">
        <v>31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36627</v>
      </c>
      <c r="C36177" s="2">
        <v>31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36628</v>
      </c>
      <c r="C36178" s="2">
        <v>31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36629</v>
      </c>
      <c r="C36179" s="2">
        <v>22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36630</v>
      </c>
      <c r="C36180" s="2">
        <v>28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36631</v>
      </c>
      <c r="C36181" s="2">
        <v>26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36632</v>
      </c>
      <c r="C36182" s="2">
        <v>25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36633</v>
      </c>
      <c r="C36183" s="2">
        <v>26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36634</v>
      </c>
      <c r="C36184" s="2">
        <v>20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36635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36636</v>
      </c>
      <c r="C36186" s="2">
        <v>31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36637</v>
      </c>
      <c r="C36187" s="2">
        <v>34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36638</v>
      </c>
      <c r="C36188" s="2">
        <v>20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36639</v>
      </c>
      <c r="C36189" s="2">
        <v>19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36640</v>
      </c>
      <c r="C36190" s="2">
        <v>19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36641</v>
      </c>
      <c r="C36191" s="2">
        <v>24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36642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36643</v>
      </c>
      <c r="C36193" s="2">
        <v>30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36644</v>
      </c>
      <c r="C36194" s="2">
        <v>29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36645</v>
      </c>
      <c r="C36195" s="2">
        <v>5</v>
      </c>
      <c r="D36195" s="2" t="s">
        <v>456</v>
      </c>
      <c r="E36195" s="2"/>
      <c r="F36195" s="2"/>
      <c r="G36195" s="2"/>
      <c r="H36195" s="2"/>
    </row>
    <row r="36196" spans="2:8">
      <c r="B36196" s="2" t="s">
        <v>36646</v>
      </c>
      <c r="C36196" s="2">
        <v>21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36647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36648</v>
      </c>
      <c r="C36198" s="2">
        <v>29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36649</v>
      </c>
      <c r="C36199" s="2">
        <v>30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36650</v>
      </c>
      <c r="C36200" s="2">
        <v>30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36651</v>
      </c>
      <c r="C36201" s="2">
        <v>16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36652</v>
      </c>
      <c r="C36202" s="2">
        <v>19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36653</v>
      </c>
      <c r="C36203" s="2">
        <v>22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36654</v>
      </c>
      <c r="C36204" s="2">
        <v>24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36655</v>
      </c>
      <c r="C36205" s="2">
        <v>24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36656</v>
      </c>
      <c r="C36206" s="2">
        <v>26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36657</v>
      </c>
      <c r="C36207" s="2">
        <v>16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36658</v>
      </c>
      <c r="C36208" s="2">
        <v>22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24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36660</v>
      </c>
      <c r="C36210" s="2">
        <v>24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36661</v>
      </c>
      <c r="C36211" s="2">
        <v>23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36662</v>
      </c>
      <c r="C36212" s="2">
        <v>24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36663</v>
      </c>
      <c r="C36213" s="2">
        <v>23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36664</v>
      </c>
      <c r="C36214" s="2">
        <v>20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36665</v>
      </c>
      <c r="C36215" s="2">
        <v>20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36666</v>
      </c>
      <c r="C36216" s="2">
        <v>20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36667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30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32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31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36671</v>
      </c>
      <c r="C36221" s="2">
        <v>19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22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36673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36674</v>
      </c>
      <c r="C36224" s="2">
        <v>23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36675</v>
      </c>
      <c r="C36225" s="2">
        <v>24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36676</v>
      </c>
      <c r="C36226" s="2">
        <v>24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36677</v>
      </c>
      <c r="C36227" s="2">
        <v>22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36678</v>
      </c>
      <c r="C36228" s="2">
        <v>28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36679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36680</v>
      </c>
      <c r="C36230" s="2">
        <v>31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19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36683</v>
      </c>
      <c r="C36233" s="2">
        <v>19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36684</v>
      </c>
      <c r="C36234" s="2">
        <v>20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36685</v>
      </c>
      <c r="C36235" s="2">
        <v>20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36686</v>
      </c>
      <c r="C36236" s="2">
        <v>20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36687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36688</v>
      </c>
      <c r="C36238" s="2">
        <v>26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36689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36690</v>
      </c>
      <c r="C36240" s="2">
        <v>13</v>
      </c>
      <c r="D36240" s="2" t="s">
        <v>456</v>
      </c>
      <c r="E36240" s="2"/>
      <c r="F36240" s="2"/>
      <c r="G36240" s="2"/>
      <c r="H36240" s="2"/>
    </row>
    <row r="36241" spans="2:8">
      <c r="B36241" s="2" t="s">
        <v>36691</v>
      </c>
      <c r="C36241" s="2">
        <v>14</v>
      </c>
      <c r="D36241" s="2" t="s">
        <v>456</v>
      </c>
      <c r="E36241" s="2"/>
      <c r="F36241" s="2"/>
      <c r="G36241" s="2"/>
      <c r="H36241" s="2"/>
    </row>
    <row r="36242" spans="2:8">
      <c r="B36242" s="2" t="s">
        <v>36692</v>
      </c>
      <c r="C36242" s="2">
        <v>13</v>
      </c>
      <c r="D36242" s="2" t="s">
        <v>456</v>
      </c>
      <c r="E36242" s="2"/>
      <c r="F36242" s="2"/>
      <c r="G36242" s="2"/>
      <c r="H36242" s="2"/>
    </row>
    <row r="36243" spans="2:8">
      <c r="B36243" s="2" t="s">
        <v>36693</v>
      </c>
      <c r="C36243" s="2">
        <v>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36694</v>
      </c>
      <c r="C36244" s="2">
        <v>10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13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36696</v>
      </c>
      <c r="C36246" s="2">
        <v>14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36697</v>
      </c>
      <c r="C36247" s="2">
        <v>16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36698</v>
      </c>
      <c r="C36248" s="2">
        <v>18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36699</v>
      </c>
      <c r="C36249" s="2">
        <v>17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36700</v>
      </c>
      <c r="C36250" s="2">
        <v>15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36701</v>
      </c>
      <c r="C36251" s="2">
        <v>19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36702</v>
      </c>
      <c r="C36252" s="2">
        <v>20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36703</v>
      </c>
      <c r="C36253" s="2">
        <v>18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36704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36705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36706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36707</v>
      </c>
      <c r="C36257" s="2">
        <v>24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36708</v>
      </c>
      <c r="C36258" s="2">
        <v>22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36709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36710</v>
      </c>
      <c r="C36260" s="2">
        <v>35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36711</v>
      </c>
      <c r="C36261" s="2">
        <v>34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36712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36713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36714</v>
      </c>
      <c r="C36264" s="2">
        <v>25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24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36717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36718</v>
      </c>
      <c r="C36268" s="2">
        <v>32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32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12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13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36722</v>
      </c>
      <c r="C36272" s="2">
        <v>13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36723</v>
      </c>
      <c r="C36273" s="2">
        <v>14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36724</v>
      </c>
      <c r="C36274" s="2">
        <v>14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36725</v>
      </c>
      <c r="C36275" s="2">
        <v>14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36726</v>
      </c>
      <c r="C36276" s="2">
        <v>15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36727</v>
      </c>
      <c r="C36277" s="2">
        <v>17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36728</v>
      </c>
      <c r="C36278" s="2">
        <v>12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36729</v>
      </c>
      <c r="C36279" s="2">
        <v>21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36730</v>
      </c>
      <c r="C36280" s="2">
        <v>20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36731</v>
      </c>
      <c r="C36281" s="2">
        <v>15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36732</v>
      </c>
      <c r="C36282" s="2">
        <v>14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36733</v>
      </c>
      <c r="C36283" s="2">
        <v>21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36734</v>
      </c>
      <c r="C36284" s="2">
        <v>12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36735</v>
      </c>
      <c r="C36285" s="2">
        <v>11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36736</v>
      </c>
      <c r="C36286" s="2">
        <v>19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36737</v>
      </c>
      <c r="C36287" s="2">
        <v>16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36738</v>
      </c>
      <c r="C36288" s="2">
        <v>10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36739</v>
      </c>
      <c r="C36289" s="2">
        <v>17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36740</v>
      </c>
      <c r="C36290" s="2">
        <v>14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36741</v>
      </c>
      <c r="C36291" s="2">
        <v>14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36742</v>
      </c>
      <c r="C36292" s="2">
        <v>17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36743</v>
      </c>
      <c r="C36293" s="2">
        <v>20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36744</v>
      </c>
      <c r="C36294" s="2">
        <v>18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36745</v>
      </c>
      <c r="C36295" s="2">
        <v>21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36746</v>
      </c>
      <c r="C36296" s="2">
        <v>22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36747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36748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36749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36750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14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36752</v>
      </c>
      <c r="C36302" s="2">
        <v>17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36753</v>
      </c>
      <c r="C36303" s="2">
        <v>19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36754</v>
      </c>
      <c r="C36304" s="2">
        <v>17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36755</v>
      </c>
      <c r="C36305" s="2">
        <v>14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36756</v>
      </c>
      <c r="C36306" s="2">
        <v>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36757</v>
      </c>
      <c r="C36307" s="2">
        <v>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36758</v>
      </c>
      <c r="C36308" s="2">
        <v>22</v>
      </c>
      <c r="D36308" s="2" t="s">
        <v>456</v>
      </c>
      <c r="E36308" s="2"/>
      <c r="F36308" s="2"/>
      <c r="G36308" s="2"/>
      <c r="H36308" s="2"/>
    </row>
    <row r="36309" spans="2:8">
      <c r="B36309" s="2" t="s">
        <v>36759</v>
      </c>
      <c r="C36309" s="2">
        <v>11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36760</v>
      </c>
      <c r="C36310" s="2">
        <v>10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36761</v>
      </c>
      <c r="C36311" s="2">
        <v>17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36762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36763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22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36765</v>
      </c>
      <c r="C36315" s="2">
        <v>22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36766</v>
      </c>
      <c r="C36316" s="2">
        <v>25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36767</v>
      </c>
      <c r="C36317" s="2">
        <v>18</v>
      </c>
      <c r="D36317" s="2" t="s">
        <v>456</v>
      </c>
      <c r="E36317" s="2"/>
      <c r="F36317" s="2"/>
      <c r="G36317" s="2"/>
      <c r="H36317" s="2"/>
    </row>
    <row r="36318" spans="2:8">
      <c r="B36318" s="2" t="s">
        <v>36768</v>
      </c>
      <c r="C36318" s="2">
        <v>15</v>
      </c>
      <c r="D36318" s="2" t="s">
        <v>456</v>
      </c>
      <c r="E36318" s="2"/>
      <c r="F36318" s="2"/>
      <c r="G36318" s="2"/>
      <c r="H36318" s="2"/>
    </row>
    <row r="36319" spans="2:8">
      <c r="B36319" s="2" t="s">
        <v>36769</v>
      </c>
      <c r="C36319" s="2">
        <v>14</v>
      </c>
      <c r="D36319" s="2" t="s">
        <v>456</v>
      </c>
      <c r="E36319" s="2"/>
      <c r="F36319" s="2"/>
      <c r="G36319" s="2"/>
      <c r="H36319" s="2"/>
    </row>
    <row r="36320" spans="2:8">
      <c r="B36320" s="2" t="s">
        <v>36770</v>
      </c>
      <c r="C36320" s="2">
        <v>13</v>
      </c>
      <c r="D36320" s="2" t="s">
        <v>456</v>
      </c>
      <c r="E36320" s="2"/>
      <c r="F36320" s="2"/>
      <c r="G36320" s="2"/>
      <c r="H36320" s="2"/>
    </row>
    <row r="36321" spans="2:8">
      <c r="B36321" s="2" t="s">
        <v>36771</v>
      </c>
      <c r="C36321" s="2">
        <v>12</v>
      </c>
      <c r="D36321" s="2" t="s">
        <v>456</v>
      </c>
      <c r="E36321" s="2"/>
      <c r="F36321" s="2"/>
      <c r="G36321" s="2"/>
      <c r="H36321" s="2"/>
    </row>
    <row r="36322" spans="2:8">
      <c r="B36322" s="2" t="s">
        <v>36772</v>
      </c>
      <c r="C36322" s="2">
        <v>12</v>
      </c>
      <c r="D36322" s="2" t="s">
        <v>456</v>
      </c>
      <c r="E36322" s="2"/>
      <c r="F36322" s="2"/>
      <c r="G36322" s="2"/>
      <c r="H36322" s="2"/>
    </row>
    <row r="36323" spans="2:8">
      <c r="B36323" s="2" t="s">
        <v>36773</v>
      </c>
      <c r="C36323" s="2">
        <v>11</v>
      </c>
      <c r="D36323" s="2" t="s">
        <v>456</v>
      </c>
      <c r="E36323" s="2"/>
      <c r="F36323" s="2"/>
      <c r="G36323" s="2"/>
      <c r="H36323" s="2"/>
    </row>
    <row r="36324" spans="2:8">
      <c r="B36324" s="2" t="s">
        <v>36774</v>
      </c>
      <c r="C36324" s="2">
        <v>9</v>
      </c>
      <c r="D36324" s="2" t="s">
        <v>456</v>
      </c>
      <c r="E36324" s="2"/>
      <c r="F36324" s="2"/>
      <c r="G36324" s="2"/>
      <c r="H36324" s="2"/>
    </row>
    <row r="36325" spans="2:8">
      <c r="B36325" s="2" t="s">
        <v>36775</v>
      </c>
      <c r="C36325" s="2">
        <v>8</v>
      </c>
      <c r="D36325" s="2" t="s">
        <v>456</v>
      </c>
      <c r="E36325" s="2"/>
      <c r="F36325" s="2"/>
      <c r="G36325" s="2"/>
      <c r="H36325" s="2"/>
    </row>
    <row r="36326" spans="2:8">
      <c r="B36326" s="2" t="s">
        <v>36776</v>
      </c>
      <c r="C36326" s="2">
        <v>7</v>
      </c>
      <c r="D36326" s="2" t="s">
        <v>456</v>
      </c>
      <c r="E36326" s="2"/>
      <c r="F36326" s="2"/>
      <c r="G36326" s="2"/>
      <c r="H36326" s="2"/>
    </row>
    <row r="36327" spans="2:8">
      <c r="B36327" s="2" t="s">
        <v>36777</v>
      </c>
      <c r="C36327" s="2">
        <v>8</v>
      </c>
      <c r="D36327" s="2" t="s">
        <v>456</v>
      </c>
      <c r="E36327" s="2"/>
      <c r="F36327" s="2"/>
      <c r="G36327" s="2"/>
      <c r="H36327" s="2"/>
    </row>
    <row r="36328" spans="2:8">
      <c r="B36328" s="2" t="s">
        <v>36778</v>
      </c>
      <c r="C36328" s="2">
        <v>10</v>
      </c>
      <c r="D36328" s="2" t="s">
        <v>456</v>
      </c>
      <c r="E36328" s="2"/>
      <c r="F36328" s="2"/>
      <c r="G36328" s="2"/>
      <c r="H36328" s="2"/>
    </row>
    <row r="36329" spans="2:8">
      <c r="B36329" s="2" t="s">
        <v>36779</v>
      </c>
      <c r="C36329" s="2">
        <v>9</v>
      </c>
      <c r="D36329" s="2" t="s">
        <v>456</v>
      </c>
      <c r="E36329" s="2"/>
      <c r="F36329" s="2"/>
      <c r="G36329" s="2"/>
      <c r="H36329" s="2"/>
    </row>
    <row r="36330" spans="2:8">
      <c r="B36330" s="2" t="s">
        <v>36780</v>
      </c>
      <c r="C36330" s="2">
        <v>9</v>
      </c>
      <c r="D36330" s="2" t="s">
        <v>456</v>
      </c>
      <c r="E36330" s="2"/>
      <c r="F36330" s="2"/>
      <c r="G36330" s="2"/>
      <c r="H36330" s="2"/>
    </row>
    <row r="36331" spans="2:8">
      <c r="B36331" s="2" t="s">
        <v>36781</v>
      </c>
      <c r="C36331" s="2">
        <v>16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18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36783</v>
      </c>
      <c r="C36333" s="2">
        <v>20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21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20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20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36787</v>
      </c>
      <c r="C36337" s="2">
        <v>19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36788</v>
      </c>
      <c r="C36338" s="2">
        <v>12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36789</v>
      </c>
      <c r="C36339" s="2">
        <v>11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36790</v>
      </c>
      <c r="C36340" s="2">
        <v>11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36791</v>
      </c>
      <c r="C36341" s="2">
        <v>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36792</v>
      </c>
      <c r="C36342" s="2">
        <v>20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36793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36794</v>
      </c>
      <c r="C36344" s="2">
        <v>29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36795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36796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36797</v>
      </c>
      <c r="C36347" s="2">
        <v>26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24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23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36801</v>
      </c>
      <c r="C36351" s="2">
        <v>21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36802</v>
      </c>
      <c r="C36352" s="2">
        <v>20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36803</v>
      </c>
      <c r="C36353" s="2">
        <v>21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36804</v>
      </c>
      <c r="C36354" s="2">
        <v>21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36805</v>
      </c>
      <c r="C36355" s="2">
        <v>24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36806</v>
      </c>
      <c r="C36356" s="2">
        <v>23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36807</v>
      </c>
      <c r="C36357" s="2">
        <v>23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36808</v>
      </c>
      <c r="C36358" s="2">
        <v>23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36809</v>
      </c>
      <c r="C36359" s="2">
        <v>15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36810</v>
      </c>
      <c r="C36360" s="2">
        <v>16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36811</v>
      </c>
      <c r="C36361" s="2">
        <v>16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36812</v>
      </c>
      <c r="C36362" s="2">
        <v>15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36813</v>
      </c>
      <c r="C36363" s="2">
        <v>14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36814</v>
      </c>
      <c r="C36364" s="2">
        <v>13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36815</v>
      </c>
      <c r="C36365" s="2">
        <v>13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36816</v>
      </c>
      <c r="C36366" s="2">
        <v>14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36817</v>
      </c>
      <c r="C36367" s="2">
        <v>18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36818</v>
      </c>
      <c r="C36368" s="2">
        <v>21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36819</v>
      </c>
      <c r="C36369" s="2">
        <v>19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36820</v>
      </c>
      <c r="C36370" s="2">
        <v>20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36821</v>
      </c>
      <c r="C36371" s="2">
        <v>21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36822</v>
      </c>
      <c r="C36372" s="2">
        <v>21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15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15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36825</v>
      </c>
      <c r="C36375" s="2">
        <v>18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36826</v>
      </c>
      <c r="C36376" s="2">
        <v>22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20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36828</v>
      </c>
      <c r="C36378" s="2">
        <v>19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36829</v>
      </c>
      <c r="C36379" s="2">
        <v>22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36830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36831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24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25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23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36835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36836</v>
      </c>
      <c r="C36386" s="2">
        <v>26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36837</v>
      </c>
      <c r="C36387" s="2">
        <v>26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36838</v>
      </c>
      <c r="C36388" s="2">
        <v>25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36839</v>
      </c>
      <c r="C36389" s="2">
        <v>21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36840</v>
      </c>
      <c r="C36390" s="2">
        <v>23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36841</v>
      </c>
      <c r="C36391" s="2">
        <v>23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36842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36843</v>
      </c>
      <c r="C36393" s="2">
        <v>24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36844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36845</v>
      </c>
      <c r="C36395" s="2">
        <v>24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36846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36847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36848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36849</v>
      </c>
      <c r="C36399" s="2">
        <v>25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36850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36851</v>
      </c>
      <c r="C36401" s="2">
        <v>22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36852</v>
      </c>
      <c r="C36402" s="2">
        <v>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36853</v>
      </c>
      <c r="C36403" s="2">
        <v>31</v>
      </c>
      <c r="D36403" s="2" t="s">
        <v>456</v>
      </c>
      <c r="E36403" s="2"/>
      <c r="F36403" s="2"/>
      <c r="G36403" s="2"/>
      <c r="H36403" s="2"/>
    </row>
    <row r="36404" spans="2:8">
      <c r="B36404" s="2" t="s">
        <v>36854</v>
      </c>
      <c r="C36404" s="2">
        <v>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36855</v>
      </c>
      <c r="C36405" s="2">
        <v>17</v>
      </c>
      <c r="D36405" s="2" t="s">
        <v>456</v>
      </c>
      <c r="E36405" s="2"/>
      <c r="F36405" s="2"/>
      <c r="G36405" s="2"/>
      <c r="H36405" s="2"/>
    </row>
    <row r="36406" spans="2:8">
      <c r="B36406" s="2" t="s">
        <v>36856</v>
      </c>
      <c r="C36406" s="2">
        <v>21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36857</v>
      </c>
      <c r="C36407" s="2">
        <v>24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36858</v>
      </c>
      <c r="C36408" s="2">
        <v>24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12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36860</v>
      </c>
      <c r="C36410" s="2">
        <v>14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30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36862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36863</v>
      </c>
      <c r="C36413" s="2">
        <v>19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36864</v>
      </c>
      <c r="C36414" s="2">
        <v>20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36865</v>
      </c>
      <c r="C36415" s="2">
        <v>16</v>
      </c>
      <c r="D36415" s="2" t="s">
        <v>456</v>
      </c>
      <c r="E36415" s="2"/>
      <c r="F36415" s="2"/>
      <c r="G36415" s="2"/>
      <c r="H36415" s="2"/>
    </row>
    <row r="36416" spans="2:8">
      <c r="B36416" s="2" t="s">
        <v>36866</v>
      </c>
      <c r="C36416" s="2">
        <v>16</v>
      </c>
      <c r="D36416" s="2" t="s">
        <v>456</v>
      </c>
      <c r="E36416" s="2"/>
      <c r="F36416" s="2"/>
      <c r="G36416" s="2"/>
      <c r="H36416" s="2"/>
    </row>
    <row r="36417" spans="2:8">
      <c r="B36417" s="2" t="s">
        <v>36867</v>
      </c>
      <c r="C36417" s="2">
        <v>15</v>
      </c>
      <c r="D36417" s="2" t="s">
        <v>456</v>
      </c>
      <c r="E36417" s="2"/>
      <c r="F36417" s="2"/>
      <c r="G36417" s="2"/>
      <c r="H36417" s="2"/>
    </row>
    <row r="36418" spans="2:8">
      <c r="B36418" s="2" t="s">
        <v>36868</v>
      </c>
      <c r="C36418" s="2">
        <v>10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36869</v>
      </c>
      <c r="C36419" s="2">
        <v>13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36870</v>
      </c>
      <c r="C36420" s="2">
        <v>23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36871</v>
      </c>
      <c r="C36421" s="2">
        <v>21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36872</v>
      </c>
      <c r="C36422" s="2">
        <v>13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36873</v>
      </c>
      <c r="C36423" s="2">
        <v>7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36874</v>
      </c>
      <c r="C36424" s="2">
        <v>5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36875</v>
      </c>
      <c r="C36425" s="2">
        <v>12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36876</v>
      </c>
      <c r="C36426" s="2">
        <v>12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36877</v>
      </c>
      <c r="C36427" s="2">
        <v>12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36878</v>
      </c>
      <c r="C36428" s="2">
        <v>12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36879</v>
      </c>
      <c r="C36429" s="2">
        <v>11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36880</v>
      </c>
      <c r="C36430" s="2">
        <v>14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36881</v>
      </c>
      <c r="C36431" s="2">
        <v>19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36882</v>
      </c>
      <c r="C36432" s="2">
        <v>22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36883</v>
      </c>
      <c r="C36433" s="2">
        <v>22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36884</v>
      </c>
      <c r="C36434" s="2">
        <v>21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36885</v>
      </c>
      <c r="C36435" s="2">
        <v>24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36886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36887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36888</v>
      </c>
      <c r="C36438" s="2">
        <v>26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36889</v>
      </c>
      <c r="C36439" s="2">
        <v>21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36890</v>
      </c>
      <c r="C36440" s="2">
        <v>23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36891</v>
      </c>
      <c r="C36441" s="2">
        <v>25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36892</v>
      </c>
      <c r="C36442" s="2">
        <v>27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36893</v>
      </c>
      <c r="C36443" s="2">
        <v>25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36894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36895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36896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36897</v>
      </c>
      <c r="C36447" s="2">
        <v>23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36898</v>
      </c>
      <c r="C36448" s="2">
        <v>29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36899</v>
      </c>
      <c r="C36449" s="2">
        <v>29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36900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36901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26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43</v>
      </c>
      <c r="D36454" s="2" t="s">
        <v>456</v>
      </c>
      <c r="E36454" s="2"/>
      <c r="F36454" s="2"/>
      <c r="G36454" s="2"/>
      <c r="H36454" s="2"/>
    </row>
    <row r="36455" spans="2:8">
      <c r="B36455" s="2" t="s">
        <v>36905</v>
      </c>
      <c r="C36455" s="2">
        <v>38</v>
      </c>
      <c r="D36455" s="2" t="s">
        <v>456</v>
      </c>
      <c r="E36455" s="2"/>
      <c r="F36455" s="2"/>
      <c r="G36455" s="2"/>
      <c r="H36455" s="2"/>
    </row>
    <row r="36456" spans="2:8">
      <c r="B36456" s="2" t="s">
        <v>36906</v>
      </c>
      <c r="C36456" s="2">
        <v>27</v>
      </c>
      <c r="D36456" s="2" t="s">
        <v>456</v>
      </c>
      <c r="E36456" s="2"/>
      <c r="F36456" s="2"/>
      <c r="G36456" s="2"/>
      <c r="H36456" s="2"/>
    </row>
    <row r="36457" spans="2:8">
      <c r="B36457" s="2" t="s">
        <v>36907</v>
      </c>
      <c r="C36457" s="2">
        <v>14</v>
      </c>
      <c r="D36457" s="2" t="s">
        <v>456</v>
      </c>
      <c r="E36457" s="2"/>
      <c r="F36457" s="2"/>
      <c r="G36457" s="2"/>
      <c r="H36457" s="2"/>
    </row>
    <row r="36458" spans="2:8">
      <c r="B36458" s="2" t="s">
        <v>36908</v>
      </c>
      <c r="C36458" s="2">
        <v>10</v>
      </c>
      <c r="D36458" s="2" t="s">
        <v>456</v>
      </c>
      <c r="E36458" s="2"/>
      <c r="F36458" s="2"/>
      <c r="G36458" s="2"/>
      <c r="H36458" s="2"/>
    </row>
    <row r="36459" spans="2:8">
      <c r="B36459" s="2" t="s">
        <v>36909</v>
      </c>
      <c r="C36459" s="2">
        <v>10</v>
      </c>
      <c r="D36459" s="2" t="s">
        <v>456</v>
      </c>
      <c r="E36459" s="2"/>
      <c r="F36459" s="2"/>
      <c r="G36459" s="2"/>
      <c r="H36459" s="2"/>
    </row>
    <row r="36460" spans="2:8">
      <c r="B36460" s="2" t="s">
        <v>36910</v>
      </c>
      <c r="C36460" s="2">
        <v>23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36911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36912</v>
      </c>
      <c r="C36462" s="2">
        <v>29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36913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36914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36915</v>
      </c>
      <c r="C36465" s="2">
        <v>20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36916</v>
      </c>
      <c r="C36466" s="2">
        <v>25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36917</v>
      </c>
      <c r="C36467" s="2">
        <v>26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36918</v>
      </c>
      <c r="C36468" s="2">
        <v>26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36919</v>
      </c>
      <c r="C36469" s="2">
        <v>25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36920</v>
      </c>
      <c r="C36470" s="2">
        <v>30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36921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36922</v>
      </c>
      <c r="C36472" s="2">
        <v>10</v>
      </c>
      <c r="D36472" s="2" t="s">
        <v>456</v>
      </c>
      <c r="E36472" s="2"/>
      <c r="F36472" s="2"/>
      <c r="G36472" s="2"/>
      <c r="H36472" s="2"/>
    </row>
    <row r="36473" spans="2:8">
      <c r="B36473" s="2" t="s">
        <v>36923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33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36925</v>
      </c>
      <c r="C36475" s="2">
        <v>32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36926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36928</v>
      </c>
      <c r="C36478" s="2">
        <v>10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36929</v>
      </c>
      <c r="C36479" s="2">
        <v>19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36930</v>
      </c>
      <c r="C36480" s="2">
        <v>20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36931</v>
      </c>
      <c r="C36481" s="2">
        <v>16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36932</v>
      </c>
      <c r="C36482" s="2">
        <v>19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21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36934</v>
      </c>
      <c r="C36484" s="2">
        <v>23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25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11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11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36939</v>
      </c>
      <c r="C36489" s="2">
        <v>16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36940</v>
      </c>
      <c r="C36490" s="2">
        <v>18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36941</v>
      </c>
      <c r="C36491" s="2">
        <v>19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36942</v>
      </c>
      <c r="C36492" s="2">
        <v>19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36943</v>
      </c>
      <c r="C36493" s="2">
        <v>18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18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36945</v>
      </c>
      <c r="C36495" s="2">
        <v>11</v>
      </c>
      <c r="D36495" s="2" t="s">
        <v>456</v>
      </c>
      <c r="E36495" s="2"/>
      <c r="F36495" s="2"/>
      <c r="G36495" s="2"/>
      <c r="H36495" s="2"/>
    </row>
    <row r="36496" spans="2:8">
      <c r="B36496" s="2" t="s">
        <v>36946</v>
      </c>
      <c r="C36496" s="2">
        <v>12</v>
      </c>
      <c r="D36496" s="2" t="s">
        <v>456</v>
      </c>
      <c r="E36496" s="2"/>
      <c r="F36496" s="2"/>
      <c r="G36496" s="2"/>
      <c r="H36496" s="2"/>
    </row>
    <row r="36497" spans="2:8">
      <c r="B36497" s="2" t="s">
        <v>36947</v>
      </c>
      <c r="C36497" s="2">
        <v>13</v>
      </c>
      <c r="D36497" s="2" t="s">
        <v>456</v>
      </c>
      <c r="E36497" s="2"/>
      <c r="F36497" s="2"/>
      <c r="G36497" s="2"/>
      <c r="H36497" s="2"/>
    </row>
    <row r="36498" spans="2:8">
      <c r="B36498" s="2" t="s">
        <v>36948</v>
      </c>
      <c r="C36498" s="2">
        <v>15</v>
      </c>
      <c r="D36498" s="2" t="s">
        <v>456</v>
      </c>
      <c r="E36498" s="2"/>
      <c r="F36498" s="2"/>
      <c r="G36498" s="2"/>
      <c r="H36498" s="2"/>
    </row>
    <row r="36499" spans="2:8">
      <c r="B36499" s="2" t="s">
        <v>36949</v>
      </c>
      <c r="C36499" s="2">
        <v>14</v>
      </c>
      <c r="D36499" s="2" t="s">
        <v>456</v>
      </c>
      <c r="E36499" s="2"/>
      <c r="F36499" s="2"/>
      <c r="G36499" s="2"/>
      <c r="H36499" s="2"/>
    </row>
    <row r="36500" spans="2:8">
      <c r="B36500" s="2" t="s">
        <v>36950</v>
      </c>
      <c r="C36500" s="2">
        <v>13</v>
      </c>
      <c r="D36500" s="2" t="s">
        <v>456</v>
      </c>
      <c r="E36500" s="2"/>
      <c r="F36500" s="2"/>
      <c r="G36500" s="2"/>
      <c r="H36500" s="2"/>
    </row>
    <row r="36501" spans="2:8">
      <c r="B36501" s="2" t="s">
        <v>36951</v>
      </c>
      <c r="C36501" s="2">
        <v>11</v>
      </c>
      <c r="D36501" s="2" t="s">
        <v>456</v>
      </c>
      <c r="E36501" s="2"/>
      <c r="F36501" s="2"/>
      <c r="G36501" s="2"/>
      <c r="H36501" s="2"/>
    </row>
    <row r="36502" spans="2:8">
      <c r="B36502" s="2" t="s">
        <v>36952</v>
      </c>
      <c r="C36502" s="2">
        <v>24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36953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36954</v>
      </c>
      <c r="C36504" s="2">
        <v>29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36956</v>
      </c>
      <c r="C36506" s="2">
        <v>16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36957</v>
      </c>
      <c r="C36507" s="2">
        <v>18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17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15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36960</v>
      </c>
      <c r="C36510" s="2">
        <v>13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36961</v>
      </c>
      <c r="C36511" s="2">
        <v>12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36962</v>
      </c>
      <c r="C36512" s="2">
        <v>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36963</v>
      </c>
      <c r="C36513" s="2">
        <v>25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36964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36965</v>
      </c>
      <c r="C36515" s="2">
        <v>31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36966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36967</v>
      </c>
      <c r="C36517" s="2">
        <v>23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36968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36969</v>
      </c>
      <c r="C36519" s="2">
        <v>18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36970</v>
      </c>
      <c r="C36520" s="2">
        <v>17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36971</v>
      </c>
      <c r="C36521" s="2">
        <v>17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36972</v>
      </c>
      <c r="C36522" s="2">
        <v>19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36973</v>
      </c>
      <c r="C36523" s="2">
        <v>19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36974</v>
      </c>
      <c r="C36524" s="2">
        <v>24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36975</v>
      </c>
      <c r="C36525" s="2">
        <v>31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36976</v>
      </c>
      <c r="C36526" s="2">
        <v>36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36977</v>
      </c>
      <c r="C36527" s="2">
        <v>35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36978</v>
      </c>
      <c r="C36528" s="2">
        <v>21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36979</v>
      </c>
      <c r="C36529" s="2">
        <v>22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36980</v>
      </c>
      <c r="C36530" s="2">
        <v>22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36981</v>
      </c>
      <c r="C36531" s="2">
        <v>22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36982</v>
      </c>
      <c r="C36532" s="2">
        <v>22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36983</v>
      </c>
      <c r="C36533" s="2">
        <v>20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36984</v>
      </c>
      <c r="C36534" s="2">
        <v>18</v>
      </c>
      <c r="D36534" s="2" t="s">
        <v>456</v>
      </c>
      <c r="E36534" s="2"/>
      <c r="F36534" s="2"/>
      <c r="G36534" s="2"/>
      <c r="H36534" s="2"/>
    </row>
    <row r="36535" spans="2:8">
      <c r="B36535" s="2" t="s">
        <v>36985</v>
      </c>
      <c r="C36535" s="2">
        <v>13</v>
      </c>
      <c r="D36535" s="2" t="s">
        <v>456</v>
      </c>
      <c r="E36535" s="2"/>
      <c r="F36535" s="2"/>
      <c r="G36535" s="2"/>
      <c r="H36535" s="2"/>
    </row>
    <row r="36536" spans="2:8">
      <c r="B36536" s="2" t="s">
        <v>36986</v>
      </c>
      <c r="C36536" s="2">
        <v>12</v>
      </c>
      <c r="D36536" s="2" t="s">
        <v>456</v>
      </c>
      <c r="E36536" s="2"/>
      <c r="F36536" s="2"/>
      <c r="G36536" s="2"/>
      <c r="H36536" s="2"/>
    </row>
    <row r="36537" spans="2:8">
      <c r="B36537" s="2" t="s">
        <v>36987</v>
      </c>
      <c r="C36537" s="2">
        <v>30</v>
      </c>
      <c r="D36537" s="2" t="s">
        <v>456</v>
      </c>
      <c r="E36537" s="2"/>
      <c r="F36537" s="2"/>
      <c r="G36537" s="2"/>
      <c r="H36537" s="2"/>
    </row>
    <row r="36538" spans="2:8">
      <c r="B36538" s="2" t="s">
        <v>36988</v>
      </c>
      <c r="C36538" s="2">
        <v>30</v>
      </c>
      <c r="D36538" s="2" t="s">
        <v>456</v>
      </c>
      <c r="E36538" s="2"/>
      <c r="F36538" s="2"/>
      <c r="G36538" s="2"/>
      <c r="H36538" s="2"/>
    </row>
    <row r="36539" spans="2:8">
      <c r="B36539" s="2" t="s">
        <v>36989</v>
      </c>
      <c r="C36539" s="2">
        <v>29</v>
      </c>
      <c r="D36539" s="2" t="s">
        <v>456</v>
      </c>
      <c r="E36539" s="2"/>
      <c r="F36539" s="2"/>
      <c r="G36539" s="2"/>
      <c r="H36539" s="2"/>
    </row>
    <row r="36540" spans="2:8">
      <c r="B36540" s="2" t="s">
        <v>36990</v>
      </c>
      <c r="C36540" s="2">
        <v>28</v>
      </c>
      <c r="D36540" s="2" t="s">
        <v>456</v>
      </c>
      <c r="E36540" s="2"/>
      <c r="F36540" s="2"/>
      <c r="G36540" s="2"/>
      <c r="H36540" s="2"/>
    </row>
    <row r="36541" spans="2:8">
      <c r="B36541" s="2" t="s">
        <v>36991</v>
      </c>
      <c r="C36541" s="2">
        <v>25</v>
      </c>
      <c r="D36541" s="2" t="s">
        <v>456</v>
      </c>
      <c r="E36541" s="2"/>
      <c r="F36541" s="2"/>
      <c r="G36541" s="2"/>
      <c r="H36541" s="2"/>
    </row>
    <row r="36542" spans="2:8">
      <c r="B36542" s="2" t="s">
        <v>36992</v>
      </c>
      <c r="C36542" s="2">
        <v>18</v>
      </c>
      <c r="D36542" s="2" t="s">
        <v>456</v>
      </c>
      <c r="E36542" s="2"/>
      <c r="F36542" s="2"/>
      <c r="G36542" s="2"/>
      <c r="H36542" s="2"/>
    </row>
    <row r="36543" spans="2:8">
      <c r="B36543" s="2" t="s">
        <v>36993</v>
      </c>
      <c r="C36543" s="2">
        <v>8</v>
      </c>
      <c r="D36543" s="2" t="s">
        <v>456</v>
      </c>
      <c r="E36543" s="2"/>
      <c r="F36543" s="2"/>
      <c r="G36543" s="2"/>
      <c r="H36543" s="2"/>
    </row>
    <row r="36544" spans="2:8">
      <c r="B36544" s="2" t="s">
        <v>36994</v>
      </c>
      <c r="C36544" s="2">
        <v>17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36995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36996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36997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23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37001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37002</v>
      </c>
      <c r="C36552" s="2">
        <v>21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37003</v>
      </c>
      <c r="C36553" s="2">
        <v>20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37004</v>
      </c>
      <c r="C36554" s="2">
        <v>18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37005</v>
      </c>
      <c r="C36555" s="2">
        <v>17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37006</v>
      </c>
      <c r="C36556" s="2">
        <v>19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37007</v>
      </c>
      <c r="C36557" s="2">
        <v>19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37008</v>
      </c>
      <c r="C36558" s="2">
        <v>18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37009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37010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37011</v>
      </c>
      <c r="C36561" s="2">
        <v>32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37012</v>
      </c>
      <c r="C36562" s="2">
        <v>32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37013</v>
      </c>
      <c r="C36563" s="2">
        <v>29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37014</v>
      </c>
      <c r="C36564" s="2">
        <v>30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37015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37016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37017</v>
      </c>
      <c r="C36567" s="2">
        <v>24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37018</v>
      </c>
      <c r="C36568" s="2">
        <v>31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37019</v>
      </c>
      <c r="C36569" s="2">
        <v>36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37020</v>
      </c>
      <c r="C36570" s="2">
        <v>35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37021</v>
      </c>
      <c r="C36571" s="2">
        <v>20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37022</v>
      </c>
      <c r="C36572" s="2">
        <v>20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37023</v>
      </c>
      <c r="C36573" s="2">
        <v>17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37024</v>
      </c>
      <c r="C36574" s="2">
        <v>16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37025</v>
      </c>
      <c r="C36575" s="2">
        <v>16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6</v>
      </c>
      <c r="D36576" s="2" t="s">
        <v>456</v>
      </c>
      <c r="E36576" s="2"/>
      <c r="F36576" s="2"/>
      <c r="G36576" s="2"/>
      <c r="H36576" s="2"/>
    </row>
    <row r="36577" spans="2:8">
      <c r="B36577" s="2" t="s">
        <v>37027</v>
      </c>
      <c r="C36577" s="2">
        <v>5</v>
      </c>
      <c r="D36577" s="2" t="s">
        <v>456</v>
      </c>
      <c r="E36577" s="2"/>
      <c r="F36577" s="2"/>
      <c r="G36577" s="2"/>
      <c r="H36577" s="2"/>
    </row>
    <row r="36578" spans="2:8">
      <c r="B36578" s="2" t="s">
        <v>37028</v>
      </c>
      <c r="C36578" s="2">
        <v>5</v>
      </c>
      <c r="D36578" s="2" t="s">
        <v>456</v>
      </c>
      <c r="E36578" s="2"/>
      <c r="F36578" s="2"/>
      <c r="G36578" s="2"/>
      <c r="H36578" s="2"/>
    </row>
    <row r="36579" spans="2:8">
      <c r="B36579" s="2" t="s">
        <v>37029</v>
      </c>
      <c r="C36579" s="2">
        <v>26</v>
      </c>
      <c r="D36579" s="2" t="s">
        <v>456</v>
      </c>
      <c r="E36579" s="2"/>
      <c r="F36579" s="2"/>
      <c r="G36579" s="2"/>
      <c r="H36579" s="2"/>
    </row>
    <row r="36580" spans="2:8">
      <c r="B36580" s="2" t="s">
        <v>37030</v>
      </c>
      <c r="C36580" s="2">
        <v>25</v>
      </c>
      <c r="D36580" s="2" t="s">
        <v>456</v>
      </c>
      <c r="E36580" s="2"/>
      <c r="F36580" s="2"/>
      <c r="G36580" s="2"/>
      <c r="H36580" s="2"/>
    </row>
    <row r="36581" spans="2:8">
      <c r="B36581" s="2" t="s">
        <v>37031</v>
      </c>
      <c r="C36581" s="2">
        <v>22</v>
      </c>
      <c r="D36581" s="2" t="s">
        <v>456</v>
      </c>
      <c r="E36581" s="2"/>
      <c r="F36581" s="2"/>
      <c r="G36581" s="2"/>
      <c r="H36581" s="2"/>
    </row>
    <row r="36582" spans="2:8">
      <c r="B36582" s="2" t="s">
        <v>37032</v>
      </c>
      <c r="C36582" s="2">
        <v>18</v>
      </c>
      <c r="D36582" s="2" t="s">
        <v>456</v>
      </c>
      <c r="E36582" s="2"/>
      <c r="F36582" s="2"/>
      <c r="G36582" s="2"/>
      <c r="H36582" s="2"/>
    </row>
    <row r="36583" spans="2:8">
      <c r="B36583" s="2" t="s">
        <v>37033</v>
      </c>
      <c r="C36583" s="2">
        <v>14</v>
      </c>
      <c r="D36583" s="2" t="s">
        <v>456</v>
      </c>
      <c r="E36583" s="2"/>
      <c r="F36583" s="2"/>
      <c r="G36583" s="2"/>
      <c r="H36583" s="2"/>
    </row>
    <row r="36584" spans="2:8">
      <c r="B36584" s="2" t="s">
        <v>37034</v>
      </c>
      <c r="C36584" s="2">
        <v>8</v>
      </c>
      <c r="D36584" s="2" t="s">
        <v>456</v>
      </c>
      <c r="E36584" s="2"/>
      <c r="F36584" s="2"/>
      <c r="G36584" s="2"/>
      <c r="H36584" s="2"/>
    </row>
    <row r="36585" spans="2:8">
      <c r="B36585" s="2" t="s">
        <v>37035</v>
      </c>
      <c r="C36585" s="2">
        <v>19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19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21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23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22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37040</v>
      </c>
      <c r="C36590" s="2">
        <v>7</v>
      </c>
      <c r="D36590" s="2" t="s">
        <v>456</v>
      </c>
      <c r="E36590" s="2"/>
      <c r="F36590" s="2"/>
      <c r="G36590" s="2"/>
      <c r="H36590" s="2"/>
    </row>
    <row r="36591" spans="2:8">
      <c r="B36591" s="2" t="s">
        <v>37041</v>
      </c>
      <c r="C36591" s="2">
        <v>12</v>
      </c>
      <c r="D36591" s="2" t="s">
        <v>456</v>
      </c>
      <c r="E36591" s="2"/>
      <c r="F36591" s="2"/>
      <c r="G36591" s="2"/>
      <c r="H36591" s="2"/>
    </row>
    <row r="36592" spans="2:8">
      <c r="B36592" s="2" t="s">
        <v>37042</v>
      </c>
      <c r="C36592" s="2">
        <v>8</v>
      </c>
      <c r="D36592" s="2" t="s">
        <v>456</v>
      </c>
      <c r="E36592" s="2"/>
      <c r="F36592" s="2"/>
      <c r="G36592" s="2"/>
      <c r="H36592" s="2"/>
    </row>
    <row r="36593" spans="2:8">
      <c r="B36593" s="2" t="s">
        <v>37043</v>
      </c>
      <c r="C36593" s="2">
        <v>5</v>
      </c>
      <c r="D36593" s="2" t="s">
        <v>456</v>
      </c>
      <c r="E36593" s="2"/>
      <c r="F36593" s="2"/>
      <c r="G36593" s="2"/>
      <c r="H36593" s="2"/>
    </row>
    <row r="36594" spans="2:8">
      <c r="B36594" s="2" t="s">
        <v>37044</v>
      </c>
      <c r="C36594" s="2">
        <v>5</v>
      </c>
      <c r="D36594" s="2" t="s">
        <v>456</v>
      </c>
      <c r="E36594" s="2"/>
      <c r="F36594" s="2"/>
      <c r="G36594" s="2"/>
      <c r="H36594" s="2"/>
    </row>
    <row r="36595" spans="2:8">
      <c r="B36595" s="2" t="s">
        <v>37045</v>
      </c>
      <c r="C36595" s="2">
        <v>22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29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37049</v>
      </c>
      <c r="C36599" s="2">
        <v>17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37050</v>
      </c>
      <c r="C36600" s="2">
        <v>20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37051</v>
      </c>
      <c r="C36601" s="2">
        <v>20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37052</v>
      </c>
      <c r="C36602" s="2">
        <v>18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37053</v>
      </c>
      <c r="C36603" s="2">
        <v>16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37054</v>
      </c>
      <c r="C36604" s="2">
        <v>11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37056</v>
      </c>
      <c r="C36606" s="2">
        <v>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37057</v>
      </c>
      <c r="C36607" s="2">
        <v>13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37058</v>
      </c>
      <c r="C36608" s="2">
        <v>11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37059</v>
      </c>
      <c r="C36609" s="2">
        <v>14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37060</v>
      </c>
      <c r="C36610" s="2">
        <v>18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37061</v>
      </c>
      <c r="C36611" s="2">
        <v>21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37062</v>
      </c>
      <c r="C36612" s="2">
        <v>21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37063</v>
      </c>
      <c r="C36613" s="2">
        <v>18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37064</v>
      </c>
      <c r="C36614" s="2">
        <v>13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37065</v>
      </c>
      <c r="C36615" s="2">
        <v>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37066</v>
      </c>
      <c r="C36616" s="2">
        <v>17</v>
      </c>
      <c r="D36616" s="2" t="s">
        <v>456</v>
      </c>
      <c r="E36616" s="2"/>
      <c r="F36616" s="2"/>
      <c r="G36616" s="2"/>
      <c r="H36616" s="2"/>
    </row>
    <row r="36617" spans="2:8">
      <c r="B36617" s="2" t="s">
        <v>37067</v>
      </c>
      <c r="C36617" s="2">
        <v>22</v>
      </c>
      <c r="D36617" s="2" t="s">
        <v>456</v>
      </c>
      <c r="E36617" s="2"/>
      <c r="F36617" s="2"/>
      <c r="G36617" s="2"/>
      <c r="H36617" s="2"/>
    </row>
    <row r="36618" spans="2:8">
      <c r="B36618" s="2" t="s">
        <v>37068</v>
      </c>
      <c r="C36618" s="2">
        <v>21</v>
      </c>
      <c r="D36618" s="2" t="s">
        <v>456</v>
      </c>
      <c r="E36618" s="2"/>
      <c r="F36618" s="2"/>
      <c r="G36618" s="2"/>
      <c r="H36618" s="2"/>
    </row>
    <row r="36619" spans="2:8">
      <c r="B36619" s="2" t="s">
        <v>37069</v>
      </c>
      <c r="C36619" s="2">
        <v>17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37070</v>
      </c>
      <c r="C36620" s="2">
        <v>16</v>
      </c>
      <c r="D36620" s="2" t="s">
        <v>456</v>
      </c>
      <c r="E36620" s="2"/>
      <c r="F36620" s="2"/>
      <c r="G36620" s="2"/>
      <c r="H36620" s="2"/>
    </row>
    <row r="36621" spans="2:8">
      <c r="B36621" s="2" t="s">
        <v>37071</v>
      </c>
      <c r="C36621" s="2">
        <v>9</v>
      </c>
      <c r="D36621" s="2" t="s">
        <v>456</v>
      </c>
      <c r="E36621" s="2"/>
      <c r="F36621" s="2"/>
      <c r="G36621" s="2"/>
      <c r="H36621" s="2"/>
    </row>
    <row r="36622" spans="2:8">
      <c r="B36622" s="2" t="s">
        <v>37072</v>
      </c>
      <c r="C36622" s="2">
        <v>26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37073</v>
      </c>
      <c r="C36623" s="2">
        <v>28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37074</v>
      </c>
      <c r="C36624" s="2">
        <v>27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37075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37076</v>
      </c>
      <c r="C36626" s="2">
        <v>27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37077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37078</v>
      </c>
      <c r="C36628" s="2">
        <v>31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37079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37080</v>
      </c>
      <c r="C36630" s="2">
        <v>17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37081</v>
      </c>
      <c r="C36631" s="2">
        <v>19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37082</v>
      </c>
      <c r="C36632" s="2">
        <v>20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37083</v>
      </c>
      <c r="C36633" s="2">
        <v>21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37084</v>
      </c>
      <c r="C36634" s="2">
        <v>22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37085</v>
      </c>
      <c r="C36635" s="2">
        <v>21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37086</v>
      </c>
      <c r="C36636" s="2">
        <v>18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37087</v>
      </c>
      <c r="C36637" s="2">
        <v>19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37088</v>
      </c>
      <c r="C36638" s="2">
        <v>10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37089</v>
      </c>
      <c r="C36639" s="2">
        <v>18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37090</v>
      </c>
      <c r="C36640" s="2">
        <v>22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37091</v>
      </c>
      <c r="C36641" s="2">
        <v>26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37092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37093</v>
      </c>
      <c r="C36643" s="2">
        <v>29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37094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18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19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20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19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21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21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37102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37103</v>
      </c>
      <c r="C36653" s="2">
        <v>31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37104</v>
      </c>
      <c r="C36654" s="2">
        <v>29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37105</v>
      </c>
      <c r="C36655" s="2">
        <v>18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37106</v>
      </c>
      <c r="C36656" s="2">
        <v>22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37107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37108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37109</v>
      </c>
      <c r="C36659" s="2">
        <v>24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37110</v>
      </c>
      <c r="C36660" s="2">
        <v>23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37111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37112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37113</v>
      </c>
      <c r="C36663" s="2">
        <v>25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37114</v>
      </c>
      <c r="C36664" s="2">
        <v>28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37115</v>
      </c>
      <c r="C36665" s="2">
        <v>32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37116</v>
      </c>
      <c r="C36666" s="2">
        <v>32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37117</v>
      </c>
      <c r="C36667" s="2">
        <v>29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37118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37119</v>
      </c>
      <c r="C36669" s="2">
        <v>18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37120</v>
      </c>
      <c r="C36670" s="2">
        <v>24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37121</v>
      </c>
      <c r="C36671" s="2">
        <v>29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37122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37123</v>
      </c>
      <c r="C36673" s="2">
        <v>25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37124</v>
      </c>
      <c r="C36674" s="2">
        <v>24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24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24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23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37128</v>
      </c>
      <c r="C36678" s="2">
        <v>20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37129</v>
      </c>
      <c r="C36679" s="2">
        <v>28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37130</v>
      </c>
      <c r="C36680" s="2">
        <v>34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37131</v>
      </c>
      <c r="C36681" s="2">
        <v>36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37132</v>
      </c>
      <c r="C36682" s="2">
        <v>36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37133</v>
      </c>
      <c r="C36683" s="2">
        <v>20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37134</v>
      </c>
      <c r="C36684" s="2">
        <v>23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37135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37136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37137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37139</v>
      </c>
      <c r="C36689" s="2">
        <v>18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37140</v>
      </c>
      <c r="C36690" s="2">
        <v>20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37141</v>
      </c>
      <c r="C36691" s="2">
        <v>18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37142</v>
      </c>
      <c r="C36692" s="2">
        <v>19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37143</v>
      </c>
      <c r="C36693" s="2">
        <v>18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37144</v>
      </c>
      <c r="C36694" s="2">
        <v>20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21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21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20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37148</v>
      </c>
      <c r="C36698" s="2">
        <v>16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16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14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37151</v>
      </c>
      <c r="C36701" s="2">
        <v>14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37152</v>
      </c>
      <c r="C36702" s="2">
        <v>25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30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37154</v>
      </c>
      <c r="C36704" s="2">
        <v>28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37155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37156</v>
      </c>
      <c r="C36706" s="2">
        <v>17</v>
      </c>
      <c r="D36706" s="2" t="s">
        <v>456</v>
      </c>
      <c r="E36706" s="2"/>
      <c r="F36706" s="2"/>
      <c r="G36706" s="2"/>
      <c r="H36706" s="2"/>
    </row>
    <row r="36707" spans="2:8">
      <c r="B36707" s="2" t="s">
        <v>37157</v>
      </c>
      <c r="C36707" s="2">
        <v>17</v>
      </c>
      <c r="D36707" s="2" t="s">
        <v>456</v>
      </c>
      <c r="E36707" s="2"/>
      <c r="F36707" s="2"/>
      <c r="G36707" s="2"/>
      <c r="H36707" s="2"/>
    </row>
    <row r="36708" spans="2:8">
      <c r="B36708" s="2" t="s">
        <v>37158</v>
      </c>
      <c r="C36708" s="2">
        <v>16</v>
      </c>
      <c r="D36708" s="2" t="s">
        <v>456</v>
      </c>
      <c r="E36708" s="2"/>
      <c r="F36708" s="2"/>
      <c r="G36708" s="2"/>
      <c r="H36708" s="2"/>
    </row>
    <row r="36709" spans="2:8">
      <c r="B36709" s="2" t="s">
        <v>37159</v>
      </c>
      <c r="C36709" s="2">
        <v>16</v>
      </c>
      <c r="D36709" s="2" t="s">
        <v>456</v>
      </c>
      <c r="E36709" s="2"/>
      <c r="F36709" s="2"/>
      <c r="G36709" s="2"/>
      <c r="H36709" s="2"/>
    </row>
    <row r="36710" spans="2:8">
      <c r="B36710" s="2" t="s">
        <v>37160</v>
      </c>
      <c r="C36710" s="2">
        <v>15</v>
      </c>
      <c r="D36710" s="2" t="s">
        <v>456</v>
      </c>
      <c r="E36710" s="2"/>
      <c r="F36710" s="2"/>
      <c r="G36710" s="2"/>
      <c r="H36710" s="2"/>
    </row>
    <row r="36711" spans="2:8">
      <c r="B36711" s="2" t="s">
        <v>37161</v>
      </c>
      <c r="C36711" s="2">
        <v>14</v>
      </c>
      <c r="D36711" s="2" t="s">
        <v>456</v>
      </c>
      <c r="E36711" s="2"/>
      <c r="F36711" s="2"/>
      <c r="G36711" s="2"/>
      <c r="H36711" s="2"/>
    </row>
    <row r="36712" spans="2:8">
      <c r="B36712" s="2" t="s">
        <v>37162</v>
      </c>
      <c r="C36712" s="2">
        <v>19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37163</v>
      </c>
      <c r="C36713" s="2">
        <v>26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37164</v>
      </c>
      <c r="C36714" s="2">
        <v>31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37165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37166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37168</v>
      </c>
      <c r="C36718" s="2">
        <v>21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37169</v>
      </c>
      <c r="C36719" s="2">
        <v>20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37170</v>
      </c>
      <c r="C36720" s="2">
        <v>18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37171</v>
      </c>
      <c r="C36721" s="2">
        <v>14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37172</v>
      </c>
      <c r="C36722" s="2">
        <v>15</v>
      </c>
      <c r="D36722" s="2" t="s">
        <v>456</v>
      </c>
      <c r="E36722" s="2"/>
      <c r="F36722" s="2"/>
      <c r="G36722" s="2"/>
      <c r="H36722" s="2"/>
    </row>
    <row r="36723" spans="2:8">
      <c r="B36723" s="2" t="s">
        <v>37173</v>
      </c>
      <c r="C36723" s="2">
        <v>15</v>
      </c>
      <c r="D36723" s="2" t="s">
        <v>456</v>
      </c>
      <c r="E36723" s="2"/>
      <c r="F36723" s="2"/>
      <c r="G36723" s="2"/>
      <c r="H36723" s="2"/>
    </row>
    <row r="36724" spans="2:8">
      <c r="B36724" s="2" t="s">
        <v>37174</v>
      </c>
      <c r="C36724" s="2">
        <v>11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16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37176</v>
      </c>
      <c r="C36726" s="2">
        <v>20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37177</v>
      </c>
      <c r="C36727" s="2">
        <v>22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37178</v>
      </c>
      <c r="C36728" s="2">
        <v>22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37179</v>
      </c>
      <c r="C36729" s="2">
        <v>21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37180</v>
      </c>
      <c r="C36730" s="2">
        <v>21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37181</v>
      </c>
      <c r="C36731" s="2">
        <v>23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37183</v>
      </c>
      <c r="C36733" s="2">
        <v>24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37184</v>
      </c>
      <c r="C36734" s="2">
        <v>20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37185</v>
      </c>
      <c r="C36735" s="2">
        <v>25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37186</v>
      </c>
      <c r="C36736" s="2">
        <v>27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37187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37188</v>
      </c>
      <c r="C36738" s="2">
        <v>28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37189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37190</v>
      </c>
      <c r="C36740" s="2">
        <v>23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37191</v>
      </c>
      <c r="C36741" s="2">
        <v>22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37192</v>
      </c>
      <c r="C36742" s="2">
        <v>15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37193</v>
      </c>
      <c r="C36743" s="2">
        <v>21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37194</v>
      </c>
      <c r="C36744" s="2">
        <v>23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37195</v>
      </c>
      <c r="C36745" s="2">
        <v>22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37196</v>
      </c>
      <c r="C36746" s="2">
        <v>21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37197</v>
      </c>
      <c r="C36747" s="2">
        <v>20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37198</v>
      </c>
      <c r="C36748" s="2">
        <v>18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37199</v>
      </c>
      <c r="C36749" s="2">
        <v>24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37200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37201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37202</v>
      </c>
      <c r="C36752" s="2">
        <v>31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37203</v>
      </c>
      <c r="C36753" s="2">
        <v>22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37204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37205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37206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37207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37208</v>
      </c>
      <c r="C36758" s="2">
        <v>16</v>
      </c>
      <c r="D36758" s="2" t="s">
        <v>456</v>
      </c>
      <c r="E36758" s="2"/>
      <c r="F36758" s="2"/>
      <c r="G36758" s="2"/>
      <c r="H36758" s="2"/>
    </row>
    <row r="36759" spans="2:8">
      <c r="B36759" s="2" t="s">
        <v>37209</v>
      </c>
      <c r="C36759" s="2">
        <v>12</v>
      </c>
      <c r="D36759" s="2" t="s">
        <v>456</v>
      </c>
      <c r="E36759" s="2"/>
      <c r="F36759" s="2"/>
      <c r="G36759" s="2"/>
      <c r="H36759" s="2"/>
    </row>
    <row r="36760" spans="2:8">
      <c r="B36760" s="2" t="s">
        <v>37210</v>
      </c>
      <c r="C36760" s="2">
        <v>12</v>
      </c>
      <c r="D36760" s="2" t="s">
        <v>456</v>
      </c>
      <c r="E36760" s="2"/>
      <c r="F36760" s="2"/>
      <c r="G36760" s="2"/>
      <c r="H36760" s="2"/>
    </row>
    <row r="36761" spans="2:8">
      <c r="B36761" s="2" t="s">
        <v>37211</v>
      </c>
      <c r="C36761" s="2">
        <v>11</v>
      </c>
      <c r="D36761" s="2" t="s">
        <v>456</v>
      </c>
      <c r="E36761" s="2"/>
      <c r="F36761" s="2"/>
      <c r="G36761" s="2"/>
      <c r="H36761" s="2"/>
    </row>
    <row r="36762" spans="2:8">
      <c r="B36762" s="2" t="s">
        <v>37212</v>
      </c>
      <c r="C36762" s="2">
        <v>17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37213</v>
      </c>
      <c r="C36763" s="2">
        <v>21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37214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37215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37216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37217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37218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37219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37220</v>
      </c>
      <c r="C36770" s="2">
        <v>22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37221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37222</v>
      </c>
      <c r="C36772" s="2">
        <v>33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37223</v>
      </c>
      <c r="C36773" s="2">
        <v>34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37224</v>
      </c>
      <c r="C36774" s="2">
        <v>13</v>
      </c>
      <c r="D36774" s="2" t="s">
        <v>456</v>
      </c>
      <c r="E36774" s="2"/>
      <c r="F36774" s="2"/>
      <c r="G36774" s="2"/>
      <c r="H36774" s="2"/>
    </row>
    <row r="36775" spans="2:8">
      <c r="B36775" s="2" t="s">
        <v>37225</v>
      </c>
      <c r="C36775" s="2">
        <v>24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37226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37227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37228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37229</v>
      </c>
      <c r="C36779" s="2">
        <v>20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37230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37231</v>
      </c>
      <c r="C36781" s="2">
        <v>24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37232</v>
      </c>
      <c r="C36782" s="2">
        <v>24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37233</v>
      </c>
      <c r="C36783" s="2">
        <v>24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37234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37235</v>
      </c>
      <c r="C36785" s="2">
        <v>31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37236</v>
      </c>
      <c r="C36786" s="2">
        <v>31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37237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37238</v>
      </c>
      <c r="C36788" s="2">
        <v>7</v>
      </c>
      <c r="D36788" s="2" t="s">
        <v>456</v>
      </c>
      <c r="E36788" s="2"/>
      <c r="F36788" s="2"/>
      <c r="G36788" s="2"/>
      <c r="H36788" s="2"/>
    </row>
    <row r="36789" spans="2:8">
      <c r="B36789" s="2" t="s">
        <v>37239</v>
      </c>
      <c r="C36789" s="2">
        <v>6</v>
      </c>
      <c r="D36789" s="2" t="s">
        <v>456</v>
      </c>
      <c r="E36789" s="2"/>
      <c r="F36789" s="2"/>
      <c r="G36789" s="2"/>
      <c r="H36789" s="2"/>
    </row>
    <row r="36790" spans="2:8">
      <c r="B36790" s="2" t="s">
        <v>37240</v>
      </c>
      <c r="C36790" s="2">
        <v>21</v>
      </c>
      <c r="D36790" s="2" t="s">
        <v>456</v>
      </c>
      <c r="E36790" s="2"/>
      <c r="F36790" s="2"/>
      <c r="G36790" s="2"/>
      <c r="H36790" s="2"/>
    </row>
    <row r="36791" spans="2:8">
      <c r="B36791" s="2" t="s">
        <v>37241</v>
      </c>
      <c r="C36791" s="2">
        <v>21</v>
      </c>
      <c r="D36791" s="2" t="s">
        <v>456</v>
      </c>
      <c r="E36791" s="2"/>
      <c r="F36791" s="2"/>
      <c r="G36791" s="2"/>
      <c r="H36791" s="2"/>
    </row>
    <row r="36792" spans="2:8">
      <c r="B36792" s="2" t="s">
        <v>37242</v>
      </c>
      <c r="C36792" s="2">
        <v>13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37243</v>
      </c>
      <c r="C36793" s="2">
        <v>20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37244</v>
      </c>
      <c r="C36794" s="2">
        <v>27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37245</v>
      </c>
      <c r="C36795" s="2">
        <v>31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30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23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23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21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37250</v>
      </c>
      <c r="C36800" s="2">
        <v>14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37251</v>
      </c>
      <c r="C36801" s="2">
        <v>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37252</v>
      </c>
      <c r="C36802" s="2">
        <v>11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37253</v>
      </c>
      <c r="C36803" s="2">
        <v>16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37254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37255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37256</v>
      </c>
      <c r="C36806" s="2">
        <v>27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37257</v>
      </c>
      <c r="C36807" s="2">
        <v>22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37258</v>
      </c>
      <c r="C36808" s="2">
        <v>17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37259</v>
      </c>
      <c r="C36809" s="2">
        <v>23</v>
      </c>
      <c r="D36809" s="2" t="s">
        <v>456</v>
      </c>
      <c r="E36809" s="2"/>
      <c r="F36809" s="2"/>
      <c r="G36809" s="2"/>
      <c r="H36809" s="2"/>
    </row>
    <row r="36810" spans="2:8">
      <c r="B36810" s="2" t="s">
        <v>37260</v>
      </c>
      <c r="C36810" s="2">
        <v>25</v>
      </c>
      <c r="D36810" s="2" t="s">
        <v>456</v>
      </c>
      <c r="E36810" s="2"/>
      <c r="F36810" s="2"/>
      <c r="G36810" s="2"/>
      <c r="H36810" s="2"/>
    </row>
    <row r="36811" spans="2:8">
      <c r="B36811" s="2" t="s">
        <v>37261</v>
      </c>
      <c r="C36811" s="2">
        <v>24</v>
      </c>
      <c r="D36811" s="2" t="s">
        <v>456</v>
      </c>
      <c r="E36811" s="2"/>
      <c r="F36811" s="2"/>
      <c r="G36811" s="2"/>
      <c r="H36811" s="2"/>
    </row>
    <row r="36812" spans="2:8">
      <c r="B36812" s="2" t="s">
        <v>37262</v>
      </c>
      <c r="C36812" s="2">
        <v>23</v>
      </c>
      <c r="D36812" s="2" t="s">
        <v>456</v>
      </c>
      <c r="E36812" s="2"/>
      <c r="F36812" s="2"/>
      <c r="G36812" s="2"/>
      <c r="H36812" s="2"/>
    </row>
    <row r="36813" spans="2:8">
      <c r="B36813" s="2" t="s">
        <v>37263</v>
      </c>
      <c r="C36813" s="2">
        <v>15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37264</v>
      </c>
      <c r="C36814" s="2">
        <v>18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37265</v>
      </c>
      <c r="C36815" s="2">
        <v>27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37266</v>
      </c>
      <c r="C36816" s="2">
        <v>32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33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37269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37270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37271</v>
      </c>
      <c r="C36821" s="2">
        <v>34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37272</v>
      </c>
      <c r="C36822" s="2">
        <v>35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37273</v>
      </c>
      <c r="C36823" s="2">
        <v>32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37275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37276</v>
      </c>
      <c r="C36826" s="2">
        <v>21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37277</v>
      </c>
      <c r="C36827" s="2">
        <v>25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37278</v>
      </c>
      <c r="C36828" s="2">
        <v>26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37279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21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37281</v>
      </c>
      <c r="C36831" s="2">
        <v>22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37282</v>
      </c>
      <c r="C36832" s="2">
        <v>23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37283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37284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33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19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19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37290</v>
      </c>
      <c r="C36840" s="2">
        <v>17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37291</v>
      </c>
      <c r="C36841" s="2">
        <v>14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16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19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37294</v>
      </c>
      <c r="C36844" s="2">
        <v>22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37295</v>
      </c>
      <c r="C36845" s="2">
        <v>16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37296</v>
      </c>
      <c r="C36846" s="2">
        <v>17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37297</v>
      </c>
      <c r="C36847" s="2">
        <v>19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37298</v>
      </c>
      <c r="C36848" s="2">
        <v>18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37299</v>
      </c>
      <c r="C36849" s="2">
        <v>27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37300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37301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37302</v>
      </c>
      <c r="C36852" s="2">
        <v>21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23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26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26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37307</v>
      </c>
      <c r="C36857" s="2">
        <v>30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37308</v>
      </c>
      <c r="C36858" s="2">
        <v>34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37309</v>
      </c>
      <c r="C36859" s="2">
        <v>32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37310</v>
      </c>
      <c r="C36860" s="2">
        <v>15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37311</v>
      </c>
      <c r="C36861" s="2">
        <v>21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37312</v>
      </c>
      <c r="C36862" s="2">
        <v>27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37313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37314</v>
      </c>
      <c r="C36864" s="2">
        <v>30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37315</v>
      </c>
      <c r="C36865" s="2">
        <v>31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39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40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39</v>
      </c>
      <c r="D36868" s="2" t="s">
        <v>456</v>
      </c>
      <c r="E36868" s="2"/>
      <c r="F36868" s="2"/>
      <c r="G36868" s="2"/>
      <c r="H36868" s="2"/>
    </row>
    <row r="36869" spans="2:8">
      <c r="B36869" s="2" t="s">
        <v>37319</v>
      </c>
      <c r="C36869" s="2">
        <v>37</v>
      </c>
      <c r="D36869" s="2" t="s">
        <v>456</v>
      </c>
      <c r="E36869" s="2"/>
      <c r="F36869" s="2"/>
      <c r="G36869" s="2"/>
      <c r="H36869" s="2"/>
    </row>
    <row r="36870" spans="2:8">
      <c r="B36870" s="2" t="s">
        <v>37320</v>
      </c>
      <c r="C36870" s="2">
        <v>30</v>
      </c>
      <c r="D36870" s="2" t="s">
        <v>456</v>
      </c>
      <c r="E36870" s="2"/>
      <c r="F36870" s="2"/>
      <c r="G36870" s="2"/>
      <c r="H36870" s="2"/>
    </row>
    <row r="36871" spans="2:8">
      <c r="B36871" s="2" t="s">
        <v>37321</v>
      </c>
      <c r="C36871" s="2">
        <v>18</v>
      </c>
      <c r="D36871" s="2" t="s">
        <v>456</v>
      </c>
      <c r="E36871" s="2"/>
      <c r="F36871" s="2"/>
      <c r="G36871" s="2"/>
      <c r="H36871" s="2"/>
    </row>
    <row r="36872" spans="2:8">
      <c r="B36872" s="2" t="s">
        <v>37322</v>
      </c>
      <c r="C36872" s="2">
        <v>13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37323</v>
      </c>
      <c r="C36873" s="2">
        <v>16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37324</v>
      </c>
      <c r="C36874" s="2">
        <v>18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37325</v>
      </c>
      <c r="C36875" s="2">
        <v>22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37326</v>
      </c>
      <c r="C36876" s="2">
        <v>25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37327</v>
      </c>
      <c r="C36877" s="2">
        <v>26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37328</v>
      </c>
      <c r="C36878" s="2">
        <v>27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37329</v>
      </c>
      <c r="C36879" s="2">
        <v>26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37330</v>
      </c>
      <c r="C36880" s="2">
        <v>18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37331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37332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26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37334</v>
      </c>
      <c r="C36884" s="2">
        <v>26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37335</v>
      </c>
      <c r="C36885" s="2">
        <v>21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37336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37337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37338</v>
      </c>
      <c r="C36888" s="2">
        <v>25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37339</v>
      </c>
      <c r="C36889" s="2">
        <v>23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37340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37342</v>
      </c>
      <c r="C36892" s="2">
        <v>33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37343</v>
      </c>
      <c r="C36893" s="2">
        <v>23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37344</v>
      </c>
      <c r="C36894" s="2">
        <v>25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37345</v>
      </c>
      <c r="C36895" s="2">
        <v>25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37346</v>
      </c>
      <c r="C36896" s="2">
        <v>24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37347</v>
      </c>
      <c r="C36897" s="2">
        <v>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37348</v>
      </c>
      <c r="C36898" s="2">
        <v>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37349</v>
      </c>
      <c r="C36899" s="2">
        <v>19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37350</v>
      </c>
      <c r="C36900" s="2">
        <v>18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37351</v>
      </c>
      <c r="C36901" s="2">
        <v>14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37352</v>
      </c>
      <c r="C36902" s="2">
        <v>13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37353</v>
      </c>
      <c r="C36903" s="2">
        <v>18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37354</v>
      </c>
      <c r="C36904" s="2">
        <v>22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37355</v>
      </c>
      <c r="C36905" s="2">
        <v>23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37356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37357</v>
      </c>
      <c r="C36907" s="2">
        <v>22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37358</v>
      </c>
      <c r="C36908" s="2">
        <v>21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37359</v>
      </c>
      <c r="C36909" s="2">
        <v>15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37360</v>
      </c>
      <c r="C36910" s="2">
        <v>19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37361</v>
      </c>
      <c r="C36911" s="2">
        <v>21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37362</v>
      </c>
      <c r="C36912" s="2">
        <v>23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37363</v>
      </c>
      <c r="C36913" s="2">
        <v>22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23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37365</v>
      </c>
      <c r="C36915" s="2">
        <v>22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37366</v>
      </c>
      <c r="C36916" s="2">
        <v>21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37367</v>
      </c>
      <c r="C36917" s="2">
        <v>9</v>
      </c>
      <c r="D36917" s="2" t="s">
        <v>456</v>
      </c>
      <c r="E36917" s="2"/>
      <c r="F36917" s="2"/>
      <c r="G36917" s="2"/>
      <c r="H36917" s="2"/>
    </row>
    <row r="36918" spans="2:8">
      <c r="B36918" s="2" t="s">
        <v>37368</v>
      </c>
      <c r="C36918" s="2">
        <v>11</v>
      </c>
      <c r="D36918" s="2" t="s">
        <v>456</v>
      </c>
      <c r="E36918" s="2"/>
      <c r="F36918" s="2"/>
      <c r="G36918" s="2"/>
      <c r="H36918" s="2"/>
    </row>
    <row r="36919" spans="2:8">
      <c r="B36919" s="2" t="s">
        <v>37369</v>
      </c>
      <c r="C36919" s="2">
        <v>11</v>
      </c>
      <c r="D36919" s="2" t="s">
        <v>456</v>
      </c>
      <c r="E36919" s="2"/>
      <c r="F36919" s="2"/>
      <c r="G36919" s="2"/>
      <c r="H36919" s="2"/>
    </row>
    <row r="36920" spans="2:8">
      <c r="B36920" s="2" t="s">
        <v>37370</v>
      </c>
      <c r="C36920" s="2">
        <v>13</v>
      </c>
      <c r="D36920" s="2" t="s">
        <v>456</v>
      </c>
      <c r="E36920" s="2"/>
      <c r="F36920" s="2"/>
      <c r="G36920" s="2"/>
      <c r="H36920" s="2"/>
    </row>
    <row r="36921" spans="2:8">
      <c r="B36921" s="2" t="s">
        <v>37371</v>
      </c>
      <c r="C36921" s="2">
        <v>12</v>
      </c>
      <c r="D36921" s="2" t="s">
        <v>456</v>
      </c>
      <c r="E36921" s="2"/>
      <c r="F36921" s="2"/>
      <c r="G36921" s="2"/>
      <c r="H36921" s="2"/>
    </row>
    <row r="36922" spans="2:8">
      <c r="B36922" s="2" t="s">
        <v>37372</v>
      </c>
      <c r="C36922" s="2">
        <v>12</v>
      </c>
      <c r="D36922" s="2" t="s">
        <v>456</v>
      </c>
      <c r="E36922" s="2"/>
      <c r="F36922" s="2"/>
      <c r="G36922" s="2"/>
      <c r="H36922" s="2"/>
    </row>
    <row r="36923" spans="2:8">
      <c r="B36923" s="2" t="s">
        <v>37373</v>
      </c>
      <c r="C36923" s="2">
        <v>12</v>
      </c>
      <c r="D36923" s="2" t="s">
        <v>456</v>
      </c>
      <c r="E36923" s="2"/>
      <c r="F36923" s="2"/>
      <c r="G36923" s="2"/>
      <c r="H36923" s="2"/>
    </row>
    <row r="36924" spans="2:8">
      <c r="B36924" s="2" t="s">
        <v>37374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37375</v>
      </c>
      <c r="C36925" s="2">
        <v>30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37376</v>
      </c>
      <c r="C36926" s="2">
        <v>23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37377</v>
      </c>
      <c r="C36927" s="2">
        <v>30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37378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37379</v>
      </c>
      <c r="C36929" s="2">
        <v>30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37380</v>
      </c>
      <c r="C36930" s="2">
        <v>26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37381</v>
      </c>
      <c r="C36931" s="2">
        <v>18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37382</v>
      </c>
      <c r="C36932" s="2">
        <v>25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37383</v>
      </c>
      <c r="C36933" s="2">
        <v>30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37384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37385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37386</v>
      </c>
      <c r="C36936" s="2">
        <v>25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37387</v>
      </c>
      <c r="C36937" s="2">
        <v>19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37388</v>
      </c>
      <c r="C36938" s="2">
        <v>24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37389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37390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37391</v>
      </c>
      <c r="C36941" s="2">
        <v>24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37392</v>
      </c>
      <c r="C36942" s="2">
        <v>23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37393</v>
      </c>
      <c r="C36943" s="2">
        <v>16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37394</v>
      </c>
      <c r="C36944" s="2">
        <v>22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37395</v>
      </c>
      <c r="C36945" s="2">
        <v>23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37396</v>
      </c>
      <c r="C36946" s="2">
        <v>27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37397</v>
      </c>
      <c r="C36947" s="2">
        <v>27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37398</v>
      </c>
      <c r="C36948" s="2">
        <v>22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37399</v>
      </c>
      <c r="C36949" s="2">
        <v>18</v>
      </c>
      <c r="D36949" s="2" t="s">
        <v>456</v>
      </c>
      <c r="E36949" s="2"/>
      <c r="F36949" s="2"/>
      <c r="G36949" s="2"/>
      <c r="H36949" s="2"/>
    </row>
    <row r="36950" spans="2:8">
      <c r="B36950" s="2" t="s">
        <v>37400</v>
      </c>
      <c r="C36950" s="2">
        <v>18</v>
      </c>
      <c r="D36950" s="2" t="s">
        <v>456</v>
      </c>
      <c r="E36950" s="2"/>
      <c r="F36950" s="2"/>
      <c r="G36950" s="2"/>
      <c r="H36950" s="2"/>
    </row>
    <row r="36951" spans="2:8">
      <c r="B36951" s="2" t="s">
        <v>37401</v>
      </c>
      <c r="C36951" s="2">
        <v>19</v>
      </c>
      <c r="D36951" s="2" t="s">
        <v>456</v>
      </c>
      <c r="E36951" s="2"/>
      <c r="F36951" s="2"/>
      <c r="G36951" s="2"/>
      <c r="H36951" s="2"/>
    </row>
    <row r="36952" spans="2:8">
      <c r="B36952" s="2" t="s">
        <v>37402</v>
      </c>
      <c r="C36952" s="2">
        <v>19</v>
      </c>
      <c r="D36952" s="2" t="s">
        <v>456</v>
      </c>
      <c r="E36952" s="2"/>
      <c r="F36952" s="2"/>
      <c r="G36952" s="2"/>
      <c r="H36952" s="2"/>
    </row>
    <row r="36953" spans="2:8">
      <c r="B36953" s="2" t="s">
        <v>37403</v>
      </c>
      <c r="C36953" s="2">
        <v>16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37404</v>
      </c>
      <c r="C36954" s="2">
        <v>23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37405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37406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37407</v>
      </c>
      <c r="C36957" s="2">
        <v>35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37408</v>
      </c>
      <c r="C36958" s="2">
        <v>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37409</v>
      </c>
      <c r="C36959" s="2">
        <v>11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37410</v>
      </c>
      <c r="C36960" s="2">
        <v>17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37411</v>
      </c>
      <c r="C36961" s="2">
        <v>19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37412</v>
      </c>
      <c r="C36962" s="2">
        <v>19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37413</v>
      </c>
      <c r="C36963" s="2">
        <v>20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37414</v>
      </c>
      <c r="C36964" s="2">
        <v>21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37415</v>
      </c>
      <c r="C36965" s="2">
        <v>23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24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24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37418</v>
      </c>
      <c r="C36968" s="2">
        <v>21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37419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37420</v>
      </c>
      <c r="C36970" s="2">
        <v>22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22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26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22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37425</v>
      </c>
      <c r="C36975" s="2">
        <v>18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37426</v>
      </c>
      <c r="C36976" s="2">
        <v>18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37427</v>
      </c>
      <c r="C36977" s="2">
        <v>16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37428</v>
      </c>
      <c r="C36978" s="2">
        <v>12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37429</v>
      </c>
      <c r="C36979" s="2">
        <v>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37430</v>
      </c>
      <c r="C36980" s="2">
        <v>20</v>
      </c>
      <c r="D36980" s="2" t="s">
        <v>456</v>
      </c>
      <c r="E36980" s="2"/>
      <c r="F36980" s="2"/>
      <c r="G36980" s="2"/>
      <c r="H36980" s="2"/>
    </row>
    <row r="36981" spans="2:8">
      <c r="B36981" s="2" t="s">
        <v>37431</v>
      </c>
      <c r="C36981" s="2">
        <v>16</v>
      </c>
      <c r="D36981" s="2" t="s">
        <v>456</v>
      </c>
      <c r="E36981" s="2"/>
      <c r="F36981" s="2"/>
      <c r="G36981" s="2"/>
      <c r="H36981" s="2"/>
    </row>
    <row r="36982" spans="2:8">
      <c r="B36982" s="2" t="s">
        <v>37432</v>
      </c>
      <c r="C36982" s="2">
        <v>15</v>
      </c>
      <c r="D36982" s="2" t="s">
        <v>456</v>
      </c>
      <c r="E36982" s="2"/>
      <c r="F36982" s="2"/>
      <c r="G36982" s="2"/>
      <c r="H36982" s="2"/>
    </row>
    <row r="36983" spans="2:8">
      <c r="B36983" s="2" t="s">
        <v>37433</v>
      </c>
      <c r="C36983" s="2">
        <v>16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37434</v>
      </c>
      <c r="C36984" s="2">
        <v>20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37435</v>
      </c>
      <c r="C36985" s="2">
        <v>22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37436</v>
      </c>
      <c r="C36986" s="2">
        <v>21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37437</v>
      </c>
      <c r="C36987" s="2">
        <v>21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37438</v>
      </c>
      <c r="C36988" s="2">
        <v>23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37439</v>
      </c>
      <c r="C36989" s="2">
        <v>22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19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37441</v>
      </c>
      <c r="C36991" s="2">
        <v>17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37442</v>
      </c>
      <c r="C36992" s="2">
        <v>17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37443</v>
      </c>
      <c r="C36993" s="2">
        <v>23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37444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37445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37446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37447</v>
      </c>
      <c r="C36997" s="2">
        <v>23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37448</v>
      </c>
      <c r="C36998" s="2">
        <v>15</v>
      </c>
      <c r="D36998" s="2" t="s">
        <v>456</v>
      </c>
      <c r="E36998" s="2"/>
      <c r="F36998" s="2"/>
      <c r="G36998" s="2"/>
      <c r="H36998" s="2"/>
    </row>
    <row r="36999" spans="2:8">
      <c r="B36999" s="2" t="s">
        <v>37449</v>
      </c>
      <c r="C36999" s="2">
        <v>15</v>
      </c>
      <c r="D36999" s="2" t="s">
        <v>456</v>
      </c>
      <c r="E36999" s="2"/>
      <c r="F36999" s="2"/>
      <c r="G36999" s="2"/>
      <c r="H36999" s="2"/>
    </row>
    <row r="37000" spans="2:8">
      <c r="B37000" s="2" t="s">
        <v>37450</v>
      </c>
      <c r="C37000" s="2">
        <v>15</v>
      </c>
      <c r="D37000" s="2" t="s">
        <v>456</v>
      </c>
      <c r="E37000" s="2"/>
      <c r="F37000" s="2"/>
      <c r="G37000" s="2"/>
      <c r="H37000" s="2"/>
    </row>
    <row r="37001" spans="2:8">
      <c r="B37001" s="2" t="s">
        <v>37451</v>
      </c>
      <c r="C37001" s="2">
        <v>14</v>
      </c>
      <c r="D37001" s="2" t="s">
        <v>456</v>
      </c>
      <c r="E37001" s="2"/>
      <c r="F37001" s="2"/>
      <c r="G37001" s="2"/>
      <c r="H37001" s="2"/>
    </row>
    <row r="37002" spans="2:8">
      <c r="B37002" s="2" t="s">
        <v>37452</v>
      </c>
      <c r="C37002" s="2">
        <v>14</v>
      </c>
      <c r="D37002" s="2" t="s">
        <v>456</v>
      </c>
      <c r="E37002" s="2"/>
      <c r="F37002" s="2"/>
      <c r="G37002" s="2"/>
      <c r="H37002" s="2"/>
    </row>
    <row r="37003" spans="2:8">
      <c r="B37003" s="2" t="s">
        <v>37453</v>
      </c>
      <c r="C37003" s="2">
        <v>13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37454</v>
      </c>
      <c r="C37004" s="2">
        <v>13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37455</v>
      </c>
      <c r="C37005" s="2">
        <v>12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37456</v>
      </c>
      <c r="C37006" s="2">
        <v>12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37457</v>
      </c>
      <c r="C37007" s="2">
        <v>22</v>
      </c>
      <c r="D37007" s="2" t="s">
        <v>456</v>
      </c>
      <c r="E37007" s="2"/>
      <c r="F37007" s="2"/>
      <c r="G37007" s="2"/>
      <c r="H37007" s="2"/>
    </row>
    <row r="37008" spans="2:8">
      <c r="B37008" s="2" t="s">
        <v>37458</v>
      </c>
      <c r="C37008" s="2">
        <v>23</v>
      </c>
      <c r="D37008" s="2" t="s">
        <v>456</v>
      </c>
      <c r="E37008" s="2"/>
      <c r="F37008" s="2"/>
      <c r="G37008" s="2"/>
      <c r="H37008" s="2"/>
    </row>
    <row r="37009" spans="2:8">
      <c r="B37009" s="2" t="s">
        <v>37459</v>
      </c>
      <c r="C37009" s="2">
        <v>23</v>
      </c>
      <c r="D37009" s="2" t="s">
        <v>456</v>
      </c>
      <c r="E37009" s="2"/>
      <c r="F37009" s="2"/>
      <c r="G37009" s="2"/>
      <c r="H37009" s="2"/>
    </row>
    <row r="37010" spans="2:8">
      <c r="B37010" s="2" t="s">
        <v>37460</v>
      </c>
      <c r="C37010" s="2">
        <v>22</v>
      </c>
      <c r="D37010" s="2" t="s">
        <v>456</v>
      </c>
      <c r="E37010" s="2"/>
      <c r="F37010" s="2"/>
      <c r="G37010" s="2"/>
      <c r="H37010" s="2"/>
    </row>
    <row r="37011" spans="2:8">
      <c r="B37011" s="2" t="s">
        <v>37461</v>
      </c>
      <c r="C37011" s="2">
        <v>21</v>
      </c>
      <c r="D37011" s="2" t="s">
        <v>456</v>
      </c>
      <c r="E37011" s="2"/>
      <c r="F37011" s="2"/>
      <c r="G37011" s="2"/>
      <c r="H37011" s="2"/>
    </row>
    <row r="37012" spans="2:8">
      <c r="B37012" s="2" t="s">
        <v>37462</v>
      </c>
      <c r="C37012" s="2">
        <v>16</v>
      </c>
      <c r="D37012" s="2" t="s">
        <v>456</v>
      </c>
      <c r="E37012" s="2"/>
      <c r="F37012" s="2"/>
      <c r="G37012" s="2"/>
      <c r="H37012" s="2"/>
    </row>
    <row r="37013" spans="2:8">
      <c r="B37013" s="2" t="s">
        <v>37463</v>
      </c>
      <c r="C37013" s="2">
        <v>18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37464</v>
      </c>
      <c r="C37014" s="2">
        <v>21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37465</v>
      </c>
      <c r="C37015" s="2">
        <v>22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37466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37467</v>
      </c>
      <c r="C37017" s="2">
        <v>24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23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5</v>
      </c>
      <c r="D37019" s="2" t="s">
        <v>456</v>
      </c>
      <c r="E37019" s="2"/>
      <c r="F37019" s="2"/>
      <c r="G37019" s="2"/>
      <c r="H37019" s="2"/>
    </row>
    <row r="37020" spans="2:8">
      <c r="B37020" s="2" t="s">
        <v>37470</v>
      </c>
      <c r="C37020" s="2">
        <v>5</v>
      </c>
      <c r="D37020" s="2" t="s">
        <v>456</v>
      </c>
      <c r="E37020" s="2"/>
      <c r="F37020" s="2"/>
      <c r="G37020" s="2"/>
      <c r="H37020" s="2"/>
    </row>
    <row r="37021" spans="2:8">
      <c r="B37021" s="2" t="s">
        <v>37471</v>
      </c>
      <c r="C37021" s="2">
        <v>22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37472</v>
      </c>
      <c r="C37022" s="2">
        <v>25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28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37474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37475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37476</v>
      </c>
      <c r="C37026" s="2">
        <v>16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37477</v>
      </c>
      <c r="C37027" s="2">
        <v>20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37478</v>
      </c>
      <c r="C37028" s="2">
        <v>24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37479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37480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22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23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27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37484</v>
      </c>
      <c r="C37034" s="2">
        <v>29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37485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37486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37487</v>
      </c>
      <c r="C37037" s="2">
        <v>24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37488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37489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37490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37491</v>
      </c>
      <c r="C37041" s="2">
        <v>21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37492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37493</v>
      </c>
      <c r="C37043" s="2">
        <v>29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37494</v>
      </c>
      <c r="C37044" s="2">
        <v>29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37495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37496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37497</v>
      </c>
      <c r="C37047" s="2">
        <v>29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37498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37499</v>
      </c>
      <c r="C37049" s="2">
        <v>28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37500</v>
      </c>
      <c r="C37050" s="2">
        <v>24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37501</v>
      </c>
      <c r="C37051" s="2">
        <v>19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37502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37503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37504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37505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37506</v>
      </c>
      <c r="C37056" s="2">
        <v>25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37507</v>
      </c>
      <c r="C37057" s="2">
        <v>8</v>
      </c>
      <c r="D37057" s="2" t="s">
        <v>456</v>
      </c>
      <c r="E37057" s="2"/>
      <c r="F37057" s="2"/>
      <c r="G37057" s="2"/>
      <c r="H37057" s="2"/>
    </row>
    <row r="37058" spans="2:8">
      <c r="B37058" s="2" t="s">
        <v>37508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37509</v>
      </c>
      <c r="C37059" s="2">
        <v>30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37510</v>
      </c>
      <c r="C37060" s="2">
        <v>35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37511</v>
      </c>
      <c r="C37061" s="2">
        <v>35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37512</v>
      </c>
      <c r="C37062" s="2">
        <v>15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37513</v>
      </c>
      <c r="C37063" s="2">
        <v>18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37514</v>
      </c>
      <c r="C37064" s="2">
        <v>20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37515</v>
      </c>
      <c r="C37065" s="2">
        <v>20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21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20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37518</v>
      </c>
      <c r="C37068" s="2">
        <v>22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37519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37520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37521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37522</v>
      </c>
      <c r="C37072" s="2">
        <v>26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37523</v>
      </c>
      <c r="C37073" s="2">
        <v>21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20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37525</v>
      </c>
      <c r="C37075" s="2">
        <v>21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37526</v>
      </c>
      <c r="C37076" s="2">
        <v>24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37527</v>
      </c>
      <c r="C37077" s="2">
        <v>28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37528</v>
      </c>
      <c r="C37078" s="2">
        <v>16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37529</v>
      </c>
      <c r="C37079" s="2">
        <v>19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37530</v>
      </c>
      <c r="C37080" s="2">
        <v>21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37531</v>
      </c>
      <c r="C37081" s="2">
        <v>22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37532</v>
      </c>
      <c r="C37082" s="2">
        <v>20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37533</v>
      </c>
      <c r="C37083" s="2">
        <v>19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37534</v>
      </c>
      <c r="C37084" s="2">
        <v>18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37535</v>
      </c>
      <c r="C37085" s="2">
        <v>24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37536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37537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37538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37539</v>
      </c>
      <c r="C37089" s="2">
        <v>25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37540</v>
      </c>
      <c r="C37090" s="2">
        <v>20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37541</v>
      </c>
      <c r="C37091" s="2">
        <v>23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37542</v>
      </c>
      <c r="C37092" s="2">
        <v>23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37543</v>
      </c>
      <c r="C37093" s="2">
        <v>23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23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37545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37546</v>
      </c>
      <c r="C37096" s="2">
        <v>18</v>
      </c>
      <c r="D37096" s="2" t="s">
        <v>456</v>
      </c>
      <c r="E37096" s="2"/>
      <c r="F37096" s="2"/>
      <c r="G37096" s="2"/>
      <c r="H37096" s="2"/>
    </row>
    <row r="37097" spans="2:8">
      <c r="B37097" s="2" t="s">
        <v>37547</v>
      </c>
      <c r="C37097" s="2">
        <v>18</v>
      </c>
      <c r="D37097" s="2" t="s">
        <v>456</v>
      </c>
      <c r="E37097" s="2"/>
      <c r="F37097" s="2"/>
      <c r="G37097" s="2"/>
      <c r="H37097" s="2"/>
    </row>
    <row r="37098" spans="2:8">
      <c r="B37098" s="2" t="s">
        <v>37548</v>
      </c>
      <c r="C37098" s="2">
        <v>17</v>
      </c>
      <c r="D37098" s="2" t="s">
        <v>456</v>
      </c>
      <c r="E37098" s="2"/>
      <c r="F37098" s="2"/>
      <c r="G37098" s="2"/>
      <c r="H37098" s="2"/>
    </row>
    <row r="37099" spans="2:8">
      <c r="B37099" s="2" t="s">
        <v>37549</v>
      </c>
      <c r="C37099" s="2">
        <v>19</v>
      </c>
      <c r="D37099" s="2" t="s">
        <v>456</v>
      </c>
      <c r="E37099" s="2"/>
      <c r="F37099" s="2"/>
      <c r="G37099" s="2"/>
      <c r="H37099" s="2"/>
    </row>
    <row r="37100" spans="2:8">
      <c r="B37100" s="2" t="s">
        <v>37550</v>
      </c>
      <c r="C37100" s="2">
        <v>19</v>
      </c>
      <c r="D37100" s="2" t="s">
        <v>456</v>
      </c>
      <c r="E37100" s="2"/>
      <c r="F37100" s="2"/>
      <c r="G37100" s="2"/>
      <c r="H37100" s="2"/>
    </row>
    <row r="37101" spans="2:8">
      <c r="B37101" s="2" t="s">
        <v>37551</v>
      </c>
      <c r="C37101" s="2">
        <v>19</v>
      </c>
      <c r="D37101" s="2" t="s">
        <v>456</v>
      </c>
      <c r="E37101" s="2"/>
      <c r="F37101" s="2"/>
      <c r="G37101" s="2"/>
      <c r="H37101" s="2"/>
    </row>
    <row r="37102" spans="2:8">
      <c r="B37102" s="2" t="s">
        <v>37552</v>
      </c>
      <c r="C37102" s="2">
        <v>18</v>
      </c>
      <c r="D37102" s="2" t="s">
        <v>456</v>
      </c>
      <c r="E37102" s="2"/>
      <c r="F37102" s="2"/>
      <c r="G37102" s="2"/>
      <c r="H37102" s="2"/>
    </row>
    <row r="37103" spans="2:8">
      <c r="B37103" s="2" t="s">
        <v>37553</v>
      </c>
      <c r="C37103" s="2">
        <v>16</v>
      </c>
      <c r="D37103" s="2" t="s">
        <v>456</v>
      </c>
      <c r="E37103" s="2"/>
      <c r="F37103" s="2"/>
      <c r="G37103" s="2"/>
      <c r="H37103" s="2"/>
    </row>
    <row r="37104" spans="2:8">
      <c r="B37104" s="2" t="s">
        <v>37554</v>
      </c>
      <c r="C37104" s="2">
        <v>12</v>
      </c>
      <c r="D37104" s="2" t="s">
        <v>456</v>
      </c>
      <c r="E37104" s="2"/>
      <c r="F37104" s="2"/>
      <c r="G37104" s="2"/>
      <c r="H37104" s="2"/>
    </row>
    <row r="37105" spans="2:8">
      <c r="B37105" s="2" t="s">
        <v>37555</v>
      </c>
      <c r="C37105" s="2">
        <v>9</v>
      </c>
      <c r="D37105" s="2" t="s">
        <v>456</v>
      </c>
      <c r="E37105" s="2"/>
      <c r="F37105" s="2"/>
      <c r="G37105" s="2"/>
      <c r="H37105" s="2"/>
    </row>
    <row r="37106" spans="2:8">
      <c r="B37106" s="2" t="s">
        <v>37556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37557</v>
      </c>
      <c r="C37107" s="2">
        <v>35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37558</v>
      </c>
      <c r="C37108" s="2">
        <v>36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37559</v>
      </c>
      <c r="C37109" s="2">
        <v>35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37560</v>
      </c>
      <c r="C37110" s="2">
        <v>25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37561</v>
      </c>
      <c r="C37111" s="2">
        <v>31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37562</v>
      </c>
      <c r="C37112" s="2">
        <v>32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37563</v>
      </c>
      <c r="C37113" s="2">
        <v>32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37564</v>
      </c>
      <c r="C37114" s="2">
        <v>21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37565</v>
      </c>
      <c r="C37115" s="2">
        <v>25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37566</v>
      </c>
      <c r="C37116" s="2">
        <v>27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37567</v>
      </c>
      <c r="C37117" s="2">
        <v>26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37568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37569</v>
      </c>
      <c r="C37119" s="2">
        <v>28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37570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37571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37573</v>
      </c>
      <c r="C37123" s="2">
        <v>21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17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37575</v>
      </c>
      <c r="C37125" s="2">
        <v>21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37576</v>
      </c>
      <c r="C37126" s="2">
        <v>17</v>
      </c>
      <c r="D37126" s="2" t="s">
        <v>456</v>
      </c>
      <c r="E37126" s="2"/>
      <c r="F37126" s="2"/>
      <c r="G37126" s="2"/>
      <c r="H37126" s="2"/>
    </row>
    <row r="37127" spans="2:8">
      <c r="B37127" s="2" t="s">
        <v>37577</v>
      </c>
      <c r="C37127" s="2">
        <v>17</v>
      </c>
      <c r="D37127" s="2" t="s">
        <v>456</v>
      </c>
      <c r="E37127" s="2"/>
      <c r="F37127" s="2"/>
      <c r="G37127" s="2"/>
      <c r="H37127" s="2"/>
    </row>
    <row r="37128" spans="2:8">
      <c r="B37128" s="2" t="s">
        <v>37578</v>
      </c>
      <c r="C37128" s="2">
        <v>17</v>
      </c>
      <c r="D37128" s="2" t="s">
        <v>456</v>
      </c>
      <c r="E37128" s="2"/>
      <c r="F37128" s="2"/>
      <c r="G37128" s="2"/>
      <c r="H37128" s="2"/>
    </row>
    <row r="37129" spans="2:8">
      <c r="B37129" s="2" t="s">
        <v>37579</v>
      </c>
      <c r="C37129" s="2">
        <v>18</v>
      </c>
      <c r="D37129" s="2" t="s">
        <v>456</v>
      </c>
      <c r="E37129" s="2"/>
      <c r="F37129" s="2"/>
      <c r="G37129" s="2"/>
      <c r="H37129" s="2"/>
    </row>
    <row r="37130" spans="2:8">
      <c r="B37130" s="2" t="s">
        <v>37580</v>
      </c>
      <c r="C37130" s="2">
        <v>15</v>
      </c>
      <c r="D37130" s="2" t="s">
        <v>456</v>
      </c>
      <c r="E37130" s="2"/>
      <c r="F37130" s="2"/>
      <c r="G37130" s="2"/>
      <c r="H37130" s="2"/>
    </row>
    <row r="37131" spans="2:8">
      <c r="B37131" s="2" t="s">
        <v>37581</v>
      </c>
      <c r="C37131" s="2">
        <v>16</v>
      </c>
      <c r="D37131" s="2" t="s">
        <v>456</v>
      </c>
      <c r="E37131" s="2"/>
      <c r="F37131" s="2"/>
      <c r="G37131" s="2"/>
      <c r="H37131" s="2"/>
    </row>
    <row r="37132" spans="2:8">
      <c r="B37132" s="2" t="s">
        <v>37582</v>
      </c>
      <c r="C37132" s="2">
        <v>17</v>
      </c>
      <c r="D37132" s="2" t="s">
        <v>456</v>
      </c>
      <c r="E37132" s="2"/>
      <c r="F37132" s="2"/>
      <c r="G37132" s="2"/>
      <c r="H37132" s="2"/>
    </row>
    <row r="37133" spans="2:8">
      <c r="B37133" s="2" t="s">
        <v>37583</v>
      </c>
      <c r="C37133" s="2">
        <v>17</v>
      </c>
      <c r="D37133" s="2" t="s">
        <v>456</v>
      </c>
      <c r="E37133" s="2"/>
      <c r="F37133" s="2"/>
      <c r="G37133" s="2"/>
      <c r="H37133" s="2"/>
    </row>
    <row r="37134" spans="2:8">
      <c r="B37134" s="2" t="s">
        <v>37584</v>
      </c>
      <c r="C37134" s="2">
        <v>17</v>
      </c>
      <c r="D37134" s="2" t="s">
        <v>456</v>
      </c>
      <c r="E37134" s="2"/>
      <c r="F37134" s="2"/>
      <c r="G37134" s="2"/>
      <c r="H37134" s="2"/>
    </row>
    <row r="37135" spans="2:8">
      <c r="B37135" s="2" t="s">
        <v>37585</v>
      </c>
      <c r="C37135" s="2">
        <v>15</v>
      </c>
      <c r="D37135" s="2" t="s">
        <v>456</v>
      </c>
      <c r="E37135" s="2"/>
      <c r="F37135" s="2"/>
      <c r="G37135" s="2"/>
      <c r="H37135" s="2"/>
    </row>
    <row r="37136" spans="2:8">
      <c r="B37136" s="2" t="s">
        <v>37586</v>
      </c>
      <c r="C37136" s="2">
        <v>10</v>
      </c>
      <c r="D37136" s="2" t="s">
        <v>456</v>
      </c>
      <c r="E37136" s="2"/>
      <c r="F37136" s="2"/>
      <c r="G37136" s="2"/>
      <c r="H37136" s="2"/>
    </row>
    <row r="37137" spans="2:8">
      <c r="B37137" s="2" t="s">
        <v>37587</v>
      </c>
      <c r="C37137" s="2">
        <v>9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37588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37589</v>
      </c>
      <c r="C37139" s="2">
        <v>27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37590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37591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37592</v>
      </c>
      <c r="C37142" s="2">
        <v>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37593</v>
      </c>
      <c r="C37143" s="2">
        <v>23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37594</v>
      </c>
      <c r="C37144" s="2">
        <v>26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37595</v>
      </c>
      <c r="C37145" s="2">
        <v>25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37596</v>
      </c>
      <c r="C37146" s="2">
        <v>25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37597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37598</v>
      </c>
      <c r="C37148" s="2">
        <v>27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37599</v>
      </c>
      <c r="C37149" s="2">
        <v>26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37600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37601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37602</v>
      </c>
      <c r="C37152" s="2">
        <v>31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37603</v>
      </c>
      <c r="C37153" s="2">
        <v>32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37604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37606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37607</v>
      </c>
      <c r="C37157" s="2">
        <v>21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37608</v>
      </c>
      <c r="C37158" s="2">
        <v>17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37609</v>
      </c>
      <c r="C37159" s="2">
        <v>17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37610</v>
      </c>
      <c r="C37160" s="2">
        <v>17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37611</v>
      </c>
      <c r="C37161" s="2">
        <v>16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37612</v>
      </c>
      <c r="C37162" s="2">
        <v>15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37613</v>
      </c>
      <c r="C37163" s="2">
        <v>20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37614</v>
      </c>
      <c r="C37164" s="2">
        <v>21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37615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37616</v>
      </c>
      <c r="C37166" s="2">
        <v>25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37617</v>
      </c>
      <c r="C37167" s="2">
        <v>24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37618</v>
      </c>
      <c r="C37168" s="2">
        <v>22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24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37620</v>
      </c>
      <c r="C37170" s="2">
        <v>31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37621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37622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37623</v>
      </c>
      <c r="C37173" s="2">
        <v>22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37624</v>
      </c>
      <c r="C37174" s="2">
        <v>25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37625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37626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37627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37628</v>
      </c>
      <c r="C37178" s="2">
        <v>19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22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37630</v>
      </c>
      <c r="C37180" s="2">
        <v>26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37631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37632</v>
      </c>
      <c r="C37182" s="2">
        <v>29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37633</v>
      </c>
      <c r="C37183" s="2">
        <v>17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37634</v>
      </c>
      <c r="C37184" s="2">
        <v>19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37635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37636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37637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37638</v>
      </c>
      <c r="C37188" s="2">
        <v>25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21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37640</v>
      </c>
      <c r="C37190" s="2">
        <v>5</v>
      </c>
      <c r="D37190" s="2" t="s">
        <v>456</v>
      </c>
      <c r="E37190" s="2"/>
      <c r="F37190" s="2"/>
      <c r="G37190" s="2"/>
      <c r="H37190" s="2"/>
    </row>
    <row r="37191" spans="2:8">
      <c r="B37191" s="2" t="s">
        <v>37641</v>
      </c>
      <c r="C37191" s="2">
        <v>22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37642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37643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37644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37645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37646</v>
      </c>
      <c r="C37196" s="2">
        <v>15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37647</v>
      </c>
      <c r="C37197" s="2">
        <v>20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37648</v>
      </c>
      <c r="C37198" s="2">
        <v>23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37649</v>
      </c>
      <c r="C37199" s="2">
        <v>24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37650</v>
      </c>
      <c r="C37200" s="2">
        <v>26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37651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37652</v>
      </c>
      <c r="C37202" s="2">
        <v>18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37653</v>
      </c>
      <c r="C37203" s="2">
        <v>18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37654</v>
      </c>
      <c r="C37204" s="2">
        <v>16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37655</v>
      </c>
      <c r="C37205" s="2">
        <v>22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37656</v>
      </c>
      <c r="C37206" s="2">
        <v>21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37657</v>
      </c>
      <c r="C37207" s="2">
        <v>18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37658</v>
      </c>
      <c r="C37208" s="2">
        <v>19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37659</v>
      </c>
      <c r="C37209" s="2">
        <v>20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37660</v>
      </c>
      <c r="C37210" s="2">
        <v>21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37661</v>
      </c>
      <c r="C37211" s="2">
        <v>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37662</v>
      </c>
      <c r="C37212" s="2">
        <v>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37663</v>
      </c>
      <c r="C37213" s="2">
        <v>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12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37665</v>
      </c>
      <c r="C37215" s="2">
        <v>16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37666</v>
      </c>
      <c r="C37216" s="2">
        <v>17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37667</v>
      </c>
      <c r="C37217" s="2">
        <v>22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25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37669</v>
      </c>
      <c r="C37219" s="2">
        <v>28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37670</v>
      </c>
      <c r="C37220" s="2">
        <v>28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37671</v>
      </c>
      <c r="C37221" s="2">
        <v>29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37672</v>
      </c>
      <c r="C37222" s="2">
        <v>20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37673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37674</v>
      </c>
      <c r="C37224" s="2">
        <v>30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37675</v>
      </c>
      <c r="C37225" s="2">
        <v>31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37676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37677</v>
      </c>
      <c r="C37227" s="2">
        <v>18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37678</v>
      </c>
      <c r="C37228" s="2">
        <v>21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37679</v>
      </c>
      <c r="C37229" s="2">
        <v>23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37680</v>
      </c>
      <c r="C37230" s="2">
        <v>22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37681</v>
      </c>
      <c r="C37231" s="2">
        <v>20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37682</v>
      </c>
      <c r="C37232" s="2">
        <v>17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37683</v>
      </c>
      <c r="C37233" s="2">
        <v>18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37684</v>
      </c>
      <c r="C37234" s="2">
        <v>18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37685</v>
      </c>
      <c r="C37235" s="2">
        <v>18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37686</v>
      </c>
      <c r="C37236" s="2">
        <v>19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19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37688</v>
      </c>
      <c r="C37238" s="2">
        <v>18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37689</v>
      </c>
      <c r="C37239" s="2">
        <v>18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37690</v>
      </c>
      <c r="C37240" s="2">
        <v>21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37691</v>
      </c>
      <c r="C37241" s="2">
        <v>23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37692</v>
      </c>
      <c r="C37242" s="2">
        <v>25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37693</v>
      </c>
      <c r="C37243" s="2">
        <v>25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37694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37695</v>
      </c>
      <c r="C37245" s="2">
        <v>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37696</v>
      </c>
      <c r="C37246" s="2">
        <v>26</v>
      </c>
      <c r="D37246" s="2" t="s">
        <v>456</v>
      </c>
      <c r="E37246" s="2"/>
      <c r="F37246" s="2"/>
      <c r="G37246" s="2"/>
      <c r="H37246" s="2"/>
    </row>
    <row r="37247" spans="2:8">
      <c r="B37247" s="2" t="s">
        <v>37697</v>
      </c>
      <c r="C37247" s="2">
        <v>25</v>
      </c>
      <c r="D37247" s="2" t="s">
        <v>456</v>
      </c>
      <c r="E37247" s="2"/>
      <c r="F37247" s="2"/>
      <c r="G37247" s="2"/>
      <c r="H37247" s="2"/>
    </row>
    <row r="37248" spans="2:8">
      <c r="B37248" s="2" t="s">
        <v>37698</v>
      </c>
      <c r="C37248" s="2">
        <v>24</v>
      </c>
      <c r="D37248" s="2" t="s">
        <v>456</v>
      </c>
      <c r="E37248" s="2"/>
      <c r="F37248" s="2"/>
      <c r="G37248" s="2"/>
      <c r="H37248" s="2"/>
    </row>
    <row r="37249" spans="2:8">
      <c r="B37249" s="2" t="s">
        <v>37699</v>
      </c>
      <c r="C37249" s="2">
        <v>15</v>
      </c>
      <c r="D37249" s="2" t="s">
        <v>456</v>
      </c>
      <c r="E37249" s="2"/>
      <c r="F37249" s="2"/>
      <c r="G37249" s="2"/>
      <c r="H37249" s="2"/>
    </row>
    <row r="37250" spans="2:8">
      <c r="B37250" s="2" t="s">
        <v>37700</v>
      </c>
      <c r="C37250" s="2">
        <v>12</v>
      </c>
      <c r="D37250" s="2" t="s">
        <v>456</v>
      </c>
      <c r="E37250" s="2"/>
      <c r="F37250" s="2"/>
      <c r="G37250" s="2"/>
      <c r="H37250" s="2"/>
    </row>
    <row r="37251" spans="2:8">
      <c r="B37251" s="2" t="s">
        <v>37701</v>
      </c>
      <c r="C37251" s="2">
        <v>8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37702</v>
      </c>
      <c r="C37252" s="2">
        <v>18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37703</v>
      </c>
      <c r="C37253" s="2">
        <v>24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37704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37705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37706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37707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37708</v>
      </c>
      <c r="C37258" s="2">
        <v>21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37709</v>
      </c>
      <c r="C37259" s="2">
        <v>25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37710</v>
      </c>
      <c r="C37260" s="2">
        <v>28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37711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37712</v>
      </c>
      <c r="C37262" s="2">
        <v>28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37713</v>
      </c>
      <c r="C37263" s="2">
        <v>21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21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20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37716</v>
      </c>
      <c r="C37266" s="2">
        <v>19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37717</v>
      </c>
      <c r="C37267" s="2">
        <v>19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37718</v>
      </c>
      <c r="C37268" s="2">
        <v>33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37719</v>
      </c>
      <c r="C37269" s="2">
        <v>40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37720</v>
      </c>
      <c r="C37270" s="2">
        <v>41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37721</v>
      </c>
      <c r="C37271" s="2">
        <v>23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37722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37723</v>
      </c>
      <c r="C37273" s="2">
        <v>29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37724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37725</v>
      </c>
      <c r="C37275" s="2">
        <v>20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37726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37727</v>
      </c>
      <c r="C37277" s="2">
        <v>17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37728</v>
      </c>
      <c r="C37278" s="2">
        <v>22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37729</v>
      </c>
      <c r="C37279" s="2">
        <v>34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37730</v>
      </c>
      <c r="C37280" s="2">
        <v>18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21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27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37733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37734</v>
      </c>
      <c r="C37284" s="2">
        <v>24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37735</v>
      </c>
      <c r="C37285" s="2">
        <v>28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37736</v>
      </c>
      <c r="C37286" s="2">
        <v>30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37737</v>
      </c>
      <c r="C37287" s="2">
        <v>31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37738</v>
      </c>
      <c r="C37288" s="2">
        <v>28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37739</v>
      </c>
      <c r="C37289" s="2">
        <v>21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37740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37741</v>
      </c>
      <c r="C37291" s="2">
        <v>28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37742</v>
      </c>
      <c r="C37292" s="2">
        <v>27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37743</v>
      </c>
      <c r="C37293" s="2">
        <v>21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37744</v>
      </c>
      <c r="C37294" s="2">
        <v>24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37745</v>
      </c>
      <c r="C37295" s="2">
        <v>25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21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37747</v>
      </c>
      <c r="C37297" s="2">
        <v>15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37748</v>
      </c>
      <c r="C37298" s="2">
        <v>29</v>
      </c>
      <c r="D37298" s="2" t="s">
        <v>456</v>
      </c>
      <c r="E37298" s="2"/>
      <c r="F37298" s="2"/>
      <c r="G37298" s="2"/>
      <c r="H37298" s="2"/>
    </row>
    <row r="37299" spans="2:8">
      <c r="B37299" s="2" t="s">
        <v>37749</v>
      </c>
      <c r="C37299" s="2">
        <v>15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37750</v>
      </c>
      <c r="C37300" s="2">
        <v>29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37751</v>
      </c>
      <c r="C37301" s="2">
        <v>27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37752</v>
      </c>
      <c r="C37302" s="2">
        <v>16</v>
      </c>
      <c r="D37302" s="2" t="s">
        <v>456</v>
      </c>
      <c r="E37302" s="2"/>
      <c r="F37302" s="2"/>
      <c r="G37302" s="2"/>
      <c r="H37302" s="2"/>
    </row>
    <row r="37303" spans="2:8">
      <c r="B37303" s="2" t="s">
        <v>37753</v>
      </c>
      <c r="C37303" s="2">
        <v>16</v>
      </c>
      <c r="D37303" s="2" t="s">
        <v>456</v>
      </c>
      <c r="E37303" s="2"/>
      <c r="F37303" s="2"/>
      <c r="G37303" s="2"/>
      <c r="H37303" s="2"/>
    </row>
    <row r="37304" spans="2:8">
      <c r="B37304" s="2" t="s">
        <v>37754</v>
      </c>
      <c r="C37304" s="2">
        <v>11</v>
      </c>
      <c r="D37304" s="2" t="s">
        <v>456</v>
      </c>
      <c r="E37304" s="2"/>
      <c r="F37304" s="2"/>
      <c r="G37304" s="2"/>
      <c r="H37304" s="2"/>
    </row>
    <row r="37305" spans="2:8">
      <c r="B37305" s="2" t="s">
        <v>37755</v>
      </c>
      <c r="C37305" s="2">
        <v>20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37756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37757</v>
      </c>
      <c r="C37307" s="2">
        <v>24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37758</v>
      </c>
      <c r="C37308" s="2">
        <v>22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37759</v>
      </c>
      <c r="C37309" s="2">
        <v>21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37760</v>
      </c>
      <c r="C37310" s="2">
        <v>19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37761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37762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27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19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22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37767</v>
      </c>
      <c r="C37317" s="2">
        <v>24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37768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37769</v>
      </c>
      <c r="C37319" s="2">
        <v>27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37770</v>
      </c>
      <c r="C37320" s="2">
        <v>19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37771</v>
      </c>
      <c r="C37321" s="2">
        <v>25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37772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37773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37774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37775</v>
      </c>
      <c r="C37325" s="2">
        <v>20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37776</v>
      </c>
      <c r="C37326" s="2">
        <v>22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37777</v>
      </c>
      <c r="C37327" s="2">
        <v>22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37778</v>
      </c>
      <c r="C37328" s="2">
        <v>23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37779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37780</v>
      </c>
      <c r="C37330" s="2">
        <v>23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37781</v>
      </c>
      <c r="C37331" s="2">
        <v>26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37782</v>
      </c>
      <c r="C37332" s="2">
        <v>23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37783</v>
      </c>
      <c r="C37333" s="2">
        <v>24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37784</v>
      </c>
      <c r="C37334" s="2">
        <v>23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37785</v>
      </c>
      <c r="C37335" s="2">
        <v>23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37786</v>
      </c>
      <c r="C37336" s="2">
        <v>24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30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31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30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20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25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31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33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37794</v>
      </c>
      <c r="C37344" s="2">
        <v>20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37795</v>
      </c>
      <c r="C37345" s="2">
        <v>25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37796</v>
      </c>
      <c r="C37346" s="2">
        <v>32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37797</v>
      </c>
      <c r="C37347" s="2">
        <v>33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37798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37799</v>
      </c>
      <c r="C37349" s="2">
        <v>21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37800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37801</v>
      </c>
      <c r="C37351" s="2">
        <v>27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37802</v>
      </c>
      <c r="C37352" s="2">
        <v>29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12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15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16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16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17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18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17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37811</v>
      </c>
      <c r="C37361" s="2">
        <v>23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37812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37813</v>
      </c>
      <c r="C37363" s="2">
        <v>33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37814</v>
      </c>
      <c r="C37364" s="2">
        <v>31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37815</v>
      </c>
      <c r="C37365" s="2">
        <v>30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37816</v>
      </c>
      <c r="C37366" s="2">
        <v>17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22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27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31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37820</v>
      </c>
      <c r="C37370" s="2">
        <v>31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18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37822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37823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37824</v>
      </c>
      <c r="C37374" s="2">
        <v>13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37825</v>
      </c>
      <c r="C37375" s="2">
        <v>13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37826</v>
      </c>
      <c r="C37376" s="2">
        <v>13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37827</v>
      </c>
      <c r="C37377" s="2">
        <v>14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37828</v>
      </c>
      <c r="C37378" s="2">
        <v>14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37829</v>
      </c>
      <c r="C37379" s="2">
        <v>22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37830</v>
      </c>
      <c r="C37380" s="2">
        <v>26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37831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37832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37834</v>
      </c>
      <c r="C37384" s="2">
        <v>21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37835</v>
      </c>
      <c r="C37385" s="2">
        <v>25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37836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37837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8</v>
      </c>
      <c r="D37389" s="2" t="s">
        <v>456</v>
      </c>
      <c r="E37389" s="2"/>
      <c r="F37389" s="2"/>
      <c r="G37389" s="2"/>
      <c r="H37389" s="2"/>
    </row>
    <row r="37390" spans="2:8">
      <c r="B37390" s="2" t="s">
        <v>37840</v>
      </c>
      <c r="C37390" s="2">
        <v>23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37841</v>
      </c>
      <c r="C37391" s="2">
        <v>24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37842</v>
      </c>
      <c r="C37392" s="2">
        <v>24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37843</v>
      </c>
      <c r="C37393" s="2">
        <v>20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37844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37845</v>
      </c>
      <c r="C37395" s="2">
        <v>34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37846</v>
      </c>
      <c r="C37396" s="2">
        <v>35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37847</v>
      </c>
      <c r="C37397" s="2">
        <v>14</v>
      </c>
      <c r="D37397" s="2" t="s">
        <v>456</v>
      </c>
      <c r="E37397" s="2"/>
      <c r="F37397" s="2"/>
      <c r="G37397" s="2"/>
      <c r="H37397" s="2"/>
    </row>
    <row r="37398" spans="2:8">
      <c r="B37398" s="2" t="s">
        <v>37848</v>
      </c>
      <c r="C37398" s="2">
        <v>13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37849</v>
      </c>
      <c r="C37399" s="2">
        <v>17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37850</v>
      </c>
      <c r="C37400" s="2">
        <v>22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37851</v>
      </c>
      <c r="C37401" s="2">
        <v>24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37852</v>
      </c>
      <c r="C37402" s="2">
        <v>22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37853</v>
      </c>
      <c r="C37403" s="2">
        <v>21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37854</v>
      </c>
      <c r="C37404" s="2">
        <v>22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11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37856</v>
      </c>
      <c r="C37406" s="2">
        <v>17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20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24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25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23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24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37863</v>
      </c>
      <c r="C37413" s="2">
        <v>29</v>
      </c>
      <c r="D37413" s="2" t="s">
        <v>456</v>
      </c>
      <c r="E37413" s="2"/>
      <c r="F37413" s="2"/>
      <c r="G37413" s="2"/>
      <c r="H37413" s="2"/>
    </row>
    <row r="37414" spans="2:8">
      <c r="B37414" s="2" t="s">
        <v>37864</v>
      </c>
      <c r="C37414" s="2">
        <v>28</v>
      </c>
      <c r="D37414" s="2" t="s">
        <v>456</v>
      </c>
      <c r="E37414" s="2"/>
      <c r="F37414" s="2"/>
      <c r="G37414" s="2"/>
      <c r="H37414" s="2"/>
    </row>
    <row r="37415" spans="2:8">
      <c r="B37415" s="2" t="s">
        <v>37865</v>
      </c>
      <c r="C37415" s="2">
        <v>27</v>
      </c>
      <c r="D37415" s="2" t="s">
        <v>456</v>
      </c>
      <c r="E37415" s="2"/>
      <c r="F37415" s="2"/>
      <c r="G37415" s="2"/>
      <c r="H37415" s="2"/>
    </row>
    <row r="37416" spans="2:8">
      <c r="B37416" s="2" t="s">
        <v>37866</v>
      </c>
      <c r="C37416" s="2">
        <v>18</v>
      </c>
      <c r="D37416" s="2" t="s">
        <v>456</v>
      </c>
      <c r="E37416" s="2"/>
      <c r="F37416" s="2"/>
      <c r="G37416" s="2"/>
      <c r="H37416" s="2"/>
    </row>
    <row r="37417" spans="2:8">
      <c r="B37417" s="2" t="s">
        <v>37867</v>
      </c>
      <c r="C37417" s="2">
        <v>11</v>
      </c>
      <c r="D37417" s="2" t="s">
        <v>456</v>
      </c>
      <c r="E37417" s="2"/>
      <c r="F37417" s="2"/>
      <c r="G37417" s="2"/>
      <c r="H37417" s="2"/>
    </row>
    <row r="37418" spans="2:8">
      <c r="B37418" s="2" t="s">
        <v>37868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37869</v>
      </c>
      <c r="C37419" s="2">
        <v>30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37870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37871</v>
      </c>
      <c r="C37421" s="2">
        <v>20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37872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37873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37874</v>
      </c>
      <c r="C37424" s="2">
        <v>32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37875</v>
      </c>
      <c r="C37425" s="2">
        <v>31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37876</v>
      </c>
      <c r="C37426" s="2">
        <v>20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37877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37878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37879</v>
      </c>
      <c r="C37429" s="2">
        <v>25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37880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37881</v>
      </c>
      <c r="C37431" s="2">
        <v>19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37882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34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34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37885</v>
      </c>
      <c r="C37435" s="2">
        <v>28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37886</v>
      </c>
      <c r="C37436" s="2">
        <v>31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37887</v>
      </c>
      <c r="C37437" s="2">
        <v>34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34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37889</v>
      </c>
      <c r="C37439" s="2">
        <v>35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37890</v>
      </c>
      <c r="C37440" s="2">
        <v>37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37891</v>
      </c>
      <c r="C37441" s="2">
        <v>17</v>
      </c>
      <c r="D37441" s="2" t="s">
        <v>456</v>
      </c>
      <c r="E37441" s="2"/>
      <c r="F37441" s="2"/>
      <c r="G37441" s="2"/>
      <c r="H37441" s="2"/>
    </row>
    <row r="37442" spans="2:8">
      <c r="B37442" s="2" t="s">
        <v>37892</v>
      </c>
      <c r="C37442" s="2">
        <v>14</v>
      </c>
      <c r="D37442" s="2" t="s">
        <v>456</v>
      </c>
      <c r="E37442" s="2"/>
      <c r="F37442" s="2"/>
      <c r="G37442" s="2"/>
      <c r="H37442" s="2"/>
    </row>
    <row r="37443" spans="2:8">
      <c r="B37443" s="2" t="s">
        <v>37893</v>
      </c>
      <c r="C37443" s="2">
        <v>14</v>
      </c>
      <c r="D37443" s="2" t="s">
        <v>456</v>
      </c>
      <c r="E37443" s="2"/>
      <c r="F37443" s="2"/>
      <c r="G37443" s="2"/>
      <c r="H37443" s="2"/>
    </row>
    <row r="37444" spans="2:8">
      <c r="B37444" s="2" t="s">
        <v>37894</v>
      </c>
      <c r="C37444" s="2">
        <v>12</v>
      </c>
      <c r="D37444" s="2" t="s">
        <v>456</v>
      </c>
      <c r="E37444" s="2"/>
      <c r="F37444" s="2"/>
      <c r="G37444" s="2"/>
      <c r="H37444" s="2"/>
    </row>
    <row r="37445" spans="2:8">
      <c r="B37445" s="2" t="s">
        <v>37895</v>
      </c>
      <c r="C37445" s="2">
        <v>11</v>
      </c>
      <c r="D37445" s="2" t="s">
        <v>456</v>
      </c>
      <c r="E37445" s="2"/>
      <c r="F37445" s="2"/>
      <c r="G37445" s="2"/>
      <c r="H37445" s="2"/>
    </row>
    <row r="37446" spans="2:8">
      <c r="B37446" s="2" t="s">
        <v>37896</v>
      </c>
      <c r="C37446" s="2">
        <v>23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37897</v>
      </c>
      <c r="C37447" s="2">
        <v>32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37898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37899</v>
      </c>
      <c r="C37449" s="2">
        <v>29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37900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37901</v>
      </c>
      <c r="C37451" s="2">
        <v>20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37902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37903</v>
      </c>
      <c r="C37453" s="2">
        <v>32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34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32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37906</v>
      </c>
      <c r="C37456" s="2">
        <v>17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37907</v>
      </c>
      <c r="C37457" s="2">
        <v>19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37908</v>
      </c>
      <c r="C37458" s="2">
        <v>21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37909</v>
      </c>
      <c r="C37459" s="2">
        <v>25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37910</v>
      </c>
      <c r="C37460" s="2">
        <v>25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37911</v>
      </c>
      <c r="C37461" s="2">
        <v>27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37912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37913</v>
      </c>
      <c r="C37463" s="2">
        <v>24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37914</v>
      </c>
      <c r="C37464" s="2">
        <v>26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37915</v>
      </c>
      <c r="C37465" s="2">
        <v>29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37916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37917</v>
      </c>
      <c r="C37467" s="2">
        <v>20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37918</v>
      </c>
      <c r="C37468" s="2">
        <v>34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37919</v>
      </c>
      <c r="C37469" s="2">
        <v>35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37920</v>
      </c>
      <c r="C37470" s="2">
        <v>36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37921</v>
      </c>
      <c r="C37471" s="2">
        <v>8</v>
      </c>
      <c r="D37471" s="2" t="s">
        <v>456</v>
      </c>
      <c r="E37471" s="2"/>
      <c r="F37471" s="2"/>
      <c r="G37471" s="2"/>
      <c r="H37471" s="2"/>
    </row>
    <row r="37472" spans="2:8">
      <c r="B37472" s="2" t="s">
        <v>37922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37923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37924</v>
      </c>
      <c r="C37474" s="2">
        <v>30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29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18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25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37928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37929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37931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37932</v>
      </c>
      <c r="C37482" s="2">
        <v>24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37933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37934</v>
      </c>
      <c r="C37484" s="2">
        <v>29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37935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37936</v>
      </c>
      <c r="C37486" s="2">
        <v>18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20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37938</v>
      </c>
      <c r="C37488" s="2">
        <v>21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37939</v>
      </c>
      <c r="C37489" s="2">
        <v>33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37940</v>
      </c>
      <c r="C37490" s="2">
        <v>26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37941</v>
      </c>
      <c r="C37491" s="2">
        <v>22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25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37946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37947</v>
      </c>
      <c r="C37497" s="2">
        <v>31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37948</v>
      </c>
      <c r="C37498" s="2">
        <v>33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37949</v>
      </c>
      <c r="C37499" s="2">
        <v>32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37950</v>
      </c>
      <c r="C37500" s="2">
        <v>33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37951</v>
      </c>
      <c r="C37501" s="2">
        <v>35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37952</v>
      </c>
      <c r="C37502" s="2">
        <v>35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37953</v>
      </c>
      <c r="C37503" s="2">
        <v>32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37954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37955</v>
      </c>
      <c r="C37505" s="2">
        <v>26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37956</v>
      </c>
      <c r="C37506" s="2">
        <v>24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37957</v>
      </c>
      <c r="C37507" s="2">
        <v>25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37958</v>
      </c>
      <c r="C37508" s="2">
        <v>23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37959</v>
      </c>
      <c r="C37509" s="2">
        <v>27</v>
      </c>
      <c r="D37509" s="2" t="s">
        <v>456</v>
      </c>
      <c r="E37509" s="2"/>
      <c r="F37509" s="2"/>
      <c r="G37509" s="2"/>
      <c r="H37509" s="2"/>
    </row>
    <row r="37510" spans="2:8">
      <c r="B37510" s="2" t="s">
        <v>37960</v>
      </c>
      <c r="C37510" s="2">
        <v>20</v>
      </c>
      <c r="D37510" s="2" t="s">
        <v>456</v>
      </c>
      <c r="E37510" s="2"/>
      <c r="F37510" s="2"/>
      <c r="G37510" s="2"/>
      <c r="H37510" s="2"/>
    </row>
    <row r="37511" spans="2:8">
      <c r="B37511" s="2" t="s">
        <v>37961</v>
      </c>
      <c r="C37511" s="2">
        <v>17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37962</v>
      </c>
      <c r="C37512" s="2">
        <v>27</v>
      </c>
      <c r="D37512" s="2" t="s">
        <v>456</v>
      </c>
      <c r="E37512" s="2"/>
      <c r="F37512" s="2"/>
      <c r="G37512" s="2"/>
      <c r="H37512" s="2"/>
    </row>
    <row r="37513" spans="2:8">
      <c r="B37513" s="2" t="s">
        <v>37963</v>
      </c>
      <c r="C37513" s="2">
        <v>25</v>
      </c>
      <c r="D37513" s="2" t="s">
        <v>456</v>
      </c>
      <c r="E37513" s="2"/>
      <c r="F37513" s="2"/>
      <c r="G37513" s="2"/>
      <c r="H37513" s="2"/>
    </row>
    <row r="37514" spans="2:8">
      <c r="B37514" s="2" t="s">
        <v>37964</v>
      </c>
      <c r="C37514" s="2">
        <v>25</v>
      </c>
      <c r="D37514" s="2" t="s">
        <v>456</v>
      </c>
      <c r="E37514" s="2"/>
      <c r="F37514" s="2"/>
      <c r="G37514" s="2"/>
      <c r="H37514" s="2"/>
    </row>
    <row r="37515" spans="2:8">
      <c r="B37515" s="2" t="s">
        <v>37965</v>
      </c>
      <c r="C37515" s="2">
        <v>23</v>
      </c>
      <c r="D37515" s="2" t="s">
        <v>456</v>
      </c>
      <c r="E37515" s="2"/>
      <c r="F37515" s="2"/>
      <c r="G37515" s="2"/>
      <c r="H37515" s="2"/>
    </row>
    <row r="37516" spans="2:8">
      <c r="B37516" s="2" t="s">
        <v>37966</v>
      </c>
      <c r="C37516" s="2">
        <v>18</v>
      </c>
      <c r="D37516" s="2" t="s">
        <v>456</v>
      </c>
      <c r="E37516" s="2"/>
      <c r="F37516" s="2"/>
      <c r="G37516" s="2"/>
      <c r="H37516" s="2"/>
    </row>
    <row r="37517" spans="2:8">
      <c r="B37517" s="2" t="s">
        <v>37967</v>
      </c>
      <c r="C37517" s="2">
        <v>24</v>
      </c>
      <c r="D37517" s="2" t="s">
        <v>456</v>
      </c>
      <c r="E37517" s="2"/>
      <c r="F37517" s="2"/>
      <c r="G37517" s="2"/>
      <c r="H37517" s="2"/>
    </row>
    <row r="37518" spans="2:8">
      <c r="B37518" s="2" t="s">
        <v>37968</v>
      </c>
      <c r="C37518" s="2">
        <v>22</v>
      </c>
      <c r="D37518" s="2" t="s">
        <v>456</v>
      </c>
      <c r="E37518" s="2"/>
      <c r="F37518" s="2"/>
      <c r="G37518" s="2"/>
      <c r="H37518" s="2"/>
    </row>
    <row r="37519" spans="2:8">
      <c r="B37519" s="2" t="s">
        <v>37969</v>
      </c>
      <c r="C37519" s="2">
        <v>20</v>
      </c>
      <c r="D37519" s="2" t="s">
        <v>456</v>
      </c>
      <c r="E37519" s="2"/>
      <c r="F37519" s="2"/>
      <c r="G37519" s="2"/>
      <c r="H37519" s="2"/>
    </row>
    <row r="37520" spans="2:8">
      <c r="B37520" s="2" t="s">
        <v>37970</v>
      </c>
      <c r="C37520" s="2">
        <v>13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37971</v>
      </c>
      <c r="C37521" s="2">
        <v>9</v>
      </c>
      <c r="D37521" s="2" t="s">
        <v>456</v>
      </c>
      <c r="E37521" s="2"/>
      <c r="F37521" s="2"/>
      <c r="G37521" s="2"/>
      <c r="H37521" s="2"/>
    </row>
    <row r="37522" spans="2:8">
      <c r="B37522" s="2" t="s">
        <v>37972</v>
      </c>
      <c r="C37522" s="2">
        <v>23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37973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37974</v>
      </c>
      <c r="C37524" s="2">
        <v>32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37975</v>
      </c>
      <c r="C37525" s="2">
        <v>28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37976</v>
      </c>
      <c r="C37526" s="2">
        <v>21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37977</v>
      </c>
      <c r="C37527" s="2">
        <v>20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37978</v>
      </c>
      <c r="C37528" s="2">
        <v>19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37979</v>
      </c>
      <c r="C37529" s="2">
        <v>18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37980</v>
      </c>
      <c r="C37530" s="2">
        <v>17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19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37982</v>
      </c>
      <c r="C37532" s="2">
        <v>16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37983</v>
      </c>
      <c r="C37533" s="2">
        <v>10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37984</v>
      </c>
      <c r="C37534" s="2">
        <v>17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37985</v>
      </c>
      <c r="C37535" s="2">
        <v>21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37986</v>
      </c>
      <c r="C37536" s="2">
        <v>21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37987</v>
      </c>
      <c r="C37537" s="2">
        <v>21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37988</v>
      </c>
      <c r="C37538" s="2">
        <v>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37989</v>
      </c>
      <c r="C37539" s="2">
        <v>15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37990</v>
      </c>
      <c r="C37540" s="2">
        <v>22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37991</v>
      </c>
      <c r="C37541" s="2">
        <v>27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37992</v>
      </c>
      <c r="C37542" s="2">
        <v>18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37993</v>
      </c>
      <c r="C37543" s="2">
        <v>20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37994</v>
      </c>
      <c r="C37544" s="2">
        <v>22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37995</v>
      </c>
      <c r="C37545" s="2">
        <v>20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37996</v>
      </c>
      <c r="C37546" s="2">
        <v>18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37997</v>
      </c>
      <c r="C37547" s="2">
        <v>20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37998</v>
      </c>
      <c r="C37548" s="2">
        <v>18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37999</v>
      </c>
      <c r="C37549" s="2">
        <v>24</v>
      </c>
      <c r="D37549" s="2" t="s">
        <v>456</v>
      </c>
      <c r="E37549" s="2"/>
      <c r="F37549" s="2"/>
      <c r="G37549" s="2"/>
      <c r="H37549" s="2"/>
    </row>
    <row r="37550" spans="2:8">
      <c r="B37550" s="2" t="s">
        <v>38000</v>
      </c>
      <c r="C37550" s="2">
        <v>26</v>
      </c>
      <c r="D37550" s="2" t="s">
        <v>456</v>
      </c>
      <c r="E37550" s="2"/>
      <c r="F37550" s="2"/>
      <c r="G37550" s="2"/>
      <c r="H37550" s="2"/>
    </row>
    <row r="37551" spans="2:8">
      <c r="B37551" s="2" t="s">
        <v>38001</v>
      </c>
      <c r="C37551" s="2">
        <v>25</v>
      </c>
      <c r="D37551" s="2" t="s">
        <v>456</v>
      </c>
      <c r="E37551" s="2"/>
      <c r="F37551" s="2"/>
      <c r="G37551" s="2"/>
      <c r="H37551" s="2"/>
    </row>
    <row r="37552" spans="2:8">
      <c r="B37552" s="2" t="s">
        <v>38002</v>
      </c>
      <c r="C37552" s="2">
        <v>24</v>
      </c>
      <c r="D37552" s="2" t="s">
        <v>456</v>
      </c>
      <c r="E37552" s="2"/>
      <c r="F37552" s="2"/>
      <c r="G37552" s="2"/>
      <c r="H37552" s="2"/>
    </row>
    <row r="37553" spans="2:8">
      <c r="B37553" s="2" t="s">
        <v>38003</v>
      </c>
      <c r="C37553" s="2">
        <v>18</v>
      </c>
      <c r="D37553" s="2" t="s">
        <v>456</v>
      </c>
      <c r="E37553" s="2"/>
      <c r="F37553" s="2"/>
      <c r="G37553" s="2"/>
      <c r="H37553" s="2"/>
    </row>
    <row r="37554" spans="2:8">
      <c r="B37554" s="2" t="s">
        <v>38004</v>
      </c>
      <c r="C37554" s="2">
        <v>11</v>
      </c>
      <c r="D37554" s="2" t="s">
        <v>456</v>
      </c>
      <c r="E37554" s="2"/>
      <c r="F37554" s="2"/>
      <c r="G37554" s="2"/>
      <c r="H37554" s="2"/>
    </row>
    <row r="37555" spans="2:8">
      <c r="B37555" s="2" t="s">
        <v>38005</v>
      </c>
      <c r="C37555" s="2">
        <v>24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38006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38007</v>
      </c>
      <c r="C37557" s="2">
        <v>30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38008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38009</v>
      </c>
      <c r="C37559" s="2">
        <v>18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38010</v>
      </c>
      <c r="C37560" s="2">
        <v>23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38011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38012</v>
      </c>
      <c r="C37562" s="2">
        <v>25</v>
      </c>
      <c r="D37562" s="2" t="s">
        <v>456</v>
      </c>
      <c r="E37562" s="2"/>
      <c r="F37562" s="2"/>
      <c r="G37562" s="2"/>
      <c r="H37562" s="2"/>
    </row>
    <row r="37563" spans="2:8">
      <c r="B37563" s="2" t="s">
        <v>38013</v>
      </c>
      <c r="C37563" s="2">
        <v>22</v>
      </c>
      <c r="D37563" s="2" t="s">
        <v>456</v>
      </c>
      <c r="E37563" s="2"/>
      <c r="F37563" s="2"/>
      <c r="G37563" s="2"/>
      <c r="H37563" s="2"/>
    </row>
    <row r="37564" spans="2:8">
      <c r="B37564" s="2" t="s">
        <v>38014</v>
      </c>
      <c r="C37564" s="2">
        <v>21</v>
      </c>
      <c r="D37564" s="2" t="s">
        <v>456</v>
      </c>
      <c r="E37564" s="2"/>
      <c r="F37564" s="2"/>
      <c r="G37564" s="2"/>
      <c r="H37564" s="2"/>
    </row>
    <row r="37565" spans="2:8">
      <c r="B37565" s="2" t="s">
        <v>38015</v>
      </c>
      <c r="C37565" s="2">
        <v>14</v>
      </c>
      <c r="D37565" s="2" t="s">
        <v>456</v>
      </c>
      <c r="E37565" s="2"/>
      <c r="F37565" s="2"/>
      <c r="G37565" s="2"/>
      <c r="H37565" s="2"/>
    </row>
    <row r="37566" spans="2:8">
      <c r="B37566" s="2" t="s">
        <v>38016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38017</v>
      </c>
      <c r="C37567" s="2">
        <v>24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38018</v>
      </c>
      <c r="C37568" s="2">
        <v>15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38019</v>
      </c>
      <c r="C37569" s="2">
        <v>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38020</v>
      </c>
      <c r="C37570" s="2">
        <v>20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38021</v>
      </c>
      <c r="C37571" s="2">
        <v>25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38022</v>
      </c>
      <c r="C37572" s="2">
        <v>21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38023</v>
      </c>
      <c r="C37573" s="2">
        <v>15</v>
      </c>
      <c r="D37573" s="2" t="s">
        <v>456</v>
      </c>
      <c r="E37573" s="2"/>
      <c r="F37573" s="2"/>
      <c r="G37573" s="2"/>
      <c r="H37573" s="2"/>
    </row>
    <row r="37574" spans="2:8">
      <c r="B37574" s="2" t="s">
        <v>38024</v>
      </c>
      <c r="C37574" s="2">
        <v>11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38025</v>
      </c>
      <c r="C37575" s="2">
        <v>13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38026</v>
      </c>
      <c r="C37576" s="2">
        <v>15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38027</v>
      </c>
      <c r="C37577" s="2">
        <v>17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20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38029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38030</v>
      </c>
      <c r="C37580" s="2">
        <v>22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38031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38032</v>
      </c>
      <c r="C37582" s="2">
        <v>32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38033</v>
      </c>
      <c r="C37583" s="2">
        <v>37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38034</v>
      </c>
      <c r="C37584" s="2">
        <v>36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38035</v>
      </c>
      <c r="C37585" s="2">
        <v>15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38036</v>
      </c>
      <c r="C37586" s="2">
        <v>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38037</v>
      </c>
      <c r="C37587" s="2">
        <v>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38038</v>
      </c>
      <c r="C37588" s="2">
        <v>14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38039</v>
      </c>
      <c r="C37589" s="2">
        <v>19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19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38041</v>
      </c>
      <c r="C37591" s="2">
        <v>19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38042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32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38044</v>
      </c>
      <c r="C37594" s="2">
        <v>33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38045</v>
      </c>
      <c r="C37595" s="2">
        <v>29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38046</v>
      </c>
      <c r="C37596" s="2">
        <v>24</v>
      </c>
      <c r="D37596" s="2" t="s">
        <v>456</v>
      </c>
      <c r="E37596" s="2"/>
      <c r="F37596" s="2"/>
      <c r="G37596" s="2"/>
      <c r="H37596" s="2"/>
    </row>
    <row r="37597" spans="2:8">
      <c r="B37597" s="2" t="s">
        <v>38047</v>
      </c>
      <c r="C37597" s="2">
        <v>23</v>
      </c>
      <c r="D37597" s="2" t="s">
        <v>456</v>
      </c>
      <c r="E37597" s="2"/>
      <c r="F37597" s="2"/>
      <c r="G37597" s="2"/>
      <c r="H37597" s="2"/>
    </row>
    <row r="37598" spans="2:8">
      <c r="B37598" s="2" t="s">
        <v>38048</v>
      </c>
      <c r="C37598" s="2">
        <v>24</v>
      </c>
      <c r="D37598" s="2" t="s">
        <v>456</v>
      </c>
      <c r="E37598" s="2"/>
      <c r="F37598" s="2"/>
      <c r="G37598" s="2"/>
      <c r="H37598" s="2"/>
    </row>
    <row r="37599" spans="2:8">
      <c r="B37599" s="2" t="s">
        <v>38049</v>
      </c>
      <c r="C37599" s="2">
        <v>16</v>
      </c>
      <c r="D37599" s="2" t="s">
        <v>456</v>
      </c>
      <c r="E37599" s="2"/>
      <c r="F37599" s="2"/>
      <c r="G37599" s="2"/>
      <c r="H37599" s="2"/>
    </row>
    <row r="37600" spans="2:8">
      <c r="B37600" s="2" t="s">
        <v>38050</v>
      </c>
      <c r="C37600" s="2">
        <v>12</v>
      </c>
      <c r="D37600" s="2" t="s">
        <v>456</v>
      </c>
      <c r="E37600" s="2"/>
      <c r="F37600" s="2"/>
      <c r="G37600" s="2"/>
      <c r="H37600" s="2"/>
    </row>
    <row r="37601" spans="2:8">
      <c r="B37601" s="2" t="s">
        <v>38051</v>
      </c>
      <c r="C37601" s="2">
        <v>15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38052</v>
      </c>
      <c r="C37602" s="2">
        <v>23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38053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38054</v>
      </c>
      <c r="C37604" s="2">
        <v>23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20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38056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38057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36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38061</v>
      </c>
      <c r="C37611" s="2">
        <v>35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38062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38063</v>
      </c>
      <c r="C37613" s="2">
        <v>20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38064</v>
      </c>
      <c r="C37614" s="2">
        <v>22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38065</v>
      </c>
      <c r="C37615" s="2">
        <v>24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38066</v>
      </c>
      <c r="C37616" s="2">
        <v>24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38067</v>
      </c>
      <c r="C37617" s="2">
        <v>22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38068</v>
      </c>
      <c r="C37618" s="2">
        <v>21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38070</v>
      </c>
      <c r="C37620" s="2">
        <v>31</v>
      </c>
      <c r="D37620" s="2" t="s">
        <v>456</v>
      </c>
      <c r="E37620" s="2"/>
      <c r="F37620" s="2"/>
      <c r="G37620" s="2"/>
      <c r="H37620" s="2"/>
    </row>
    <row r="37621" spans="2:8">
      <c r="B37621" s="2" t="s">
        <v>38071</v>
      </c>
      <c r="C37621" s="2">
        <v>23</v>
      </c>
      <c r="D37621" s="2" t="s">
        <v>456</v>
      </c>
      <c r="E37621" s="2"/>
      <c r="F37621" s="2"/>
      <c r="G37621" s="2"/>
      <c r="H37621" s="2"/>
    </row>
    <row r="37622" spans="2:8">
      <c r="B37622" s="2" t="s">
        <v>38072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38073</v>
      </c>
      <c r="C37623" s="2">
        <v>29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38074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38075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38076</v>
      </c>
      <c r="C37626" s="2">
        <v>32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38077</v>
      </c>
      <c r="C37627" s="2">
        <v>31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38078</v>
      </c>
      <c r="C37628" s="2">
        <v>10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38079</v>
      </c>
      <c r="C37629" s="2">
        <v>16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14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14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14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38083</v>
      </c>
      <c r="C37633" s="2">
        <v>21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38084</v>
      </c>
      <c r="C37634" s="2">
        <v>23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38085</v>
      </c>
      <c r="C37635" s="2">
        <v>25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24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38087</v>
      </c>
      <c r="C37637" s="2">
        <v>23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38088</v>
      </c>
      <c r="C37638" s="2">
        <v>23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38089</v>
      </c>
      <c r="C37639" s="2">
        <v>27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38090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38091</v>
      </c>
      <c r="C37641" s="2">
        <v>34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38092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38093</v>
      </c>
      <c r="C37643" s="2">
        <v>36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38094</v>
      </c>
      <c r="C37644" s="2">
        <v>39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38095</v>
      </c>
      <c r="C37645" s="2">
        <v>37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38096</v>
      </c>
      <c r="C37646" s="2">
        <v>31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38097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38098</v>
      </c>
      <c r="C37648" s="2">
        <v>22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38099</v>
      </c>
      <c r="C37649" s="2">
        <v>24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38100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38101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38102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38103</v>
      </c>
      <c r="C37653" s="2">
        <v>15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38104</v>
      </c>
      <c r="C37654" s="2">
        <v>19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38105</v>
      </c>
      <c r="C37655" s="2">
        <v>26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38106</v>
      </c>
      <c r="C37656" s="2">
        <v>33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38107</v>
      </c>
      <c r="C37657" s="2">
        <v>31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38108</v>
      </c>
      <c r="C37658" s="2">
        <v>28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38109</v>
      </c>
      <c r="C37659" s="2">
        <v>14</v>
      </c>
      <c r="D37659" s="2" t="s">
        <v>456</v>
      </c>
      <c r="E37659" s="2"/>
      <c r="F37659" s="2"/>
      <c r="G37659" s="2"/>
      <c r="H37659" s="2"/>
    </row>
    <row r="37660" spans="2:8">
      <c r="B37660" s="2" t="s">
        <v>38110</v>
      </c>
      <c r="C37660" s="2">
        <v>14</v>
      </c>
      <c r="D37660" s="2" t="s">
        <v>456</v>
      </c>
      <c r="E37660" s="2"/>
      <c r="F37660" s="2"/>
      <c r="G37660" s="2"/>
      <c r="H37660" s="2"/>
    </row>
    <row r="37661" spans="2:8">
      <c r="B37661" s="2" t="s">
        <v>38111</v>
      </c>
      <c r="C37661" s="2">
        <v>14</v>
      </c>
      <c r="D37661" s="2" t="s">
        <v>456</v>
      </c>
      <c r="E37661" s="2"/>
      <c r="F37661" s="2"/>
      <c r="G37661" s="2"/>
      <c r="H37661" s="2"/>
    </row>
    <row r="37662" spans="2:8">
      <c r="B37662" s="2" t="s">
        <v>38112</v>
      </c>
      <c r="C37662" s="2">
        <v>13</v>
      </c>
      <c r="D37662" s="2" t="s">
        <v>456</v>
      </c>
      <c r="E37662" s="2"/>
      <c r="F37662" s="2"/>
      <c r="G37662" s="2"/>
      <c r="H37662" s="2"/>
    </row>
    <row r="37663" spans="2:8">
      <c r="B37663" s="2" t="s">
        <v>38113</v>
      </c>
      <c r="C37663" s="2">
        <v>13</v>
      </c>
      <c r="D37663" s="2" t="s">
        <v>456</v>
      </c>
      <c r="E37663" s="2"/>
      <c r="F37663" s="2"/>
      <c r="G37663" s="2"/>
      <c r="H37663" s="2"/>
    </row>
    <row r="37664" spans="2:8">
      <c r="B37664" s="2" t="s">
        <v>38114</v>
      </c>
      <c r="C37664" s="2">
        <v>23</v>
      </c>
      <c r="D37664" s="2" t="s">
        <v>456</v>
      </c>
      <c r="E37664" s="2"/>
      <c r="F37664" s="2"/>
      <c r="G37664" s="2"/>
      <c r="H37664" s="2"/>
    </row>
    <row r="37665" spans="2:8">
      <c r="B37665" s="2" t="s">
        <v>38115</v>
      </c>
      <c r="C37665" s="2">
        <v>27</v>
      </c>
      <c r="D37665" s="2" t="s">
        <v>456</v>
      </c>
      <c r="E37665" s="2"/>
      <c r="F37665" s="2"/>
      <c r="G37665" s="2"/>
      <c r="H37665" s="2"/>
    </row>
    <row r="37666" spans="2:8">
      <c r="B37666" s="2" t="s">
        <v>38116</v>
      </c>
      <c r="C37666" s="2">
        <v>30</v>
      </c>
      <c r="D37666" s="2" t="s">
        <v>456</v>
      </c>
      <c r="E37666" s="2"/>
      <c r="F37666" s="2"/>
      <c r="G37666" s="2"/>
      <c r="H37666" s="2"/>
    </row>
    <row r="37667" spans="2:8">
      <c r="B37667" s="2" t="s">
        <v>38117</v>
      </c>
      <c r="C37667" s="2">
        <v>30</v>
      </c>
      <c r="D37667" s="2" t="s">
        <v>456</v>
      </c>
      <c r="E37667" s="2"/>
      <c r="F37667" s="2"/>
      <c r="G37667" s="2"/>
      <c r="H37667" s="2"/>
    </row>
    <row r="37668" spans="2:8">
      <c r="B37668" s="2" t="s">
        <v>38118</v>
      </c>
      <c r="C37668" s="2">
        <v>25</v>
      </c>
      <c r="D37668" s="2" t="s">
        <v>456</v>
      </c>
      <c r="E37668" s="2"/>
      <c r="F37668" s="2"/>
      <c r="G37668" s="2"/>
      <c r="H37668" s="2"/>
    </row>
    <row r="37669" spans="2:8">
      <c r="B37669" s="2" t="s">
        <v>38119</v>
      </c>
      <c r="C37669" s="2">
        <v>16</v>
      </c>
      <c r="D37669" s="2" t="s">
        <v>456</v>
      </c>
      <c r="E37669" s="2"/>
      <c r="F37669" s="2"/>
      <c r="G37669" s="2"/>
      <c r="H37669" s="2"/>
    </row>
    <row r="37670" spans="2:8">
      <c r="B37670" s="2" t="s">
        <v>38120</v>
      </c>
      <c r="C37670" s="2">
        <v>13</v>
      </c>
      <c r="D37670" s="2" t="s">
        <v>456</v>
      </c>
      <c r="E37670" s="2"/>
      <c r="F37670" s="2"/>
      <c r="G37670" s="2"/>
      <c r="H37670" s="2"/>
    </row>
    <row r="37671" spans="2:8">
      <c r="B37671" s="2" t="s">
        <v>38121</v>
      </c>
      <c r="C37671" s="2">
        <v>19</v>
      </c>
      <c r="D37671" s="2" t="s">
        <v>456</v>
      </c>
      <c r="E37671" s="2"/>
      <c r="F37671" s="2"/>
      <c r="G37671" s="2"/>
      <c r="H37671" s="2"/>
    </row>
    <row r="37672" spans="2:8">
      <c r="B37672" s="2" t="s">
        <v>38122</v>
      </c>
      <c r="C37672" s="2">
        <v>20</v>
      </c>
      <c r="D37672" s="2" t="s">
        <v>456</v>
      </c>
      <c r="E37672" s="2"/>
      <c r="F37672" s="2"/>
      <c r="G37672" s="2"/>
      <c r="H37672" s="2"/>
    </row>
    <row r="37673" spans="2:8">
      <c r="B37673" s="2" t="s">
        <v>38123</v>
      </c>
      <c r="C37673" s="2">
        <v>21</v>
      </c>
      <c r="D37673" s="2" t="s">
        <v>456</v>
      </c>
      <c r="E37673" s="2"/>
      <c r="F37673" s="2"/>
      <c r="G37673" s="2"/>
      <c r="H37673" s="2"/>
    </row>
    <row r="37674" spans="2:8">
      <c r="B37674" s="2" t="s">
        <v>38124</v>
      </c>
      <c r="C37674" s="2">
        <v>21</v>
      </c>
      <c r="D37674" s="2" t="s">
        <v>456</v>
      </c>
      <c r="E37674" s="2"/>
      <c r="F37674" s="2"/>
      <c r="G37674" s="2"/>
      <c r="H37674" s="2"/>
    </row>
    <row r="37675" spans="2:8">
      <c r="B37675" s="2" t="s">
        <v>38125</v>
      </c>
      <c r="C37675" s="2">
        <v>20</v>
      </c>
      <c r="D37675" s="2" t="s">
        <v>456</v>
      </c>
      <c r="E37675" s="2"/>
      <c r="F37675" s="2"/>
      <c r="G37675" s="2"/>
      <c r="H37675" s="2"/>
    </row>
    <row r="37676" spans="2:8">
      <c r="B37676" s="2" t="s">
        <v>38126</v>
      </c>
      <c r="C37676" s="2">
        <v>23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38127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38128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38129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38130</v>
      </c>
      <c r="C37680" s="2">
        <v>24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38131</v>
      </c>
      <c r="C37681" s="2">
        <v>23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38132</v>
      </c>
      <c r="C37682" s="2">
        <v>21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38133</v>
      </c>
      <c r="C37683" s="2">
        <v>14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38134</v>
      </c>
      <c r="C37684" s="2">
        <v>34</v>
      </c>
      <c r="D37684" s="2" t="s">
        <v>456</v>
      </c>
      <c r="E37684" s="2"/>
      <c r="F37684" s="2"/>
      <c r="G37684" s="2"/>
      <c r="H37684" s="2"/>
    </row>
    <row r="37685" spans="2:8">
      <c r="B37685" s="2" t="s">
        <v>38135</v>
      </c>
      <c r="C37685" s="2">
        <v>34</v>
      </c>
      <c r="D37685" s="2" t="s">
        <v>456</v>
      </c>
      <c r="E37685" s="2"/>
      <c r="F37685" s="2"/>
      <c r="G37685" s="2"/>
      <c r="H37685" s="2"/>
    </row>
    <row r="37686" spans="2:8">
      <c r="B37686" s="2" t="s">
        <v>38136</v>
      </c>
      <c r="C37686" s="2">
        <v>31</v>
      </c>
      <c r="D37686" s="2" t="s">
        <v>456</v>
      </c>
      <c r="E37686" s="2"/>
      <c r="F37686" s="2"/>
      <c r="G37686" s="2"/>
      <c r="H37686" s="2"/>
    </row>
    <row r="37687" spans="2:8">
      <c r="B37687" s="2" t="s">
        <v>38137</v>
      </c>
      <c r="C37687" s="2">
        <v>22</v>
      </c>
      <c r="D37687" s="2" t="s">
        <v>456</v>
      </c>
      <c r="E37687" s="2"/>
      <c r="F37687" s="2"/>
      <c r="G37687" s="2"/>
      <c r="H37687" s="2"/>
    </row>
    <row r="37688" spans="2:8">
      <c r="B37688" s="2" t="s">
        <v>38138</v>
      </c>
      <c r="C37688" s="2">
        <v>15</v>
      </c>
      <c r="D37688" s="2" t="s">
        <v>456</v>
      </c>
      <c r="E37688" s="2"/>
      <c r="F37688" s="2"/>
      <c r="G37688" s="2"/>
      <c r="H37688" s="2"/>
    </row>
    <row r="37689" spans="2:8">
      <c r="B37689" s="2" t="s">
        <v>38139</v>
      </c>
      <c r="C37689" s="2">
        <v>10</v>
      </c>
      <c r="D37689" s="2" t="s">
        <v>456</v>
      </c>
      <c r="E37689" s="2"/>
      <c r="F37689" s="2"/>
      <c r="G37689" s="2"/>
      <c r="H37689" s="2"/>
    </row>
    <row r="37690" spans="2:8">
      <c r="B37690" s="2" t="s">
        <v>38140</v>
      </c>
      <c r="C37690" s="2">
        <v>15</v>
      </c>
      <c r="D37690" s="2" t="s">
        <v>456</v>
      </c>
      <c r="E37690" s="2"/>
      <c r="F37690" s="2"/>
      <c r="G37690" s="2"/>
      <c r="H37690" s="2"/>
    </row>
    <row r="37691" spans="2:8">
      <c r="B37691" s="2" t="s">
        <v>38141</v>
      </c>
      <c r="C37691" s="2">
        <v>16</v>
      </c>
      <c r="D37691" s="2" t="s">
        <v>456</v>
      </c>
      <c r="E37691" s="2"/>
      <c r="F37691" s="2"/>
      <c r="G37691" s="2"/>
      <c r="H37691" s="2"/>
    </row>
    <row r="37692" spans="2:8">
      <c r="B37692" s="2" t="s">
        <v>38142</v>
      </c>
      <c r="C37692" s="2">
        <v>17</v>
      </c>
      <c r="D37692" s="2" t="s">
        <v>456</v>
      </c>
      <c r="E37692" s="2"/>
      <c r="F37692" s="2"/>
      <c r="G37692" s="2"/>
      <c r="H37692" s="2"/>
    </row>
    <row r="37693" spans="2:8">
      <c r="B37693" s="2" t="s">
        <v>38143</v>
      </c>
      <c r="C37693" s="2">
        <v>16</v>
      </c>
      <c r="D37693" s="2" t="s">
        <v>456</v>
      </c>
      <c r="E37693" s="2"/>
      <c r="F37693" s="2"/>
      <c r="G37693" s="2"/>
      <c r="H37693" s="2"/>
    </row>
    <row r="37694" spans="2:8">
      <c r="B37694" s="2" t="s">
        <v>38144</v>
      </c>
      <c r="C37694" s="2">
        <v>16</v>
      </c>
      <c r="D37694" s="2" t="s">
        <v>456</v>
      </c>
      <c r="E37694" s="2"/>
      <c r="F37694" s="2"/>
      <c r="G37694" s="2"/>
      <c r="H37694" s="2"/>
    </row>
    <row r="37695" spans="2:8">
      <c r="B37695" s="2" t="s">
        <v>38145</v>
      </c>
      <c r="C37695" s="2">
        <v>23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38146</v>
      </c>
      <c r="C37696" s="2">
        <v>23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22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23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38149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38150</v>
      </c>
      <c r="C37700" s="2">
        <v>34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35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23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38154</v>
      </c>
      <c r="C37704" s="2">
        <v>31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38155</v>
      </c>
      <c r="C37705" s="2">
        <v>32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38156</v>
      </c>
      <c r="C37706" s="2">
        <v>25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38157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38158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38159</v>
      </c>
      <c r="C37709" s="2">
        <v>26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38160</v>
      </c>
      <c r="C37710" s="2">
        <v>21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38161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38162</v>
      </c>
      <c r="C37712" s="2">
        <v>27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38163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38164</v>
      </c>
      <c r="C37714" s="2">
        <v>27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38165</v>
      </c>
      <c r="C37715" s="2">
        <v>22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38166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38167</v>
      </c>
      <c r="C37717" s="2">
        <v>33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38168</v>
      </c>
      <c r="C37718" s="2">
        <v>34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38169</v>
      </c>
      <c r="C37719" s="2">
        <v>20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38170</v>
      </c>
      <c r="C37720" s="2">
        <v>22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38171</v>
      </c>
      <c r="C37721" s="2">
        <v>21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38172</v>
      </c>
      <c r="C37722" s="2">
        <v>22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38173</v>
      </c>
      <c r="C37723" s="2">
        <v>23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38174</v>
      </c>
      <c r="C37724" s="2">
        <v>15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38175</v>
      </c>
      <c r="C37725" s="2">
        <v>23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38176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38177</v>
      </c>
      <c r="C37727" s="2">
        <v>33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38178</v>
      </c>
      <c r="C37728" s="2">
        <v>37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38179</v>
      </c>
      <c r="C37729" s="2">
        <v>35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38180</v>
      </c>
      <c r="C37730" s="2">
        <v>18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38181</v>
      </c>
      <c r="C37731" s="2">
        <v>23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26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38183</v>
      </c>
      <c r="C37733" s="2">
        <v>24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38184</v>
      </c>
      <c r="C37734" s="2">
        <v>23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38185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38186</v>
      </c>
      <c r="C37736" s="2">
        <v>27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38187</v>
      </c>
      <c r="C37737" s="2">
        <v>24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38188</v>
      </c>
      <c r="C37738" s="2">
        <v>5</v>
      </c>
      <c r="D37738" s="2" t="s">
        <v>456</v>
      </c>
      <c r="E37738" s="2"/>
      <c r="F37738" s="2"/>
      <c r="G37738" s="2"/>
      <c r="H37738" s="2"/>
    </row>
    <row r="37739" spans="2:8">
      <c r="B37739" s="2" t="s">
        <v>38189</v>
      </c>
      <c r="C37739" s="2">
        <v>17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38190</v>
      </c>
      <c r="C37740" s="2">
        <v>22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38191</v>
      </c>
      <c r="C37741" s="2">
        <v>26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38192</v>
      </c>
      <c r="C37742" s="2">
        <v>27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38193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38194</v>
      </c>
      <c r="C37744" s="2">
        <v>14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38195</v>
      </c>
      <c r="C37745" s="2">
        <v>21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38196</v>
      </c>
      <c r="C37746" s="2">
        <v>29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38197</v>
      </c>
      <c r="C37747" s="2">
        <v>31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38198</v>
      </c>
      <c r="C37748" s="2">
        <v>34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38199</v>
      </c>
      <c r="C37749" s="2">
        <v>31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15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38201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38203</v>
      </c>
      <c r="C37753" s="2">
        <v>32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38204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38205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38206</v>
      </c>
      <c r="C37756" s="2">
        <v>12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38207</v>
      </c>
      <c r="C37757" s="2">
        <v>19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38208</v>
      </c>
      <c r="C37758" s="2">
        <v>23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38209</v>
      </c>
      <c r="C37759" s="2">
        <v>26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27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38212</v>
      </c>
      <c r="C37762" s="2">
        <v>25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38213</v>
      </c>
      <c r="C37763" s="2">
        <v>20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38214</v>
      </c>
      <c r="C37764" s="2">
        <v>22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38215</v>
      </c>
      <c r="C37765" s="2">
        <v>24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38216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38217</v>
      </c>
      <c r="C37767" s="2">
        <v>25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38218</v>
      </c>
      <c r="C37768" s="2">
        <v>24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38219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38220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38221</v>
      </c>
      <c r="C37771" s="2">
        <v>30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38222</v>
      </c>
      <c r="C37772" s="2">
        <v>31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38223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24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38225</v>
      </c>
      <c r="C37775" s="2">
        <v>27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33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38228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38229</v>
      </c>
      <c r="C37779" s="2">
        <v>19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38230</v>
      </c>
      <c r="C37780" s="2">
        <v>25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38231</v>
      </c>
      <c r="C37781" s="2">
        <v>28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38232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38233</v>
      </c>
      <c r="C37783" s="2">
        <v>26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38234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38235</v>
      </c>
      <c r="C37785" s="2">
        <v>24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38236</v>
      </c>
      <c r="C37786" s="2">
        <v>19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38237</v>
      </c>
      <c r="C37787" s="2">
        <v>21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38238</v>
      </c>
      <c r="C37788" s="2">
        <v>22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38239</v>
      </c>
      <c r="C37789" s="2">
        <v>23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38240</v>
      </c>
      <c r="C37790" s="2">
        <v>24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38241</v>
      </c>
      <c r="C37791" s="2">
        <v>33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38242</v>
      </c>
      <c r="C37792" s="2">
        <v>35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32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30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38246</v>
      </c>
      <c r="C37796" s="2">
        <v>31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38247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38248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38249</v>
      </c>
      <c r="C37799" s="2">
        <v>30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38250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38251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38252</v>
      </c>
      <c r="C37802" s="2">
        <v>23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38253</v>
      </c>
      <c r="C37803" s="2">
        <v>26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38254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27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38257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38258</v>
      </c>
      <c r="C37808" s="2">
        <v>27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38259</v>
      </c>
      <c r="C37809" s="2">
        <v>18</v>
      </c>
      <c r="D37809" s="2" t="s">
        <v>456</v>
      </c>
      <c r="E37809" s="2"/>
      <c r="F37809" s="2"/>
      <c r="G37809" s="2"/>
      <c r="H37809" s="2"/>
    </row>
    <row r="37810" spans="2:8">
      <c r="B37810" s="2" t="s">
        <v>38260</v>
      </c>
      <c r="C37810" s="2">
        <v>18</v>
      </c>
      <c r="D37810" s="2" t="s">
        <v>456</v>
      </c>
      <c r="E37810" s="2"/>
      <c r="F37810" s="2"/>
      <c r="G37810" s="2"/>
      <c r="H37810" s="2"/>
    </row>
    <row r="37811" spans="2:8">
      <c r="B37811" s="2" t="s">
        <v>38261</v>
      </c>
      <c r="C37811" s="2">
        <v>18</v>
      </c>
      <c r="D37811" s="2" t="s">
        <v>456</v>
      </c>
      <c r="E37811" s="2"/>
      <c r="F37811" s="2"/>
      <c r="G37811" s="2"/>
      <c r="H37811" s="2"/>
    </row>
    <row r="37812" spans="2:8">
      <c r="B37812" s="2" t="s">
        <v>38262</v>
      </c>
      <c r="C37812" s="2">
        <v>17</v>
      </c>
      <c r="D37812" s="2" t="s">
        <v>456</v>
      </c>
      <c r="E37812" s="2"/>
      <c r="F37812" s="2"/>
      <c r="G37812" s="2"/>
      <c r="H37812" s="2"/>
    </row>
    <row r="37813" spans="2:8">
      <c r="B37813" s="2" t="s">
        <v>38263</v>
      </c>
      <c r="C37813" s="2">
        <v>15</v>
      </c>
      <c r="D37813" s="2" t="s">
        <v>456</v>
      </c>
      <c r="E37813" s="2"/>
      <c r="F37813" s="2"/>
      <c r="G37813" s="2"/>
      <c r="H37813" s="2"/>
    </row>
    <row r="37814" spans="2:8">
      <c r="B37814" s="2" t="s">
        <v>38264</v>
      </c>
      <c r="C37814" s="2">
        <v>17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38265</v>
      </c>
      <c r="C37815" s="2">
        <v>22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38266</v>
      </c>
      <c r="C37816" s="2">
        <v>23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38267</v>
      </c>
      <c r="C37817" s="2">
        <v>23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38268</v>
      </c>
      <c r="C37818" s="2">
        <v>22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38269</v>
      </c>
      <c r="C37819" s="2">
        <v>21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38270</v>
      </c>
      <c r="C37820" s="2">
        <v>20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38271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20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38273</v>
      </c>
      <c r="C37823" s="2">
        <v>19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38274</v>
      </c>
      <c r="C37824" s="2">
        <v>18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38275</v>
      </c>
      <c r="C37825" s="2">
        <v>23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38276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38277</v>
      </c>
      <c r="C37827" s="2">
        <v>31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38278</v>
      </c>
      <c r="C37828" s="2">
        <v>34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38279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38280</v>
      </c>
      <c r="C37830" s="2">
        <v>20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21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23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38283</v>
      </c>
      <c r="C37833" s="2">
        <v>22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38284</v>
      </c>
      <c r="C37834" s="2">
        <v>23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38285</v>
      </c>
      <c r="C37835" s="2">
        <v>22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38286</v>
      </c>
      <c r="C37836" s="2">
        <v>22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38287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38288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38290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38291</v>
      </c>
      <c r="C37841" s="2">
        <v>15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13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38293</v>
      </c>
      <c r="C37843" s="2">
        <v>18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38294</v>
      </c>
      <c r="C37844" s="2">
        <v>22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30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38301</v>
      </c>
      <c r="C37851" s="2">
        <v>19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38302</v>
      </c>
      <c r="C37852" s="2">
        <v>21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38303</v>
      </c>
      <c r="C37853" s="2">
        <v>23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38304</v>
      </c>
      <c r="C37854" s="2">
        <v>23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38305</v>
      </c>
      <c r="C37855" s="2">
        <v>23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38306</v>
      </c>
      <c r="C37856" s="2">
        <v>22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38307</v>
      </c>
      <c r="C37857" s="2">
        <v>21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38308</v>
      </c>
      <c r="C37858" s="2">
        <v>18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38309</v>
      </c>
      <c r="C37859" s="2">
        <v>24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38310</v>
      </c>
      <c r="C37860" s="2">
        <v>29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38311</v>
      </c>
      <c r="C37861" s="2">
        <v>34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38312</v>
      </c>
      <c r="C37862" s="2">
        <v>35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38313</v>
      </c>
      <c r="C37863" s="2">
        <v>16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38314</v>
      </c>
      <c r="C37864" s="2">
        <v>18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38315</v>
      </c>
      <c r="C37865" s="2">
        <v>20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38316</v>
      </c>
      <c r="C37866" s="2">
        <v>21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38317</v>
      </c>
      <c r="C37867" s="2">
        <v>21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38318</v>
      </c>
      <c r="C37868" s="2">
        <v>24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38319</v>
      </c>
      <c r="C37869" s="2">
        <v>29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38320</v>
      </c>
      <c r="C37870" s="2">
        <v>31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38321</v>
      </c>
      <c r="C37871" s="2">
        <v>30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26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38327</v>
      </c>
      <c r="C37877" s="2">
        <v>22</v>
      </c>
      <c r="D37877" s="2" t="s">
        <v>456</v>
      </c>
      <c r="E37877" s="2"/>
      <c r="F37877" s="2"/>
      <c r="G37877" s="2"/>
      <c r="H37877" s="2"/>
    </row>
    <row r="37878" spans="2:8">
      <c r="B37878" s="2" t="s">
        <v>38328</v>
      </c>
      <c r="C37878" s="2">
        <v>25</v>
      </c>
      <c r="D37878" s="2" t="s">
        <v>456</v>
      </c>
      <c r="E37878" s="2"/>
      <c r="F37878" s="2"/>
      <c r="G37878" s="2"/>
      <c r="H37878" s="2"/>
    </row>
    <row r="37879" spans="2:8">
      <c r="B37879" s="2" t="s">
        <v>38329</v>
      </c>
      <c r="C37879" s="2">
        <v>25</v>
      </c>
      <c r="D37879" s="2" t="s">
        <v>456</v>
      </c>
      <c r="E37879" s="2"/>
      <c r="F37879" s="2"/>
      <c r="G37879" s="2"/>
      <c r="H37879" s="2"/>
    </row>
    <row r="37880" spans="2:8">
      <c r="B37880" s="2" t="s">
        <v>38330</v>
      </c>
      <c r="C37880" s="2">
        <v>24</v>
      </c>
      <c r="D37880" s="2" t="s">
        <v>456</v>
      </c>
      <c r="E37880" s="2"/>
      <c r="F37880" s="2"/>
      <c r="G37880" s="2"/>
      <c r="H37880" s="2"/>
    </row>
    <row r="37881" spans="2:8">
      <c r="B37881" s="2" t="s">
        <v>38331</v>
      </c>
      <c r="C37881" s="2">
        <v>18</v>
      </c>
      <c r="D37881" s="2" t="s">
        <v>456</v>
      </c>
      <c r="E37881" s="2"/>
      <c r="F37881" s="2"/>
      <c r="G37881" s="2"/>
      <c r="H37881" s="2"/>
    </row>
    <row r="37882" spans="2:8">
      <c r="B37882" s="2" t="s">
        <v>38332</v>
      </c>
      <c r="C37882" s="2">
        <v>13</v>
      </c>
      <c r="D37882" s="2" t="s">
        <v>456</v>
      </c>
      <c r="E37882" s="2"/>
      <c r="F37882" s="2"/>
      <c r="G37882" s="2"/>
      <c r="H37882" s="2"/>
    </row>
    <row r="37883" spans="2:8">
      <c r="B37883" s="2" t="s">
        <v>38333</v>
      </c>
      <c r="C37883" s="2">
        <v>11</v>
      </c>
      <c r="D37883" s="2" t="s">
        <v>456</v>
      </c>
      <c r="E37883" s="2"/>
      <c r="F37883" s="2"/>
      <c r="G37883" s="2"/>
      <c r="H37883" s="2"/>
    </row>
    <row r="37884" spans="2:8">
      <c r="B37884" s="2" t="s">
        <v>38334</v>
      </c>
      <c r="C37884" s="2">
        <v>8</v>
      </c>
      <c r="D37884" s="2" t="s">
        <v>456</v>
      </c>
      <c r="E37884" s="2"/>
      <c r="F37884" s="2"/>
      <c r="G37884" s="2"/>
      <c r="H37884" s="2"/>
    </row>
    <row r="37885" spans="2:8">
      <c r="B37885" s="2" t="s">
        <v>38335</v>
      </c>
      <c r="C37885" s="2">
        <v>17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38336</v>
      </c>
      <c r="C37886" s="2">
        <v>21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38337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38338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38339</v>
      </c>
      <c r="C37889" s="2">
        <v>28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18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38341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38342</v>
      </c>
      <c r="C37892" s="2">
        <v>31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38343</v>
      </c>
      <c r="C37893" s="2">
        <v>36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38344</v>
      </c>
      <c r="C37894" s="2">
        <v>37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38345</v>
      </c>
      <c r="C37895" s="2">
        <v>33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38346</v>
      </c>
      <c r="C37896" s="2">
        <v>33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38347</v>
      </c>
      <c r="C37897" s="2">
        <v>34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22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21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38351</v>
      </c>
      <c r="C37901" s="2">
        <v>20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12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38354</v>
      </c>
      <c r="C37904" s="2">
        <v>27</v>
      </c>
      <c r="D37904" s="2" t="s">
        <v>456</v>
      </c>
      <c r="E37904" s="2"/>
      <c r="F37904" s="2"/>
      <c r="G37904" s="2"/>
      <c r="H37904" s="2"/>
    </row>
    <row r="37905" spans="2:8">
      <c r="B37905" s="2" t="s">
        <v>38355</v>
      </c>
      <c r="C37905" s="2">
        <v>25</v>
      </c>
      <c r="D37905" s="2" t="s">
        <v>456</v>
      </c>
      <c r="E37905" s="2"/>
      <c r="F37905" s="2"/>
      <c r="G37905" s="2"/>
      <c r="H37905" s="2"/>
    </row>
    <row r="37906" spans="2:8">
      <c r="B37906" s="2" t="s">
        <v>38356</v>
      </c>
      <c r="C37906" s="2">
        <v>20</v>
      </c>
      <c r="D37906" s="2" t="s">
        <v>456</v>
      </c>
      <c r="E37906" s="2"/>
      <c r="F37906" s="2"/>
      <c r="G37906" s="2"/>
      <c r="H37906" s="2"/>
    </row>
    <row r="37907" spans="2:8">
      <c r="B37907" s="2" t="s">
        <v>38357</v>
      </c>
      <c r="C37907" s="2">
        <v>9</v>
      </c>
      <c r="D37907" s="2" t="s">
        <v>456</v>
      </c>
      <c r="E37907" s="2"/>
      <c r="F37907" s="2"/>
      <c r="G37907" s="2"/>
      <c r="H37907" s="2"/>
    </row>
    <row r="37908" spans="2:8">
      <c r="B37908" s="2" t="s">
        <v>38358</v>
      </c>
      <c r="C37908" s="2">
        <v>5</v>
      </c>
      <c r="D37908" s="2" t="s">
        <v>456</v>
      </c>
      <c r="E37908" s="2"/>
      <c r="F37908" s="2"/>
      <c r="G37908" s="2"/>
      <c r="H37908" s="2"/>
    </row>
    <row r="37909" spans="2:8">
      <c r="B37909" s="2" t="s">
        <v>38359</v>
      </c>
      <c r="C37909" s="2">
        <v>13</v>
      </c>
      <c r="D37909" s="2" t="s">
        <v>456</v>
      </c>
      <c r="E37909" s="2"/>
      <c r="F37909" s="2"/>
      <c r="G37909" s="2"/>
      <c r="H37909" s="2"/>
    </row>
    <row r="37910" spans="2:8">
      <c r="B37910" s="2" t="s">
        <v>38360</v>
      </c>
      <c r="C37910" s="2">
        <v>11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38361</v>
      </c>
      <c r="C37911" s="2">
        <v>7</v>
      </c>
      <c r="D37911" s="2" t="s">
        <v>456</v>
      </c>
      <c r="E37911" s="2"/>
      <c r="F37911" s="2"/>
      <c r="G37911" s="2"/>
      <c r="H37911" s="2"/>
    </row>
    <row r="37912" spans="2:8">
      <c r="B37912" s="2" t="s">
        <v>38362</v>
      </c>
      <c r="C37912" s="2">
        <v>16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38363</v>
      </c>
      <c r="C37913" s="2">
        <v>16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38364</v>
      </c>
      <c r="C37914" s="2">
        <v>19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38365</v>
      </c>
      <c r="C37915" s="2">
        <v>19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38366</v>
      </c>
      <c r="C37916" s="2">
        <v>19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38367</v>
      </c>
      <c r="C37917" s="2">
        <v>21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38368</v>
      </c>
      <c r="C37918" s="2">
        <v>16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38369</v>
      </c>
      <c r="C37919" s="2">
        <v>24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38370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38371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38372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38373</v>
      </c>
      <c r="C37923" s="2">
        <v>21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38374</v>
      </c>
      <c r="C37924" s="2">
        <v>21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38375</v>
      </c>
      <c r="C37925" s="2">
        <v>20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38376</v>
      </c>
      <c r="C37926" s="2">
        <v>22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38377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26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22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38381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38382</v>
      </c>
      <c r="C37932" s="2">
        <v>26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38383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25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18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38386</v>
      </c>
      <c r="C37936" s="2">
        <v>18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38387</v>
      </c>
      <c r="C37937" s="2">
        <v>19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21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38389</v>
      </c>
      <c r="C37939" s="2">
        <v>21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38390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38391</v>
      </c>
      <c r="C37941" s="2">
        <v>23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38392</v>
      </c>
      <c r="C37942" s="2">
        <v>31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38393</v>
      </c>
      <c r="C37943" s="2">
        <v>32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38394</v>
      </c>
      <c r="C37944" s="2">
        <v>34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38395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38396</v>
      </c>
      <c r="C37946" s="2">
        <v>31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38397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38398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38399</v>
      </c>
      <c r="C37949" s="2">
        <v>33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38400</v>
      </c>
      <c r="C37950" s="2">
        <v>32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38401</v>
      </c>
      <c r="C37951" s="2">
        <v>32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38402</v>
      </c>
      <c r="C37952" s="2">
        <v>18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38403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38404</v>
      </c>
      <c r="C37954" s="2">
        <v>27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38405</v>
      </c>
      <c r="C37955" s="2">
        <v>25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38406</v>
      </c>
      <c r="C37956" s="2">
        <v>23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38407</v>
      </c>
      <c r="C37957" s="2">
        <v>14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38408</v>
      </c>
      <c r="C37958" s="2">
        <v>15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12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38410</v>
      </c>
      <c r="C37960" s="2">
        <v>15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38411</v>
      </c>
      <c r="C37961" s="2">
        <v>16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38412</v>
      </c>
      <c r="C37962" s="2">
        <v>19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38413</v>
      </c>
      <c r="C37963" s="2">
        <v>24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38414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38415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38416</v>
      </c>
      <c r="C37966" s="2">
        <v>26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38417</v>
      </c>
      <c r="C37967" s="2">
        <v>11</v>
      </c>
      <c r="D37967" s="2" t="s">
        <v>456</v>
      </c>
      <c r="E37967" s="2"/>
      <c r="F37967" s="2"/>
      <c r="G37967" s="2"/>
      <c r="H37967" s="2"/>
    </row>
    <row r="37968" spans="2:8">
      <c r="B37968" s="2" t="s">
        <v>38418</v>
      </c>
      <c r="C37968" s="2">
        <v>13</v>
      </c>
      <c r="D37968" s="2" t="s">
        <v>456</v>
      </c>
      <c r="E37968" s="2"/>
      <c r="F37968" s="2"/>
      <c r="G37968" s="2"/>
      <c r="H37968" s="2"/>
    </row>
    <row r="37969" spans="2:8">
      <c r="B37969" s="2" t="s">
        <v>38419</v>
      </c>
      <c r="C37969" s="2">
        <v>11</v>
      </c>
      <c r="D37969" s="2" t="s">
        <v>456</v>
      </c>
      <c r="E37969" s="2"/>
      <c r="F37969" s="2"/>
      <c r="G37969" s="2"/>
      <c r="H37969" s="2"/>
    </row>
    <row r="37970" spans="2:8">
      <c r="B37970" s="2" t="s">
        <v>38420</v>
      </c>
      <c r="C37970" s="2">
        <v>23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38421</v>
      </c>
      <c r="C37971" s="2">
        <v>25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38422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38423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14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15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18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20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23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26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38431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38432</v>
      </c>
      <c r="C37982" s="2">
        <v>33</v>
      </c>
      <c r="D37982" s="2" t="s">
        <v>456</v>
      </c>
      <c r="E37982" s="2"/>
      <c r="F37982" s="2"/>
      <c r="G37982" s="2"/>
      <c r="H37982" s="2"/>
    </row>
    <row r="37983" spans="2:8">
      <c r="B37983" s="2" t="s">
        <v>38433</v>
      </c>
      <c r="C37983" s="2">
        <v>33</v>
      </c>
      <c r="D37983" s="2" t="s">
        <v>456</v>
      </c>
      <c r="E37983" s="2"/>
      <c r="F37983" s="2"/>
      <c r="G37983" s="2"/>
      <c r="H37983" s="2"/>
    </row>
    <row r="37984" spans="2:8">
      <c r="B37984" s="2" t="s">
        <v>38434</v>
      </c>
      <c r="C37984" s="2">
        <v>32</v>
      </c>
      <c r="D37984" s="2" t="s">
        <v>456</v>
      </c>
      <c r="E37984" s="2"/>
      <c r="F37984" s="2"/>
      <c r="G37984" s="2"/>
      <c r="H37984" s="2"/>
    </row>
    <row r="37985" spans="2:8">
      <c r="B37985" s="2" t="s">
        <v>38435</v>
      </c>
      <c r="C37985" s="2">
        <v>25</v>
      </c>
      <c r="D37985" s="2" t="s">
        <v>456</v>
      </c>
      <c r="E37985" s="2"/>
      <c r="F37985" s="2"/>
      <c r="G37985" s="2"/>
      <c r="H37985" s="2"/>
    </row>
    <row r="37986" spans="2:8">
      <c r="B37986" s="2" t="s">
        <v>38436</v>
      </c>
      <c r="C37986" s="2">
        <v>14</v>
      </c>
      <c r="D37986" s="2" t="s">
        <v>456</v>
      </c>
      <c r="E37986" s="2"/>
      <c r="F37986" s="2"/>
      <c r="G37986" s="2"/>
      <c r="H37986" s="2"/>
    </row>
    <row r="37987" spans="2:8">
      <c r="B37987" s="2" t="s">
        <v>38437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38439</v>
      </c>
      <c r="C37989" s="2">
        <v>27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26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23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15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38443</v>
      </c>
      <c r="C37993" s="2">
        <v>21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38444</v>
      </c>
      <c r="C37994" s="2">
        <v>25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38445</v>
      </c>
      <c r="C37995" s="2">
        <v>27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38446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38447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27</v>
      </c>
      <c r="D37998" s="2" t="s">
        <v>456</v>
      </c>
      <c r="E37998" s="2"/>
      <c r="F37998" s="2"/>
      <c r="G37998" s="2"/>
      <c r="H37998" s="2"/>
    </row>
    <row r="37999" spans="2:8">
      <c r="B37999" s="2" t="s">
        <v>38449</v>
      </c>
      <c r="C37999" s="2">
        <v>26</v>
      </c>
      <c r="D37999" s="2" t="s">
        <v>456</v>
      </c>
      <c r="E37999" s="2"/>
      <c r="F37999" s="2"/>
      <c r="G37999" s="2"/>
      <c r="H37999" s="2"/>
    </row>
    <row r="38000" spans="2:8">
      <c r="B38000" s="2" t="s">
        <v>38450</v>
      </c>
      <c r="C38000" s="2">
        <v>22</v>
      </c>
      <c r="D38000" s="2" t="s">
        <v>456</v>
      </c>
      <c r="E38000" s="2"/>
      <c r="F38000" s="2"/>
      <c r="G38000" s="2"/>
      <c r="H38000" s="2"/>
    </row>
    <row r="38001" spans="2:8">
      <c r="B38001" s="2" t="s">
        <v>38451</v>
      </c>
      <c r="C38001" s="2">
        <v>16</v>
      </c>
      <c r="D38001" s="2" t="s">
        <v>456</v>
      </c>
      <c r="E38001" s="2"/>
      <c r="F38001" s="2"/>
      <c r="G38001" s="2"/>
      <c r="H38001" s="2"/>
    </row>
    <row r="38002" spans="2:8">
      <c r="B38002" s="2" t="s">
        <v>38452</v>
      </c>
      <c r="C38002" s="2">
        <v>8</v>
      </c>
      <c r="D38002" s="2" t="s">
        <v>456</v>
      </c>
      <c r="E38002" s="2"/>
      <c r="F38002" s="2"/>
      <c r="G38002" s="2"/>
      <c r="H38002" s="2"/>
    </row>
    <row r="38003" spans="2:8">
      <c r="B38003" s="2" t="s">
        <v>38453</v>
      </c>
      <c r="C38003" s="2">
        <v>14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38454</v>
      </c>
      <c r="C38004" s="2">
        <v>20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38455</v>
      </c>
      <c r="C38005" s="2">
        <v>22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21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38460</v>
      </c>
      <c r="C38010" s="2">
        <v>28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38461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38463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38464</v>
      </c>
      <c r="C38014" s="2">
        <v>23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38465</v>
      </c>
      <c r="C38015" s="2">
        <v>29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38466</v>
      </c>
      <c r="C38016" s="2">
        <v>32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38467</v>
      </c>
      <c r="C38017" s="2">
        <v>32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38468</v>
      </c>
      <c r="C38018" s="2">
        <v>21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38469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38470</v>
      </c>
      <c r="C38020" s="2">
        <v>29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38471</v>
      </c>
      <c r="C38021" s="2">
        <v>29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38472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38473</v>
      </c>
      <c r="C38023" s="2">
        <v>18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38474</v>
      </c>
      <c r="C38024" s="2">
        <v>18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20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38476</v>
      </c>
      <c r="C38026" s="2">
        <v>20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38477</v>
      </c>
      <c r="C38027" s="2">
        <v>21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38478</v>
      </c>
      <c r="C38028" s="2">
        <v>19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38479</v>
      </c>
      <c r="C38029" s="2">
        <v>14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38480</v>
      </c>
      <c r="C38030" s="2">
        <v>12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38481</v>
      </c>
      <c r="C38031" s="2">
        <v>15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38482</v>
      </c>
      <c r="C38032" s="2">
        <v>19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38483</v>
      </c>
      <c r="C38033" s="2">
        <v>28</v>
      </c>
      <c r="D38033" s="2" t="s">
        <v>456</v>
      </c>
      <c r="E38033" s="2"/>
      <c r="F38033" s="2"/>
      <c r="G38033" s="2"/>
      <c r="H38033" s="2"/>
    </row>
    <row r="38034" spans="2:8">
      <c r="B38034" s="2" t="s">
        <v>38484</v>
      </c>
      <c r="C38034" s="2">
        <v>28</v>
      </c>
      <c r="D38034" s="2" t="s">
        <v>456</v>
      </c>
      <c r="E38034" s="2"/>
      <c r="F38034" s="2"/>
      <c r="G38034" s="2"/>
      <c r="H38034" s="2"/>
    </row>
    <row r="38035" spans="2:8">
      <c r="B38035" s="2" t="s">
        <v>38485</v>
      </c>
      <c r="C38035" s="2">
        <v>27</v>
      </c>
      <c r="D38035" s="2" t="s">
        <v>456</v>
      </c>
      <c r="E38035" s="2"/>
      <c r="F38035" s="2"/>
      <c r="G38035" s="2"/>
      <c r="H38035" s="2"/>
    </row>
    <row r="38036" spans="2:8">
      <c r="B38036" s="2" t="s">
        <v>38486</v>
      </c>
      <c r="C38036" s="2">
        <v>24</v>
      </c>
      <c r="D38036" s="2" t="s">
        <v>456</v>
      </c>
      <c r="E38036" s="2"/>
      <c r="F38036" s="2"/>
      <c r="G38036" s="2"/>
      <c r="H38036" s="2"/>
    </row>
    <row r="38037" spans="2:8">
      <c r="B38037" s="2" t="s">
        <v>38487</v>
      </c>
      <c r="C38037" s="2">
        <v>20</v>
      </c>
      <c r="D38037" s="2" t="s">
        <v>456</v>
      </c>
      <c r="E38037" s="2"/>
      <c r="F38037" s="2"/>
      <c r="G38037" s="2"/>
      <c r="H38037" s="2"/>
    </row>
    <row r="38038" spans="2:8">
      <c r="B38038" s="2" t="s">
        <v>38488</v>
      </c>
      <c r="C38038" s="2">
        <v>15</v>
      </c>
      <c r="D38038" s="2" t="s">
        <v>456</v>
      </c>
      <c r="E38038" s="2"/>
      <c r="F38038" s="2"/>
      <c r="G38038" s="2"/>
      <c r="H38038" s="2"/>
    </row>
    <row r="38039" spans="2:8">
      <c r="B38039" s="2" t="s">
        <v>38489</v>
      </c>
      <c r="C38039" s="2">
        <v>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38490</v>
      </c>
      <c r="C38040" s="2">
        <v>12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38491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38492</v>
      </c>
      <c r="C38042" s="2">
        <v>31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38493</v>
      </c>
      <c r="C38043" s="2">
        <v>28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38494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38495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38496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38497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22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20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38501</v>
      </c>
      <c r="C38051" s="2">
        <v>18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38502</v>
      </c>
      <c r="C38052" s="2">
        <v>14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38503</v>
      </c>
      <c r="C38053" s="2">
        <v>12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11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38505</v>
      </c>
      <c r="C38055" s="2">
        <v>23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38506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38507</v>
      </c>
      <c r="C38057" s="2">
        <v>31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38508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38509</v>
      </c>
      <c r="C38059" s="2">
        <v>27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38510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38511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38512</v>
      </c>
      <c r="C38062" s="2">
        <v>33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38513</v>
      </c>
      <c r="C38063" s="2">
        <v>29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38514</v>
      </c>
      <c r="C38064" s="2">
        <v>14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38515</v>
      </c>
      <c r="C38065" s="2">
        <v>25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38516</v>
      </c>
      <c r="C38066" s="2">
        <v>31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38517</v>
      </c>
      <c r="C38067" s="2">
        <v>32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38518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18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18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38522</v>
      </c>
      <c r="C38072" s="2">
        <v>20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38523</v>
      </c>
      <c r="C38073" s="2">
        <v>20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38524</v>
      </c>
      <c r="C38074" s="2">
        <v>29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38525</v>
      </c>
      <c r="C38075" s="2">
        <v>31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38526</v>
      </c>
      <c r="C38076" s="2">
        <v>32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38527</v>
      </c>
      <c r="C38077" s="2">
        <v>30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38528</v>
      </c>
      <c r="C38078" s="2">
        <v>23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38529</v>
      </c>
      <c r="C38079" s="2">
        <v>26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38530</v>
      </c>
      <c r="C38080" s="2">
        <v>20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38531</v>
      </c>
      <c r="C38081" s="2">
        <v>12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38532</v>
      </c>
      <c r="C38082" s="2">
        <v>15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38533</v>
      </c>
      <c r="C38083" s="2">
        <v>11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38534</v>
      </c>
      <c r="C38084" s="2">
        <v>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38535</v>
      </c>
      <c r="C38085" s="2">
        <v>22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38536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38537</v>
      </c>
      <c r="C38087" s="2">
        <v>26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38538</v>
      </c>
      <c r="C38088" s="2">
        <v>35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36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38540</v>
      </c>
      <c r="C38090" s="2">
        <v>19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38541</v>
      </c>
      <c r="C38091" s="2">
        <v>22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38542</v>
      </c>
      <c r="C38092" s="2">
        <v>24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38543</v>
      </c>
      <c r="C38093" s="2">
        <v>25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38544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38545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38546</v>
      </c>
      <c r="C38096" s="2">
        <v>31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38547</v>
      </c>
      <c r="C38097" s="2">
        <v>27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38548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38549</v>
      </c>
      <c r="C38099" s="2">
        <v>33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38550</v>
      </c>
      <c r="C38100" s="2">
        <v>35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38551</v>
      </c>
      <c r="C38101" s="2">
        <v>21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38552</v>
      </c>
      <c r="C38102" s="2">
        <v>24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38553</v>
      </c>
      <c r="C38103" s="2">
        <v>13</v>
      </c>
      <c r="D38103" s="2" t="s">
        <v>456</v>
      </c>
      <c r="E38103" s="2"/>
      <c r="F38103" s="2"/>
      <c r="G38103" s="2"/>
      <c r="H38103" s="2"/>
    </row>
    <row r="38104" spans="2:8">
      <c r="B38104" s="2" t="s">
        <v>38554</v>
      </c>
      <c r="C38104" s="2">
        <v>14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38555</v>
      </c>
      <c r="C38105" s="2">
        <v>11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38556</v>
      </c>
      <c r="C38106" s="2">
        <v>25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38557</v>
      </c>
      <c r="C38107" s="2">
        <v>27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38558</v>
      </c>
      <c r="C38108" s="2">
        <v>27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38559</v>
      </c>
      <c r="C38109" s="2">
        <v>25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38560</v>
      </c>
      <c r="C38110" s="2">
        <v>22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38561</v>
      </c>
      <c r="C38111" s="2">
        <v>27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38562</v>
      </c>
      <c r="C38112" s="2">
        <v>30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38563</v>
      </c>
      <c r="C38113" s="2">
        <v>29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38564</v>
      </c>
      <c r="C38114" s="2">
        <v>27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23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38567</v>
      </c>
      <c r="C38117" s="2">
        <v>32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38568</v>
      </c>
      <c r="C38118" s="2">
        <v>32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38569</v>
      </c>
      <c r="C38119" s="2">
        <v>22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38570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38571</v>
      </c>
      <c r="C38121" s="2">
        <v>24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38572</v>
      </c>
      <c r="C38122" s="2">
        <v>24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38573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38574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38575</v>
      </c>
      <c r="C38125" s="2">
        <v>33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38576</v>
      </c>
      <c r="C38126" s="2">
        <v>33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38577</v>
      </c>
      <c r="C38127" s="2">
        <v>31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38578</v>
      </c>
      <c r="C38128" s="2">
        <v>26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38579</v>
      </c>
      <c r="C38129" s="2">
        <v>22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38580</v>
      </c>
      <c r="C38130" s="2">
        <v>16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38581</v>
      </c>
      <c r="C38131" s="2">
        <v>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38582</v>
      </c>
      <c r="C38132" s="2">
        <v>17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38583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38584</v>
      </c>
      <c r="C38134" s="2">
        <v>28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38585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38586</v>
      </c>
      <c r="C38136" s="2">
        <v>32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38587</v>
      </c>
      <c r="C38137" s="2">
        <v>21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38588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38589</v>
      </c>
      <c r="C38139" s="2">
        <v>21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38590</v>
      </c>
      <c r="C38140" s="2">
        <v>14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38591</v>
      </c>
      <c r="C38141" s="2">
        <v>29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38592</v>
      </c>
      <c r="C38142" s="2">
        <v>25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38593</v>
      </c>
      <c r="C38143" s="2">
        <v>18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38594</v>
      </c>
      <c r="C38144" s="2">
        <v>13</v>
      </c>
      <c r="D38144" s="2" t="s">
        <v>456</v>
      </c>
      <c r="E38144" s="2"/>
      <c r="F38144" s="2"/>
      <c r="G38144" s="2"/>
      <c r="H38144" s="2"/>
    </row>
    <row r="38145" spans="2:8">
      <c r="B38145" s="2" t="s">
        <v>38595</v>
      </c>
      <c r="C38145" s="2">
        <v>20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38596</v>
      </c>
      <c r="C38146" s="2">
        <v>28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38597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38598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38599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38600</v>
      </c>
      <c r="C38150" s="2">
        <v>22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38601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38602</v>
      </c>
      <c r="C38152" s="2">
        <v>33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38603</v>
      </c>
      <c r="C38153" s="2">
        <v>34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38604</v>
      </c>
      <c r="C38154" s="2">
        <v>31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38605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38606</v>
      </c>
      <c r="C38156" s="2">
        <v>30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26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23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38609</v>
      </c>
      <c r="C38159" s="2">
        <v>32</v>
      </c>
      <c r="D38159" s="2" t="s">
        <v>456</v>
      </c>
      <c r="E38159" s="2"/>
      <c r="F38159" s="2"/>
      <c r="G38159" s="2"/>
      <c r="H38159" s="2"/>
    </row>
    <row r="38160" spans="2:8">
      <c r="B38160" s="2" t="s">
        <v>38610</v>
      </c>
      <c r="C38160" s="2">
        <v>27</v>
      </c>
      <c r="D38160" s="2" t="s">
        <v>456</v>
      </c>
      <c r="E38160" s="2"/>
      <c r="F38160" s="2"/>
      <c r="G38160" s="2"/>
      <c r="H38160" s="2"/>
    </row>
    <row r="38161" spans="2:8">
      <c r="B38161" s="2" t="s">
        <v>38611</v>
      </c>
      <c r="C38161" s="2">
        <v>23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23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20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25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28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38617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38618</v>
      </c>
      <c r="C38168" s="2">
        <v>12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38619</v>
      </c>
      <c r="C38169" s="2">
        <v>22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38620</v>
      </c>
      <c r="C38170" s="2">
        <v>21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38621</v>
      </c>
      <c r="C38171" s="2">
        <v>23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38622</v>
      </c>
      <c r="C38172" s="2">
        <v>21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38623</v>
      </c>
      <c r="C38173" s="2">
        <v>20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18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38625</v>
      </c>
      <c r="C38175" s="2">
        <v>18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38626</v>
      </c>
      <c r="C38176" s="2">
        <v>24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38627</v>
      </c>
      <c r="C38177" s="2">
        <v>30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38628</v>
      </c>
      <c r="C38178" s="2">
        <v>34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38629</v>
      </c>
      <c r="C38179" s="2">
        <v>33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38630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38631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38632</v>
      </c>
      <c r="C38182" s="2">
        <v>28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21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31</v>
      </c>
      <c r="D38184" s="2" t="s">
        <v>456</v>
      </c>
      <c r="E38184" s="2"/>
      <c r="F38184" s="2"/>
      <c r="G38184" s="2"/>
      <c r="H38184" s="2"/>
    </row>
    <row r="38185" spans="2:8">
      <c r="B38185" s="2" t="s">
        <v>38635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38636</v>
      </c>
      <c r="C38186" s="2">
        <v>23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38637</v>
      </c>
      <c r="C38187" s="2">
        <v>16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38638</v>
      </c>
      <c r="C38188" s="2">
        <v>11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38639</v>
      </c>
      <c r="C38189" s="2">
        <v>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27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38643</v>
      </c>
      <c r="C38193" s="2">
        <v>19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22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24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38646</v>
      </c>
      <c r="C38196" s="2">
        <v>25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25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23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28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22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38654</v>
      </c>
      <c r="C38204" s="2">
        <v>23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38655</v>
      </c>
      <c r="C38205" s="2">
        <v>24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38656</v>
      </c>
      <c r="C38206" s="2">
        <v>24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38657</v>
      </c>
      <c r="C38207" s="2">
        <v>23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38658</v>
      </c>
      <c r="C38208" s="2">
        <v>22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38659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38660</v>
      </c>
      <c r="C38210" s="2">
        <v>30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38661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38662</v>
      </c>
      <c r="C38212" s="2">
        <v>29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38663</v>
      </c>
      <c r="C38213" s="2">
        <v>23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29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38666</v>
      </c>
      <c r="C38216" s="2">
        <v>29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38667</v>
      </c>
      <c r="C38217" s="2">
        <v>22</v>
      </c>
      <c r="D38217" s="2" t="s">
        <v>456</v>
      </c>
      <c r="E38217" s="2"/>
      <c r="F38217" s="2"/>
      <c r="G38217" s="2"/>
      <c r="H38217" s="2"/>
    </row>
    <row r="38218" spans="2:8">
      <c r="B38218" s="2" t="s">
        <v>38668</v>
      </c>
      <c r="C38218" s="2">
        <v>29</v>
      </c>
      <c r="D38218" s="2" t="s">
        <v>456</v>
      </c>
      <c r="E38218" s="2"/>
      <c r="F38218" s="2"/>
      <c r="G38218" s="2"/>
      <c r="H38218" s="2"/>
    </row>
    <row r="38219" spans="2:8">
      <c r="B38219" s="2" t="s">
        <v>38669</v>
      </c>
      <c r="C38219" s="2">
        <v>29</v>
      </c>
      <c r="D38219" s="2" t="s">
        <v>456</v>
      </c>
      <c r="E38219" s="2"/>
      <c r="F38219" s="2"/>
      <c r="G38219" s="2"/>
      <c r="H38219" s="2"/>
    </row>
    <row r="38220" spans="2:8">
      <c r="B38220" s="2" t="s">
        <v>38670</v>
      </c>
      <c r="C38220" s="2">
        <v>26</v>
      </c>
      <c r="D38220" s="2" t="s">
        <v>456</v>
      </c>
      <c r="E38220" s="2"/>
      <c r="F38220" s="2"/>
      <c r="G38220" s="2"/>
      <c r="H38220" s="2"/>
    </row>
    <row r="38221" spans="2:8">
      <c r="B38221" s="2" t="s">
        <v>38671</v>
      </c>
      <c r="C38221" s="2">
        <v>16</v>
      </c>
      <c r="D38221" s="2" t="s">
        <v>456</v>
      </c>
      <c r="E38221" s="2"/>
      <c r="F38221" s="2"/>
      <c r="G38221" s="2"/>
      <c r="H38221" s="2"/>
    </row>
    <row r="38222" spans="2:8">
      <c r="B38222" s="2" t="s">
        <v>38672</v>
      </c>
      <c r="C38222" s="2">
        <v>28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38673</v>
      </c>
      <c r="C38223" s="2">
        <v>32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38674</v>
      </c>
      <c r="C38224" s="2">
        <v>33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24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29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38679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38680</v>
      </c>
      <c r="C38230" s="2">
        <v>20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38681</v>
      </c>
      <c r="C38231" s="2">
        <v>21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38682</v>
      </c>
      <c r="C38232" s="2">
        <v>22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38683</v>
      </c>
      <c r="C38233" s="2">
        <v>21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38684</v>
      </c>
      <c r="C38234" s="2">
        <v>21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38685</v>
      </c>
      <c r="C38235" s="2">
        <v>19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38686</v>
      </c>
      <c r="C38236" s="2">
        <v>19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38687</v>
      </c>
      <c r="C38237" s="2">
        <v>23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38689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38690</v>
      </c>
      <c r="C38240" s="2">
        <v>26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38691</v>
      </c>
      <c r="C38241" s="2">
        <v>12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38692</v>
      </c>
      <c r="C38242" s="2">
        <v>15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38693</v>
      </c>
      <c r="C38243" s="2">
        <v>14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38694</v>
      </c>
      <c r="C38244" s="2">
        <v>13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38695</v>
      </c>
      <c r="C38245" s="2">
        <v>11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38696</v>
      </c>
      <c r="C38246" s="2">
        <v>11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38697</v>
      </c>
      <c r="C38247" s="2">
        <v>17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38698</v>
      </c>
      <c r="C38248" s="2">
        <v>23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38699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38700</v>
      </c>
      <c r="C38250" s="2">
        <v>23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38701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38702</v>
      </c>
      <c r="C38252" s="2">
        <v>37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38703</v>
      </c>
      <c r="C38253" s="2">
        <v>38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38704</v>
      </c>
      <c r="C38254" s="2">
        <v>19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38705</v>
      </c>
      <c r="C38255" s="2">
        <v>29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38706</v>
      </c>
      <c r="C38256" s="2">
        <v>33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38707</v>
      </c>
      <c r="C38257" s="2">
        <v>36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38708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38709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38711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26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38714</v>
      </c>
      <c r="C38264" s="2">
        <v>32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38715</v>
      </c>
      <c r="C38265" s="2">
        <v>31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38716</v>
      </c>
      <c r="C38266" s="2">
        <v>25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38717</v>
      </c>
      <c r="C38267" s="2">
        <v>25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38718</v>
      </c>
      <c r="C38268" s="2">
        <v>16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38719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38720</v>
      </c>
      <c r="C38270" s="2">
        <v>31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38721</v>
      </c>
      <c r="C38271" s="2">
        <v>34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38722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38723</v>
      </c>
      <c r="C38273" s="2">
        <v>32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38724</v>
      </c>
      <c r="C38274" s="2">
        <v>26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38725</v>
      </c>
      <c r="C38275" s="2">
        <v>24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38726</v>
      </c>
      <c r="C38276" s="2">
        <v>13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38727</v>
      </c>
      <c r="C38277" s="2">
        <v>20</v>
      </c>
      <c r="D38277" s="2" t="s">
        <v>456</v>
      </c>
      <c r="E38277" s="2"/>
      <c r="F38277" s="2"/>
      <c r="G38277" s="2"/>
      <c r="H38277" s="2"/>
    </row>
    <row r="38278" spans="2:8">
      <c r="B38278" s="2" t="s">
        <v>38728</v>
      </c>
      <c r="C38278" s="2">
        <v>24</v>
      </c>
      <c r="D38278" s="2" t="s">
        <v>456</v>
      </c>
      <c r="E38278" s="2"/>
      <c r="F38278" s="2"/>
      <c r="G38278" s="2"/>
      <c r="H38278" s="2"/>
    </row>
    <row r="38279" spans="2:8">
      <c r="B38279" s="2" t="s">
        <v>38729</v>
      </c>
      <c r="C38279" s="2">
        <v>23</v>
      </c>
      <c r="D38279" s="2" t="s">
        <v>456</v>
      </c>
      <c r="E38279" s="2"/>
      <c r="F38279" s="2"/>
      <c r="G38279" s="2"/>
      <c r="H38279" s="2"/>
    </row>
    <row r="38280" spans="2:8">
      <c r="B38280" s="2" t="s">
        <v>38730</v>
      </c>
      <c r="C38280" s="2">
        <v>21</v>
      </c>
      <c r="D38280" s="2" t="s">
        <v>456</v>
      </c>
      <c r="E38280" s="2"/>
      <c r="F38280" s="2"/>
      <c r="G38280" s="2"/>
      <c r="H38280" s="2"/>
    </row>
    <row r="38281" spans="2:8">
      <c r="B38281" s="2" t="s">
        <v>38731</v>
      </c>
      <c r="C38281" s="2">
        <v>18</v>
      </c>
      <c r="D38281" s="2" t="s">
        <v>456</v>
      </c>
      <c r="E38281" s="2"/>
      <c r="F38281" s="2"/>
      <c r="G38281" s="2"/>
      <c r="H38281" s="2"/>
    </row>
    <row r="38282" spans="2:8">
      <c r="B38282" s="2" t="s">
        <v>38732</v>
      </c>
      <c r="C38282" s="2">
        <v>12</v>
      </c>
      <c r="D38282" s="2" t="s">
        <v>456</v>
      </c>
      <c r="E38282" s="2"/>
      <c r="F38282" s="2"/>
      <c r="G38282" s="2"/>
      <c r="H38282" s="2"/>
    </row>
    <row r="38283" spans="2:8">
      <c r="B38283" s="2" t="s">
        <v>38733</v>
      </c>
      <c r="C38283" s="2">
        <v>11</v>
      </c>
      <c r="D38283" s="2" t="s">
        <v>456</v>
      </c>
      <c r="E38283" s="2"/>
      <c r="F38283" s="2"/>
      <c r="G38283" s="2"/>
      <c r="H38283" s="2"/>
    </row>
    <row r="38284" spans="2:8">
      <c r="B38284" s="2" t="s">
        <v>38734</v>
      </c>
      <c r="C38284" s="2">
        <v>17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38735</v>
      </c>
      <c r="C38285" s="2">
        <v>18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38736</v>
      </c>
      <c r="C38286" s="2">
        <v>18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38737</v>
      </c>
      <c r="C38287" s="2">
        <v>17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38738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38739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38740</v>
      </c>
      <c r="C38290" s="2">
        <v>34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38741</v>
      </c>
      <c r="C38291" s="2">
        <v>34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20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27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38746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38747</v>
      </c>
      <c r="C38297" s="2">
        <v>26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38748</v>
      </c>
      <c r="C38298" s="2">
        <v>30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38749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38750</v>
      </c>
      <c r="C38300" s="2">
        <v>21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38751</v>
      </c>
      <c r="C38301" s="2">
        <v>19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18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38753</v>
      </c>
      <c r="C38303" s="2">
        <v>19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38754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38755</v>
      </c>
      <c r="C38305" s="2">
        <v>35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38756</v>
      </c>
      <c r="C38306" s="2">
        <v>34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38757</v>
      </c>
      <c r="C38307" s="2">
        <v>34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38758</v>
      </c>
      <c r="C38308" s="2">
        <v>20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38759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38760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38761</v>
      </c>
      <c r="C38311" s="2">
        <v>24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38762</v>
      </c>
      <c r="C38312" s="2">
        <v>22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38763</v>
      </c>
      <c r="C38313" s="2">
        <v>19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38764</v>
      </c>
      <c r="C38314" s="2">
        <v>12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38765</v>
      </c>
      <c r="C38315" s="2">
        <v>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38766</v>
      </c>
      <c r="C38316" s="2">
        <v>10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38767</v>
      </c>
      <c r="C38317" s="2">
        <v>12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38768</v>
      </c>
      <c r="C38318" s="2">
        <v>14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38769</v>
      </c>
      <c r="C38319" s="2">
        <v>13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11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38771</v>
      </c>
      <c r="C38321" s="2">
        <v>17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38772</v>
      </c>
      <c r="C38322" s="2">
        <v>20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38773</v>
      </c>
      <c r="C38323" s="2">
        <v>22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38774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38775</v>
      </c>
      <c r="C38325" s="2">
        <v>21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38776</v>
      </c>
      <c r="C38326" s="2">
        <v>21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38777</v>
      </c>
      <c r="C38327" s="2">
        <v>18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38778</v>
      </c>
      <c r="C38328" s="2">
        <v>15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38779</v>
      </c>
      <c r="C38329" s="2">
        <v>18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38780</v>
      </c>
      <c r="C38330" s="2">
        <v>22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38781</v>
      </c>
      <c r="C38331" s="2">
        <v>24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38782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38783</v>
      </c>
      <c r="C38333" s="2">
        <v>23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38784</v>
      </c>
      <c r="C38334" s="2">
        <v>21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38785</v>
      </c>
      <c r="C38335" s="2">
        <v>19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38786</v>
      </c>
      <c r="C38336" s="2">
        <v>21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38787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38788</v>
      </c>
      <c r="C38338" s="2">
        <v>30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38789</v>
      </c>
      <c r="C38339" s="2">
        <v>29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38790</v>
      </c>
      <c r="C38340" s="2">
        <v>29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23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38792</v>
      </c>
      <c r="C38342" s="2">
        <v>31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38793</v>
      </c>
      <c r="C38343" s="2">
        <v>34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38794</v>
      </c>
      <c r="C38344" s="2">
        <v>35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38795</v>
      </c>
      <c r="C38345" s="2">
        <v>19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38796</v>
      </c>
      <c r="C38346" s="2">
        <v>25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38797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38798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38799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38800</v>
      </c>
      <c r="C38350" s="2">
        <v>23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38801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38802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38803</v>
      </c>
      <c r="C38353" s="2">
        <v>33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29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24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30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38808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38809</v>
      </c>
      <c r="C38359" s="2">
        <v>20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38810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38811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29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38813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38815</v>
      </c>
      <c r="C38365" s="2">
        <v>34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38816</v>
      </c>
      <c r="C38366" s="2">
        <v>36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38817</v>
      </c>
      <c r="C38367" s="2">
        <v>33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38818</v>
      </c>
      <c r="C38368" s="2">
        <v>21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38819</v>
      </c>
      <c r="C38369" s="2">
        <v>27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38820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38821</v>
      </c>
      <c r="C38371" s="2">
        <v>33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38822</v>
      </c>
      <c r="C38372" s="2">
        <v>34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38823</v>
      </c>
      <c r="C38373" s="2">
        <v>28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38824</v>
      </c>
      <c r="C38374" s="2">
        <v>36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38825</v>
      </c>
      <c r="C38375" s="2">
        <v>34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38826</v>
      </c>
      <c r="C38376" s="2">
        <v>32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17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22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28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38832</v>
      </c>
      <c r="C38382" s="2">
        <v>26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38833</v>
      </c>
      <c r="C38383" s="2">
        <v>25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38834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38835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38836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38837</v>
      </c>
      <c r="C38387" s="2">
        <v>30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22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24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23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38842</v>
      </c>
      <c r="C38392" s="2">
        <v>25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16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38844</v>
      </c>
      <c r="C38394" s="2">
        <v>22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38845</v>
      </c>
      <c r="C38395" s="2">
        <v>27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38846</v>
      </c>
      <c r="C38396" s="2">
        <v>27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38847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38848</v>
      </c>
      <c r="C38398" s="2">
        <v>21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38849</v>
      </c>
      <c r="C38399" s="2">
        <v>22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38850</v>
      </c>
      <c r="C38400" s="2">
        <v>22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38851</v>
      </c>
      <c r="C38401" s="2">
        <v>22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38852</v>
      </c>
      <c r="C38402" s="2">
        <v>19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38853</v>
      </c>
      <c r="C38403" s="2">
        <v>19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38854</v>
      </c>
      <c r="C38404" s="2">
        <v>19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26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24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24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27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38861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38862</v>
      </c>
      <c r="C38412" s="2">
        <v>21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38863</v>
      </c>
      <c r="C38413" s="2">
        <v>20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38864</v>
      </c>
      <c r="C38414" s="2">
        <v>22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38865</v>
      </c>
      <c r="C38415" s="2">
        <v>27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38866</v>
      </c>
      <c r="C38416" s="2">
        <v>27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38867</v>
      </c>
      <c r="C38417" s="2">
        <v>30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38868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38869</v>
      </c>
      <c r="C38419" s="2">
        <v>34</v>
      </c>
      <c r="D38419" s="2" t="s">
        <v>456</v>
      </c>
      <c r="E38419" s="2"/>
      <c r="F38419" s="2"/>
      <c r="G38419" s="2"/>
      <c r="H38419" s="2"/>
    </row>
    <row r="38420" spans="2:8">
      <c r="B38420" s="2" t="s">
        <v>38870</v>
      </c>
      <c r="C38420" s="2">
        <v>32</v>
      </c>
      <c r="D38420" s="2" t="s">
        <v>456</v>
      </c>
      <c r="E38420" s="2"/>
      <c r="F38420" s="2"/>
      <c r="G38420" s="2"/>
      <c r="H38420" s="2"/>
    </row>
    <row r="38421" spans="2:8">
      <c r="B38421" s="2" t="s">
        <v>38871</v>
      </c>
      <c r="C38421" s="2">
        <v>28</v>
      </c>
      <c r="D38421" s="2" t="s">
        <v>456</v>
      </c>
      <c r="E38421" s="2"/>
      <c r="F38421" s="2"/>
      <c r="G38421" s="2"/>
      <c r="H38421" s="2"/>
    </row>
    <row r="38422" spans="2:8">
      <c r="B38422" s="2" t="s">
        <v>38872</v>
      </c>
      <c r="C38422" s="2">
        <v>26</v>
      </c>
      <c r="D38422" s="2" t="s">
        <v>456</v>
      </c>
      <c r="E38422" s="2"/>
      <c r="F38422" s="2"/>
      <c r="G38422" s="2"/>
      <c r="H38422" s="2"/>
    </row>
    <row r="38423" spans="2:8">
      <c r="B38423" s="2" t="s">
        <v>38873</v>
      </c>
      <c r="C38423" s="2">
        <v>22</v>
      </c>
      <c r="D38423" s="2" t="s">
        <v>456</v>
      </c>
      <c r="E38423" s="2"/>
      <c r="F38423" s="2"/>
      <c r="G38423" s="2"/>
      <c r="H38423" s="2"/>
    </row>
    <row r="38424" spans="2:8">
      <c r="B38424" s="2" t="s">
        <v>38874</v>
      </c>
      <c r="C38424" s="2">
        <v>13</v>
      </c>
      <c r="D38424" s="2" t="s">
        <v>456</v>
      </c>
      <c r="E38424" s="2"/>
      <c r="F38424" s="2"/>
      <c r="G38424" s="2"/>
      <c r="H38424" s="2"/>
    </row>
    <row r="38425" spans="2:8">
      <c r="B38425" s="2" t="s">
        <v>38875</v>
      </c>
      <c r="C38425" s="2">
        <v>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38876</v>
      </c>
      <c r="C38426" s="2">
        <v>18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38877</v>
      </c>
      <c r="C38427" s="2">
        <v>21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38878</v>
      </c>
      <c r="C38428" s="2">
        <v>25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38879</v>
      </c>
      <c r="C38429" s="2">
        <v>24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23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38881</v>
      </c>
      <c r="C38431" s="2">
        <v>23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28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38884</v>
      </c>
      <c r="C38434" s="2">
        <v>28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38885</v>
      </c>
      <c r="C38435" s="2">
        <v>26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17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19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23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38889</v>
      </c>
      <c r="C38439" s="2">
        <v>25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38890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38891</v>
      </c>
      <c r="C38441" s="2">
        <v>25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38892</v>
      </c>
      <c r="C38442" s="2">
        <v>22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38893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38894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38895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38896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33</v>
      </c>
      <c r="D38447" s="2" t="s">
        <v>456</v>
      </c>
      <c r="E38447" s="2"/>
      <c r="F38447" s="2"/>
      <c r="G38447" s="2"/>
      <c r="H38447" s="2"/>
    </row>
    <row r="38448" spans="2:8">
      <c r="B38448" s="2" t="s">
        <v>38898</v>
      </c>
      <c r="C38448" s="2">
        <v>33</v>
      </c>
      <c r="D38448" s="2" t="s">
        <v>456</v>
      </c>
      <c r="E38448" s="2"/>
      <c r="F38448" s="2"/>
      <c r="G38448" s="2"/>
      <c r="H38448" s="2"/>
    </row>
    <row r="38449" spans="2:8">
      <c r="B38449" s="2" t="s">
        <v>38899</v>
      </c>
      <c r="C38449" s="2">
        <v>30</v>
      </c>
      <c r="D38449" s="2" t="s">
        <v>456</v>
      </c>
      <c r="E38449" s="2"/>
      <c r="F38449" s="2"/>
      <c r="G38449" s="2"/>
      <c r="H38449" s="2"/>
    </row>
    <row r="38450" spans="2:8">
      <c r="B38450" s="2" t="s">
        <v>38900</v>
      </c>
      <c r="C38450" s="2">
        <v>24</v>
      </c>
      <c r="D38450" s="2" t="s">
        <v>456</v>
      </c>
      <c r="E38450" s="2"/>
      <c r="F38450" s="2"/>
      <c r="G38450" s="2"/>
      <c r="H38450" s="2"/>
    </row>
    <row r="38451" spans="2:8">
      <c r="B38451" s="2" t="s">
        <v>38901</v>
      </c>
      <c r="C38451" s="2">
        <v>13</v>
      </c>
      <c r="D38451" s="2" t="s">
        <v>456</v>
      </c>
      <c r="E38451" s="2"/>
      <c r="F38451" s="2"/>
      <c r="G38451" s="2"/>
      <c r="H38451" s="2"/>
    </row>
    <row r="38452" spans="2:8">
      <c r="B38452" s="2" t="s">
        <v>38902</v>
      </c>
      <c r="C38452" s="2">
        <v>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38903</v>
      </c>
      <c r="C38453" s="2">
        <v>22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38904</v>
      </c>
      <c r="C38454" s="2">
        <v>24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38905</v>
      </c>
      <c r="C38455" s="2">
        <v>25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38906</v>
      </c>
      <c r="C38456" s="2">
        <v>24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38907</v>
      </c>
      <c r="C38457" s="2">
        <v>24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38908</v>
      </c>
      <c r="C38458" s="2">
        <v>15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38909</v>
      </c>
      <c r="C38459" s="2">
        <v>19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38910</v>
      </c>
      <c r="C38460" s="2">
        <v>22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38911</v>
      </c>
      <c r="C38461" s="2">
        <v>22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38912</v>
      </c>
      <c r="C38462" s="2">
        <v>21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38913</v>
      </c>
      <c r="C38463" s="2">
        <v>20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18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30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38917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38918</v>
      </c>
      <c r="C38468" s="2">
        <v>27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38919</v>
      </c>
      <c r="C38469" s="2">
        <v>24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38920</v>
      </c>
      <c r="C38470" s="2">
        <v>21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38921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38922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38923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38924</v>
      </c>
      <c r="C38474" s="2">
        <v>26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38925</v>
      </c>
      <c r="C38475" s="2">
        <v>22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38926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38927</v>
      </c>
      <c r="C38477" s="2">
        <v>29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29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38929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38930</v>
      </c>
      <c r="C38480" s="2">
        <v>27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38931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38932</v>
      </c>
      <c r="C38482" s="2">
        <v>33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38933</v>
      </c>
      <c r="C38483" s="2">
        <v>35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38934</v>
      </c>
      <c r="C38484" s="2">
        <v>26</v>
      </c>
      <c r="D38484" s="2" t="s">
        <v>456</v>
      </c>
      <c r="E38484" s="2"/>
      <c r="F38484" s="2"/>
      <c r="G38484" s="2"/>
      <c r="H38484" s="2"/>
    </row>
    <row r="38485" spans="2:8">
      <c r="B38485" s="2" t="s">
        <v>38935</v>
      </c>
      <c r="C38485" s="2">
        <v>22</v>
      </c>
      <c r="D38485" s="2" t="s">
        <v>456</v>
      </c>
      <c r="E38485" s="2"/>
      <c r="F38485" s="2"/>
      <c r="G38485" s="2"/>
      <c r="H38485" s="2"/>
    </row>
    <row r="38486" spans="2:8">
      <c r="B38486" s="2" t="s">
        <v>38936</v>
      </c>
      <c r="C38486" s="2">
        <v>19</v>
      </c>
      <c r="D38486" s="2" t="s">
        <v>456</v>
      </c>
      <c r="E38486" s="2"/>
      <c r="F38486" s="2"/>
      <c r="G38486" s="2"/>
      <c r="H38486" s="2"/>
    </row>
    <row r="38487" spans="2:8">
      <c r="B38487" s="2" t="s">
        <v>38937</v>
      </c>
      <c r="C38487" s="2">
        <v>15</v>
      </c>
      <c r="D38487" s="2" t="s">
        <v>456</v>
      </c>
      <c r="E38487" s="2"/>
      <c r="F38487" s="2"/>
      <c r="G38487" s="2"/>
      <c r="H38487" s="2"/>
    </row>
    <row r="38488" spans="2:8">
      <c r="B38488" s="2" t="s">
        <v>38938</v>
      </c>
      <c r="C38488" s="2">
        <v>11</v>
      </c>
      <c r="D38488" s="2" t="s">
        <v>456</v>
      </c>
      <c r="E38488" s="2"/>
      <c r="F38488" s="2"/>
      <c r="G38488" s="2"/>
      <c r="H38488" s="2"/>
    </row>
    <row r="38489" spans="2:8">
      <c r="B38489" s="2" t="s">
        <v>38939</v>
      </c>
      <c r="C38489" s="2">
        <v>6</v>
      </c>
      <c r="D38489" s="2" t="s">
        <v>456</v>
      </c>
      <c r="E38489" s="2"/>
      <c r="F38489" s="2"/>
      <c r="G38489" s="2"/>
      <c r="H38489" s="2"/>
    </row>
    <row r="38490" spans="2:8">
      <c r="B38490" s="2" t="s">
        <v>38940</v>
      </c>
      <c r="C38490" s="2">
        <v>8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38941</v>
      </c>
      <c r="C38491" s="2">
        <v>12</v>
      </c>
      <c r="D38491" s="2" t="s">
        <v>456</v>
      </c>
      <c r="E38491" s="2"/>
      <c r="F38491" s="2"/>
      <c r="G38491" s="2"/>
      <c r="H38491" s="2"/>
    </row>
    <row r="38492" spans="2:8">
      <c r="B38492" s="2" t="s">
        <v>38942</v>
      </c>
      <c r="C38492" s="2">
        <v>13</v>
      </c>
      <c r="D38492" s="2" t="s">
        <v>456</v>
      </c>
      <c r="E38492" s="2"/>
      <c r="F38492" s="2"/>
      <c r="G38492" s="2"/>
      <c r="H38492" s="2"/>
    </row>
    <row r="38493" spans="2:8">
      <c r="B38493" s="2" t="s">
        <v>38943</v>
      </c>
      <c r="C38493" s="2">
        <v>10</v>
      </c>
      <c r="D38493" s="2" t="s">
        <v>456</v>
      </c>
      <c r="E38493" s="2"/>
      <c r="F38493" s="2"/>
      <c r="G38493" s="2"/>
      <c r="H38493" s="2"/>
    </row>
    <row r="38494" spans="2:8">
      <c r="B38494" s="2" t="s">
        <v>38944</v>
      </c>
      <c r="C38494" s="2">
        <v>22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38945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38946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38947</v>
      </c>
      <c r="C38497" s="2">
        <v>27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38948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38949</v>
      </c>
      <c r="C38499" s="2">
        <v>15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38950</v>
      </c>
      <c r="C38500" s="2">
        <v>16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38951</v>
      </c>
      <c r="C38501" s="2">
        <v>17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38952</v>
      </c>
      <c r="C38502" s="2">
        <v>20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38953</v>
      </c>
      <c r="C38503" s="2">
        <v>22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38954</v>
      </c>
      <c r="C38504" s="2">
        <v>23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38955</v>
      </c>
      <c r="C38505" s="2">
        <v>24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38956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38957</v>
      </c>
      <c r="C38507" s="2">
        <v>21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38958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38959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38960</v>
      </c>
      <c r="C38510" s="2">
        <v>23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38961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38962</v>
      </c>
      <c r="C38512" s="2">
        <v>23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38963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38964</v>
      </c>
      <c r="C38514" s="2">
        <v>29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38966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38967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38968</v>
      </c>
      <c r="C38518" s="2">
        <v>30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38969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34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36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38973</v>
      </c>
      <c r="C38523" s="2">
        <v>38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38974</v>
      </c>
      <c r="C38524" s="2">
        <v>18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38975</v>
      </c>
      <c r="C38525" s="2">
        <v>20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38976</v>
      </c>
      <c r="C38526" s="2">
        <v>20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38977</v>
      </c>
      <c r="C38527" s="2">
        <v>19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38978</v>
      </c>
      <c r="C38528" s="2">
        <v>16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38979</v>
      </c>
      <c r="C38529" s="2">
        <v>14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38980</v>
      </c>
      <c r="C38530" s="2">
        <v>22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38981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38982</v>
      </c>
      <c r="C38532" s="2">
        <v>31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38983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38984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38985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38986</v>
      </c>
      <c r="C38536" s="2">
        <v>30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38987</v>
      </c>
      <c r="C38537" s="2">
        <v>28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38988</v>
      </c>
      <c r="C38538" s="2">
        <v>29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32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38991</v>
      </c>
      <c r="C38541" s="2">
        <v>33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38992</v>
      </c>
      <c r="C38542" s="2">
        <v>32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38993</v>
      </c>
      <c r="C38543" s="2">
        <v>36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38994</v>
      </c>
      <c r="C38544" s="2">
        <v>37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38995</v>
      </c>
      <c r="C38545" s="2">
        <v>22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38996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26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26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38999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39000</v>
      </c>
      <c r="C38550" s="2">
        <v>22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39001</v>
      </c>
      <c r="C38551" s="2">
        <v>22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39002</v>
      </c>
      <c r="C38552" s="2">
        <v>26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39003</v>
      </c>
      <c r="C38553" s="2">
        <v>31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39004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39005</v>
      </c>
      <c r="C38555" s="2">
        <v>27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39006</v>
      </c>
      <c r="C38556" s="2">
        <v>23</v>
      </c>
      <c r="D38556" s="2" t="s">
        <v>456</v>
      </c>
      <c r="E38556" s="2"/>
      <c r="F38556" s="2"/>
      <c r="G38556" s="2"/>
      <c r="H38556" s="2"/>
    </row>
    <row r="38557" spans="2:8">
      <c r="B38557" s="2" t="s">
        <v>39007</v>
      </c>
      <c r="C38557" s="2">
        <v>26</v>
      </c>
      <c r="D38557" s="2" t="s">
        <v>456</v>
      </c>
      <c r="E38557" s="2"/>
      <c r="F38557" s="2"/>
      <c r="G38557" s="2"/>
      <c r="H38557" s="2"/>
    </row>
    <row r="38558" spans="2:8">
      <c r="B38558" s="2" t="s">
        <v>39008</v>
      </c>
      <c r="C38558" s="2">
        <v>25</v>
      </c>
      <c r="D38558" s="2" t="s">
        <v>456</v>
      </c>
      <c r="E38558" s="2"/>
      <c r="F38558" s="2"/>
      <c r="G38558" s="2"/>
      <c r="H38558" s="2"/>
    </row>
    <row r="38559" spans="2:8">
      <c r="B38559" s="2" t="s">
        <v>39009</v>
      </c>
      <c r="C38559" s="2">
        <v>23</v>
      </c>
      <c r="D38559" s="2" t="s">
        <v>456</v>
      </c>
      <c r="E38559" s="2"/>
      <c r="F38559" s="2"/>
      <c r="G38559" s="2"/>
      <c r="H38559" s="2"/>
    </row>
    <row r="38560" spans="2:8">
      <c r="B38560" s="2" t="s">
        <v>39010</v>
      </c>
      <c r="C38560" s="2">
        <v>20</v>
      </c>
      <c r="D38560" s="2" t="s">
        <v>456</v>
      </c>
      <c r="E38560" s="2"/>
      <c r="F38560" s="2"/>
      <c r="G38560" s="2"/>
      <c r="H38560" s="2"/>
    </row>
    <row r="38561" spans="2:8">
      <c r="B38561" s="2" t="s">
        <v>39011</v>
      </c>
      <c r="C38561" s="2">
        <v>13</v>
      </c>
      <c r="D38561" s="2" t="s">
        <v>456</v>
      </c>
      <c r="E38561" s="2"/>
      <c r="F38561" s="2"/>
      <c r="G38561" s="2"/>
      <c r="H38561" s="2"/>
    </row>
    <row r="38562" spans="2:8">
      <c r="B38562" s="2" t="s">
        <v>39012</v>
      </c>
      <c r="C38562" s="2">
        <v>8</v>
      </c>
      <c r="D38562" s="2" t="s">
        <v>456</v>
      </c>
      <c r="E38562" s="2"/>
      <c r="F38562" s="2"/>
      <c r="G38562" s="2"/>
      <c r="H38562" s="2"/>
    </row>
    <row r="38563" spans="2:8">
      <c r="B38563" s="2" t="s">
        <v>39013</v>
      </c>
      <c r="C38563" s="2">
        <v>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16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39015</v>
      </c>
      <c r="C38565" s="2">
        <v>17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39016</v>
      </c>
      <c r="C38566" s="2">
        <v>20</v>
      </c>
      <c r="D38566" s="2" t="s">
        <v>456</v>
      </c>
      <c r="E38566" s="2"/>
      <c r="F38566" s="2"/>
      <c r="G38566" s="2"/>
      <c r="H38566" s="2"/>
    </row>
    <row r="38567" spans="2:8">
      <c r="B38567" s="2" t="s">
        <v>39017</v>
      </c>
      <c r="C38567" s="2">
        <v>21</v>
      </c>
      <c r="D38567" s="2" t="s">
        <v>456</v>
      </c>
      <c r="E38567" s="2"/>
      <c r="F38567" s="2"/>
      <c r="G38567" s="2"/>
      <c r="H38567" s="2"/>
    </row>
    <row r="38568" spans="2:8">
      <c r="B38568" s="2" t="s">
        <v>39018</v>
      </c>
      <c r="C38568" s="2">
        <v>18</v>
      </c>
      <c r="D38568" s="2" t="s">
        <v>456</v>
      </c>
      <c r="E38568" s="2"/>
      <c r="F38568" s="2"/>
      <c r="G38568" s="2"/>
      <c r="H38568" s="2"/>
    </row>
    <row r="38569" spans="2:8">
      <c r="B38569" s="2" t="s">
        <v>39019</v>
      </c>
      <c r="C38569" s="2">
        <v>12</v>
      </c>
      <c r="D38569" s="2" t="s">
        <v>456</v>
      </c>
      <c r="E38569" s="2"/>
      <c r="F38569" s="2"/>
      <c r="G38569" s="2"/>
      <c r="H38569" s="2"/>
    </row>
    <row r="38570" spans="2:8">
      <c r="B38570" s="2" t="s">
        <v>39020</v>
      </c>
      <c r="C38570" s="2">
        <v>11</v>
      </c>
      <c r="D38570" s="2" t="s">
        <v>456</v>
      </c>
      <c r="E38570" s="2"/>
      <c r="F38570" s="2"/>
      <c r="G38570" s="2"/>
      <c r="H38570" s="2"/>
    </row>
    <row r="38571" spans="2:8">
      <c r="B38571" s="2" t="s">
        <v>39021</v>
      </c>
      <c r="C38571" s="2">
        <v>13</v>
      </c>
      <c r="D38571" s="2" t="s">
        <v>456</v>
      </c>
      <c r="E38571" s="2"/>
      <c r="F38571" s="2"/>
      <c r="G38571" s="2"/>
      <c r="H38571" s="2"/>
    </row>
    <row r="38572" spans="2:8">
      <c r="B38572" s="2" t="s">
        <v>39022</v>
      </c>
      <c r="C38572" s="2">
        <v>17</v>
      </c>
      <c r="D38572" s="2" t="s">
        <v>456</v>
      </c>
      <c r="E38572" s="2"/>
      <c r="F38572" s="2"/>
      <c r="G38572" s="2"/>
      <c r="H38572" s="2"/>
    </row>
    <row r="38573" spans="2:8">
      <c r="B38573" s="2" t="s">
        <v>39023</v>
      </c>
      <c r="C38573" s="2">
        <v>14</v>
      </c>
      <c r="D38573" s="2" t="s">
        <v>456</v>
      </c>
      <c r="E38573" s="2"/>
      <c r="F38573" s="2"/>
      <c r="G38573" s="2"/>
      <c r="H38573" s="2"/>
    </row>
    <row r="38574" spans="2:8">
      <c r="B38574" s="2" t="s">
        <v>39024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39025</v>
      </c>
      <c r="C38575" s="2">
        <v>26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39026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39027</v>
      </c>
      <c r="C38577" s="2">
        <v>25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39028</v>
      </c>
      <c r="C38578" s="2">
        <v>17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39029</v>
      </c>
      <c r="C38579" s="2">
        <v>22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39030</v>
      </c>
      <c r="C38580" s="2">
        <v>24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39031</v>
      </c>
      <c r="C38581" s="2">
        <v>23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39032</v>
      </c>
      <c r="C38582" s="2">
        <v>23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39033</v>
      </c>
      <c r="C38583" s="2">
        <v>32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39034</v>
      </c>
      <c r="C38584" s="2">
        <v>36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39035</v>
      </c>
      <c r="C38585" s="2">
        <v>33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39036</v>
      </c>
      <c r="C38586" s="2">
        <v>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39037</v>
      </c>
      <c r="C38587" s="2">
        <v>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30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39039</v>
      </c>
      <c r="C38589" s="2">
        <v>35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39040</v>
      </c>
      <c r="C38590" s="2">
        <v>38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39041</v>
      </c>
      <c r="C38591" s="2">
        <v>15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39042</v>
      </c>
      <c r="C38592" s="2">
        <v>18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39043</v>
      </c>
      <c r="C38593" s="2">
        <v>22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39044</v>
      </c>
      <c r="C38594" s="2">
        <v>25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24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39046</v>
      </c>
      <c r="C38596" s="2">
        <v>22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39047</v>
      </c>
      <c r="C38597" s="2">
        <v>20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39048</v>
      </c>
      <c r="C38598" s="2">
        <v>23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39049</v>
      </c>
      <c r="C38599" s="2">
        <v>29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39050</v>
      </c>
      <c r="C38600" s="2">
        <v>34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39051</v>
      </c>
      <c r="C38601" s="2">
        <v>35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39052</v>
      </c>
      <c r="C38602" s="2">
        <v>23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39053</v>
      </c>
      <c r="C38603" s="2">
        <v>32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39054</v>
      </c>
      <c r="C38604" s="2">
        <v>33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39055</v>
      </c>
      <c r="C38605" s="2">
        <v>31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39056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39057</v>
      </c>
      <c r="C38607" s="2">
        <v>22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39058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39059</v>
      </c>
      <c r="C38609" s="2">
        <v>30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39060</v>
      </c>
      <c r="C38610" s="2">
        <v>31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39061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39062</v>
      </c>
      <c r="C38612" s="2">
        <v>21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39063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39064</v>
      </c>
      <c r="C38614" s="2">
        <v>34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39065</v>
      </c>
      <c r="C38615" s="2">
        <v>33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39066</v>
      </c>
      <c r="C38616" s="2">
        <v>18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39067</v>
      </c>
      <c r="C38617" s="2">
        <v>21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39068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39069</v>
      </c>
      <c r="C38619" s="2">
        <v>25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39070</v>
      </c>
      <c r="C38620" s="2">
        <v>25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20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25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27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21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39077</v>
      </c>
      <c r="C38627" s="2">
        <v>28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31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29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39080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39081</v>
      </c>
      <c r="C38631" s="2">
        <v>20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39082</v>
      </c>
      <c r="C38632" s="2">
        <v>22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39083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39084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39085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39086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39087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39088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39089</v>
      </c>
      <c r="C38639" s="2">
        <v>32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39090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26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33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32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31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23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39096</v>
      </c>
      <c r="C38646" s="2">
        <v>29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39097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39098</v>
      </c>
      <c r="C38648" s="2">
        <v>26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39099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39100</v>
      </c>
      <c r="C38650" s="2">
        <v>28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39101</v>
      </c>
      <c r="C38651" s="2">
        <v>43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39102</v>
      </c>
      <c r="C38652" s="2">
        <v>45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39103</v>
      </c>
      <c r="C38653" s="2">
        <v>24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39104</v>
      </c>
      <c r="C38654" s="2">
        <v>29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39105</v>
      </c>
      <c r="C38655" s="2">
        <v>28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39106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39107</v>
      </c>
      <c r="C38657" s="2">
        <v>24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39108</v>
      </c>
      <c r="C38658" s="2">
        <v>18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39109</v>
      </c>
      <c r="C38659" s="2">
        <v>19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39110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39111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39112</v>
      </c>
      <c r="C38662" s="2">
        <v>24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39113</v>
      </c>
      <c r="C38663" s="2">
        <v>24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39114</v>
      </c>
      <c r="C38664" s="2">
        <v>26</v>
      </c>
      <c r="D38664" s="2" t="s">
        <v>456</v>
      </c>
      <c r="E38664" s="2"/>
      <c r="F38664" s="2"/>
      <c r="G38664" s="2"/>
      <c r="H38664" s="2"/>
    </row>
    <row r="38665" spans="2:8">
      <c r="B38665" s="2" t="s">
        <v>39115</v>
      </c>
      <c r="C38665" s="2">
        <v>19</v>
      </c>
      <c r="D38665" s="2" t="s">
        <v>456</v>
      </c>
      <c r="E38665" s="2"/>
      <c r="F38665" s="2"/>
      <c r="G38665" s="2"/>
      <c r="H38665" s="2"/>
    </row>
    <row r="38666" spans="2:8">
      <c r="B38666" s="2" t="s">
        <v>39116</v>
      </c>
      <c r="C38666" s="2">
        <v>12</v>
      </c>
      <c r="D38666" s="2" t="s">
        <v>456</v>
      </c>
      <c r="E38666" s="2"/>
      <c r="F38666" s="2"/>
      <c r="G38666" s="2"/>
      <c r="H38666" s="2"/>
    </row>
    <row r="38667" spans="2:8">
      <c r="B38667" s="2" t="s">
        <v>39117</v>
      </c>
      <c r="C38667" s="2">
        <v>22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39118</v>
      </c>
      <c r="C38668" s="2">
        <v>27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39119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39120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39121</v>
      </c>
      <c r="C38671" s="2">
        <v>23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39122</v>
      </c>
      <c r="C38672" s="2">
        <v>23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39123</v>
      </c>
      <c r="C38673" s="2">
        <v>23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39124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39125</v>
      </c>
      <c r="C38675" s="2">
        <v>28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39126</v>
      </c>
      <c r="C38676" s="2">
        <v>31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39127</v>
      </c>
      <c r="C38677" s="2">
        <v>32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39128</v>
      </c>
      <c r="C38678" s="2">
        <v>23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39129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39130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39131</v>
      </c>
      <c r="C38681" s="2">
        <v>27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39132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39133</v>
      </c>
      <c r="C38683" s="2">
        <v>13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39134</v>
      </c>
      <c r="C38684" s="2">
        <v>17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39135</v>
      </c>
      <c r="C38685" s="2">
        <v>19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39136</v>
      </c>
      <c r="C38686" s="2">
        <v>22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39137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39138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39139</v>
      </c>
      <c r="C38689" s="2">
        <v>26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39140</v>
      </c>
      <c r="C38690" s="2">
        <v>23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39141</v>
      </c>
      <c r="C38691" s="2">
        <v>21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39142</v>
      </c>
      <c r="C38692" s="2">
        <v>20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39143</v>
      </c>
      <c r="C38693" s="2">
        <v>18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39144</v>
      </c>
      <c r="C38694" s="2">
        <v>16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39145</v>
      </c>
      <c r="C38695" s="2">
        <v>18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39146</v>
      </c>
      <c r="C38696" s="2">
        <v>19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39147</v>
      </c>
      <c r="C38697" s="2">
        <v>18</v>
      </c>
      <c r="D38697" s="2" t="s">
        <v>456</v>
      </c>
      <c r="E38697" s="2"/>
      <c r="F38697" s="2"/>
      <c r="G38697" s="2"/>
      <c r="H38697" s="2"/>
    </row>
    <row r="38698" spans="2:8">
      <c r="B38698" s="2" t="s">
        <v>39148</v>
      </c>
      <c r="C38698" s="2">
        <v>15</v>
      </c>
      <c r="D38698" s="2" t="s">
        <v>456</v>
      </c>
      <c r="E38698" s="2"/>
      <c r="F38698" s="2"/>
      <c r="G38698" s="2"/>
      <c r="H38698" s="2"/>
    </row>
    <row r="38699" spans="2:8">
      <c r="B38699" s="2" t="s">
        <v>39149</v>
      </c>
      <c r="C38699" s="2">
        <v>10</v>
      </c>
      <c r="D38699" s="2" t="s">
        <v>456</v>
      </c>
      <c r="E38699" s="2"/>
      <c r="F38699" s="2"/>
      <c r="G38699" s="2"/>
      <c r="H38699" s="2"/>
    </row>
    <row r="38700" spans="2:8">
      <c r="B38700" s="2" t="s">
        <v>39150</v>
      </c>
      <c r="C38700" s="2">
        <v>9</v>
      </c>
      <c r="D38700" s="2" t="s">
        <v>456</v>
      </c>
      <c r="E38700" s="2"/>
      <c r="F38700" s="2"/>
      <c r="G38700" s="2"/>
      <c r="H38700" s="2"/>
    </row>
    <row r="38701" spans="2:8">
      <c r="B38701" s="2" t="s">
        <v>39151</v>
      </c>
      <c r="C38701" s="2">
        <v>7</v>
      </c>
      <c r="D38701" s="2" t="s">
        <v>456</v>
      </c>
      <c r="E38701" s="2"/>
      <c r="F38701" s="2"/>
      <c r="G38701" s="2"/>
      <c r="H38701" s="2"/>
    </row>
    <row r="38702" spans="2:8">
      <c r="B38702" s="2" t="s">
        <v>39152</v>
      </c>
      <c r="C38702" s="2">
        <v>11</v>
      </c>
      <c r="D38702" s="2" t="s">
        <v>456</v>
      </c>
      <c r="E38702" s="2"/>
      <c r="F38702" s="2"/>
      <c r="G38702" s="2"/>
      <c r="H38702" s="2"/>
    </row>
    <row r="38703" spans="2:8">
      <c r="B38703" s="2" t="s">
        <v>39153</v>
      </c>
      <c r="C38703" s="2">
        <v>16</v>
      </c>
      <c r="D38703" s="2" t="s">
        <v>456</v>
      </c>
      <c r="E38703" s="2"/>
      <c r="F38703" s="2"/>
      <c r="G38703" s="2"/>
      <c r="H38703" s="2"/>
    </row>
    <row r="38704" spans="2:8">
      <c r="B38704" s="2" t="s">
        <v>39154</v>
      </c>
      <c r="C38704" s="2">
        <v>18</v>
      </c>
      <c r="D38704" s="2" t="s">
        <v>456</v>
      </c>
      <c r="E38704" s="2"/>
      <c r="F38704" s="2"/>
      <c r="G38704" s="2"/>
      <c r="H38704" s="2"/>
    </row>
    <row r="38705" spans="2:8">
      <c r="B38705" s="2" t="s">
        <v>39155</v>
      </c>
      <c r="C38705" s="2">
        <v>28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39156</v>
      </c>
      <c r="C38706" s="2">
        <v>31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39157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39158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39159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39160</v>
      </c>
      <c r="C38710" s="2">
        <v>30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39161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39162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39163</v>
      </c>
      <c r="C38713" s="2">
        <v>33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39164</v>
      </c>
      <c r="C38714" s="2">
        <v>37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39165</v>
      </c>
      <c r="C38715" s="2">
        <v>22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39166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39167</v>
      </c>
      <c r="C38717" s="2">
        <v>32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39168</v>
      </c>
      <c r="C38718" s="2">
        <v>33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39169</v>
      </c>
      <c r="C38719" s="2">
        <v>31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39170</v>
      </c>
      <c r="C38720" s="2">
        <v>20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39171</v>
      </c>
      <c r="C38721" s="2">
        <v>28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39172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39173</v>
      </c>
      <c r="C38723" s="2">
        <v>30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39174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39175</v>
      </c>
      <c r="C38725" s="2">
        <v>23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39176</v>
      </c>
      <c r="C38726" s="2">
        <v>30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39177</v>
      </c>
      <c r="C38727" s="2">
        <v>37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39178</v>
      </c>
      <c r="C38728" s="2">
        <v>40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39179</v>
      </c>
      <c r="C38729" s="2">
        <v>25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39180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39181</v>
      </c>
      <c r="C38731" s="2">
        <v>33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39182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39183</v>
      </c>
      <c r="C38733" s="2">
        <v>29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39184</v>
      </c>
      <c r="C38734" s="2">
        <v>17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39185</v>
      </c>
      <c r="C38735" s="2">
        <v>22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39186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39187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39188</v>
      </c>
      <c r="C38738" s="2">
        <v>24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39189</v>
      </c>
      <c r="C38739" s="2">
        <v>25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39190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39191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39192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39193</v>
      </c>
      <c r="C38743" s="2">
        <v>30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39194</v>
      </c>
      <c r="C38744" s="2">
        <v>34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39195</v>
      </c>
      <c r="C38745" s="2">
        <v>32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39196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39197</v>
      </c>
      <c r="C38747" s="2">
        <v>15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39198</v>
      </c>
      <c r="C38748" s="2">
        <v>24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39199</v>
      </c>
      <c r="C38749" s="2">
        <v>30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34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35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24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39203</v>
      </c>
      <c r="C38753" s="2">
        <v>23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39204</v>
      </c>
      <c r="C38754" s="2">
        <v>23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39205</v>
      </c>
      <c r="C38755" s="2">
        <v>18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39206</v>
      </c>
      <c r="C38756" s="2">
        <v>24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39207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39208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39209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39210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39211</v>
      </c>
      <c r="C38761" s="2">
        <v>31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39212</v>
      </c>
      <c r="C38762" s="2">
        <v>35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39213</v>
      </c>
      <c r="C38763" s="2">
        <v>35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39214</v>
      </c>
      <c r="C38764" s="2">
        <v>21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39215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39216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39218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39219</v>
      </c>
      <c r="C38769" s="2">
        <v>22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39220</v>
      </c>
      <c r="C38770" s="2">
        <v>23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39221</v>
      </c>
      <c r="C38771" s="2">
        <v>23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39222</v>
      </c>
      <c r="C38772" s="2">
        <v>22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22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24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39225</v>
      </c>
      <c r="C38775" s="2">
        <v>28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39226</v>
      </c>
      <c r="C38776" s="2">
        <v>28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39227</v>
      </c>
      <c r="C38777" s="2">
        <v>29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39228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39229</v>
      </c>
      <c r="C38779" s="2">
        <v>23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39230</v>
      </c>
      <c r="C38780" s="2">
        <v>30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39231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39232</v>
      </c>
      <c r="C38782" s="2">
        <v>29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39233</v>
      </c>
      <c r="C38783" s="2">
        <v>26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39234</v>
      </c>
      <c r="C38784" s="2">
        <v>18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39235</v>
      </c>
      <c r="C38785" s="2">
        <v>23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39236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26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39238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39239</v>
      </c>
      <c r="C38789" s="2">
        <v>21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39240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39241</v>
      </c>
      <c r="C38791" s="2">
        <v>33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39242</v>
      </c>
      <c r="C38792" s="2">
        <v>35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39243</v>
      </c>
      <c r="C38793" s="2">
        <v>33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39244</v>
      </c>
      <c r="C38794" s="2">
        <v>22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39245</v>
      </c>
      <c r="C38795" s="2">
        <v>27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39246</v>
      </c>
      <c r="C38796" s="2">
        <v>30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39247</v>
      </c>
      <c r="C38797" s="2">
        <v>25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39248</v>
      </c>
      <c r="C38798" s="2">
        <v>29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39249</v>
      </c>
      <c r="C38799" s="2">
        <v>32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39250</v>
      </c>
      <c r="C38800" s="2">
        <v>31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39251</v>
      </c>
      <c r="C38801" s="2">
        <v>23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39252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39253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39254</v>
      </c>
      <c r="C38804" s="2">
        <v>26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39255</v>
      </c>
      <c r="C38805" s="2">
        <v>25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39256</v>
      </c>
      <c r="C38806" s="2">
        <v>20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39257</v>
      </c>
      <c r="C38807" s="2">
        <v>22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21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39259</v>
      </c>
      <c r="C38809" s="2">
        <v>21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39260</v>
      </c>
      <c r="C38810" s="2">
        <v>21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39261</v>
      </c>
      <c r="C38811" s="2">
        <v>20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39262</v>
      </c>
      <c r="C38812" s="2">
        <v>15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39263</v>
      </c>
      <c r="C38813" s="2">
        <v>15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39264</v>
      </c>
      <c r="C38814" s="2">
        <v>17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39265</v>
      </c>
      <c r="C38815" s="2">
        <v>19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20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20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24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39269</v>
      </c>
      <c r="C38819" s="2">
        <v>24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39270</v>
      </c>
      <c r="C38820" s="2">
        <v>23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39271</v>
      </c>
      <c r="C38821" s="2">
        <v>23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39272</v>
      </c>
      <c r="C38822" s="2">
        <v>20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39273</v>
      </c>
      <c r="C38823" s="2">
        <v>24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39274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39275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39276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39277</v>
      </c>
      <c r="C38827" s="2">
        <v>19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39278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39281</v>
      </c>
      <c r="C38831" s="2">
        <v>27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39282</v>
      </c>
      <c r="C38832" s="2">
        <v>24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39283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39284</v>
      </c>
      <c r="C38834" s="2">
        <v>33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39285</v>
      </c>
      <c r="C38835" s="2">
        <v>38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39286</v>
      </c>
      <c r="C38836" s="2">
        <v>26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39287</v>
      </c>
      <c r="C38837" s="2">
        <v>38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39288</v>
      </c>
      <c r="C38838" s="2">
        <v>41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39289</v>
      </c>
      <c r="C38839" s="2">
        <v>38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39290</v>
      </c>
      <c r="C38840" s="2">
        <v>29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39291</v>
      </c>
      <c r="C38841" s="2">
        <v>38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39292</v>
      </c>
      <c r="C38842" s="2">
        <v>41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39293</v>
      </c>
      <c r="C38843" s="2">
        <v>29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39295</v>
      </c>
      <c r="C38845" s="2">
        <v>30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39296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39297</v>
      </c>
      <c r="C38847" s="2">
        <v>23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39298</v>
      </c>
      <c r="C38848" s="2">
        <v>29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39299</v>
      </c>
      <c r="C38849" s="2">
        <v>37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39300</v>
      </c>
      <c r="C38850" s="2">
        <v>37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39301</v>
      </c>
      <c r="C38851" s="2">
        <v>14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39302</v>
      </c>
      <c r="C38852" s="2">
        <v>20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39303</v>
      </c>
      <c r="C38853" s="2">
        <v>24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39304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39305</v>
      </c>
      <c r="C38855" s="2">
        <v>26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39306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39307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39308</v>
      </c>
      <c r="C38858" s="2">
        <v>18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39309</v>
      </c>
      <c r="C38859" s="2">
        <v>19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39310</v>
      </c>
      <c r="C38860" s="2">
        <v>21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39311</v>
      </c>
      <c r="C38861" s="2">
        <v>24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39312</v>
      </c>
      <c r="C38862" s="2">
        <v>25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39313</v>
      </c>
      <c r="C38863" s="2">
        <v>26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39314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39315</v>
      </c>
      <c r="C38865" s="2">
        <v>26</v>
      </c>
      <c r="D38865" s="2" t="s">
        <v>456</v>
      </c>
      <c r="E38865" s="2"/>
      <c r="F38865" s="2"/>
      <c r="G38865" s="2"/>
      <c r="H38865" s="2"/>
    </row>
    <row r="38866" spans="2:8">
      <c r="B38866" s="2" t="s">
        <v>39316</v>
      </c>
      <c r="C38866" s="2">
        <v>28</v>
      </c>
      <c r="D38866" s="2" t="s">
        <v>456</v>
      </c>
      <c r="E38866" s="2"/>
      <c r="F38866" s="2"/>
      <c r="G38866" s="2"/>
      <c r="H38866" s="2"/>
    </row>
    <row r="38867" spans="2:8">
      <c r="B38867" s="2" t="s">
        <v>39317</v>
      </c>
      <c r="C38867" s="2">
        <v>27</v>
      </c>
      <c r="D38867" s="2" t="s">
        <v>456</v>
      </c>
      <c r="E38867" s="2"/>
      <c r="F38867" s="2"/>
      <c r="G38867" s="2"/>
      <c r="H38867" s="2"/>
    </row>
    <row r="38868" spans="2:8">
      <c r="B38868" s="2" t="s">
        <v>39318</v>
      </c>
      <c r="C38868" s="2">
        <v>25</v>
      </c>
      <c r="D38868" s="2" t="s">
        <v>456</v>
      </c>
      <c r="E38868" s="2"/>
      <c r="F38868" s="2"/>
      <c r="G38868" s="2"/>
      <c r="H38868" s="2"/>
    </row>
    <row r="38869" spans="2:8">
      <c r="B38869" s="2" t="s">
        <v>39319</v>
      </c>
      <c r="C38869" s="2">
        <v>18</v>
      </c>
      <c r="D38869" s="2" t="s">
        <v>456</v>
      </c>
      <c r="E38869" s="2"/>
      <c r="F38869" s="2"/>
      <c r="G38869" s="2"/>
      <c r="H38869" s="2"/>
    </row>
    <row r="38870" spans="2:8">
      <c r="B38870" s="2" t="s">
        <v>39320</v>
      </c>
      <c r="C38870" s="2">
        <v>21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25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28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39324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39325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39326</v>
      </c>
      <c r="C38876" s="2">
        <v>30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39327</v>
      </c>
      <c r="C38877" s="2">
        <v>33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39328</v>
      </c>
      <c r="C38878" s="2">
        <v>33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39329</v>
      </c>
      <c r="C38879" s="2">
        <v>21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39330</v>
      </c>
      <c r="C38880" s="2">
        <v>29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37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39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33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39335</v>
      </c>
      <c r="C38885" s="2">
        <v>30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39336</v>
      </c>
      <c r="C38886" s="2">
        <v>34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39337</v>
      </c>
      <c r="C38887" s="2">
        <v>34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39338</v>
      </c>
      <c r="C38888" s="2">
        <v>23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39339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39340</v>
      </c>
      <c r="C38890" s="2">
        <v>29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39341</v>
      </c>
      <c r="C38891" s="2">
        <v>29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39342</v>
      </c>
      <c r="C38892" s="2">
        <v>12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39343</v>
      </c>
      <c r="C38893" s="2">
        <v>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39344</v>
      </c>
      <c r="C38894" s="2">
        <v>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39345</v>
      </c>
      <c r="C38895" s="2">
        <v>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39346</v>
      </c>
      <c r="C38896" s="2">
        <v>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39347</v>
      </c>
      <c r="C38897" s="2">
        <v>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39348</v>
      </c>
      <c r="C38898" s="2">
        <v>26</v>
      </c>
      <c r="D38898" s="2" t="s">
        <v>456</v>
      </c>
      <c r="E38898" s="2"/>
      <c r="F38898" s="2"/>
      <c r="G38898" s="2"/>
      <c r="H38898" s="2"/>
    </row>
    <row r="38899" spans="2:8">
      <c r="B38899" s="2" t="s">
        <v>39349</v>
      </c>
      <c r="C38899" s="2">
        <v>26</v>
      </c>
      <c r="D38899" s="2" t="s">
        <v>456</v>
      </c>
      <c r="E38899" s="2"/>
      <c r="F38899" s="2"/>
      <c r="G38899" s="2"/>
      <c r="H38899" s="2"/>
    </row>
    <row r="38900" spans="2:8">
      <c r="B38900" s="2" t="s">
        <v>39350</v>
      </c>
      <c r="C38900" s="2">
        <v>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39351</v>
      </c>
      <c r="C38901" s="2">
        <v>12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39352</v>
      </c>
      <c r="C38902" s="2">
        <v>15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39353</v>
      </c>
      <c r="C38903" s="2">
        <v>17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39354</v>
      </c>
      <c r="C38904" s="2">
        <v>18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24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39357</v>
      </c>
      <c r="C38907" s="2">
        <v>33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39358</v>
      </c>
      <c r="C38908" s="2">
        <v>31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39359</v>
      </c>
      <c r="C38909" s="2">
        <v>22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39360</v>
      </c>
      <c r="C38910" s="2">
        <v>34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39361</v>
      </c>
      <c r="C38911" s="2">
        <v>36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39362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39363</v>
      </c>
      <c r="C38913" s="2">
        <v>30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39364</v>
      </c>
      <c r="C38914" s="2">
        <v>35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39365</v>
      </c>
      <c r="C38915" s="2">
        <v>38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39366</v>
      </c>
      <c r="C38916" s="2">
        <v>24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39367</v>
      </c>
      <c r="C38917" s="2">
        <v>27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39368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39369</v>
      </c>
      <c r="C38919" s="2">
        <v>25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39370</v>
      </c>
      <c r="C38920" s="2">
        <v>26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39371</v>
      </c>
      <c r="C38921" s="2">
        <v>26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39372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39373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39374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39375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39376</v>
      </c>
      <c r="C38926" s="2">
        <v>32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39377</v>
      </c>
      <c r="C38927" s="2">
        <v>35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39378</v>
      </c>
      <c r="C38928" s="2">
        <v>34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21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22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39382</v>
      </c>
      <c r="C38932" s="2">
        <v>22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39383</v>
      </c>
      <c r="C38933" s="2">
        <v>23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39384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39385</v>
      </c>
      <c r="C38935" s="2">
        <v>28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39386</v>
      </c>
      <c r="C38936" s="2">
        <v>34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39387</v>
      </c>
      <c r="C38937" s="2">
        <v>22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39388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39389</v>
      </c>
      <c r="C38939" s="2">
        <v>29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39390</v>
      </c>
      <c r="C38940" s="2">
        <v>30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39391</v>
      </c>
      <c r="C38941" s="2">
        <v>30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39392</v>
      </c>
      <c r="C38942" s="2">
        <v>17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39393</v>
      </c>
      <c r="C38943" s="2">
        <v>26</v>
      </c>
      <c r="D38943" s="2" t="s">
        <v>456</v>
      </c>
      <c r="E38943" s="2"/>
      <c r="F38943" s="2"/>
      <c r="G38943" s="2"/>
      <c r="H38943" s="2"/>
    </row>
    <row r="38944" spans="2:8">
      <c r="B38944" s="2" t="s">
        <v>39394</v>
      </c>
      <c r="C38944" s="2">
        <v>27</v>
      </c>
      <c r="D38944" s="2" t="s">
        <v>456</v>
      </c>
      <c r="E38944" s="2"/>
      <c r="F38944" s="2"/>
      <c r="G38944" s="2"/>
      <c r="H38944" s="2"/>
    </row>
    <row r="38945" spans="2:8">
      <c r="B38945" s="2" t="s">
        <v>39395</v>
      </c>
      <c r="C38945" s="2">
        <v>25</v>
      </c>
      <c r="D38945" s="2" t="s">
        <v>456</v>
      </c>
      <c r="E38945" s="2"/>
      <c r="F38945" s="2"/>
      <c r="G38945" s="2"/>
      <c r="H38945" s="2"/>
    </row>
    <row r="38946" spans="2:8">
      <c r="B38946" s="2" t="s">
        <v>39396</v>
      </c>
      <c r="C38946" s="2">
        <v>22</v>
      </c>
      <c r="D38946" s="2" t="s">
        <v>456</v>
      </c>
      <c r="E38946" s="2"/>
      <c r="F38946" s="2"/>
      <c r="G38946" s="2"/>
      <c r="H38946" s="2"/>
    </row>
    <row r="38947" spans="2:8">
      <c r="B38947" s="2" t="s">
        <v>39397</v>
      </c>
      <c r="C38947" s="2">
        <v>18</v>
      </c>
      <c r="D38947" s="2" t="s">
        <v>456</v>
      </c>
      <c r="E38947" s="2"/>
      <c r="F38947" s="2"/>
      <c r="G38947" s="2"/>
      <c r="H38947" s="2"/>
    </row>
    <row r="38948" spans="2:8">
      <c r="B38948" s="2" t="s">
        <v>39398</v>
      </c>
      <c r="C38948" s="2">
        <v>11</v>
      </c>
      <c r="D38948" s="2" t="s">
        <v>456</v>
      </c>
      <c r="E38948" s="2"/>
      <c r="F38948" s="2"/>
      <c r="G38948" s="2"/>
      <c r="H38948" s="2"/>
    </row>
    <row r="38949" spans="2:8">
      <c r="B38949" s="2" t="s">
        <v>39399</v>
      </c>
      <c r="C38949" s="2">
        <v>7</v>
      </c>
      <c r="D38949" s="2" t="s">
        <v>456</v>
      </c>
      <c r="E38949" s="2"/>
      <c r="F38949" s="2"/>
      <c r="G38949" s="2"/>
      <c r="H38949" s="2"/>
    </row>
    <row r="38950" spans="2:8">
      <c r="B38950" s="2" t="s">
        <v>39400</v>
      </c>
      <c r="C38950" s="2">
        <v>10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39401</v>
      </c>
      <c r="C38951" s="2">
        <v>14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39402</v>
      </c>
      <c r="C38952" s="2">
        <v>18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39403</v>
      </c>
      <c r="C38953" s="2">
        <v>18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39404</v>
      </c>
      <c r="C38954" s="2">
        <v>20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39405</v>
      </c>
      <c r="C38955" s="2">
        <v>22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39406</v>
      </c>
      <c r="C38956" s="2">
        <v>24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39407</v>
      </c>
      <c r="C38957" s="2">
        <v>24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23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39409</v>
      </c>
      <c r="C38959" s="2">
        <v>11</v>
      </c>
      <c r="D38959" s="2" t="s">
        <v>456</v>
      </c>
      <c r="E38959" s="2"/>
      <c r="F38959" s="2"/>
      <c r="G38959" s="2"/>
      <c r="H38959" s="2"/>
    </row>
    <row r="38960" spans="2:8">
      <c r="B38960" s="2" t="s">
        <v>39410</v>
      </c>
      <c r="C38960" s="2">
        <v>16</v>
      </c>
      <c r="D38960" s="2" t="s">
        <v>456</v>
      </c>
      <c r="E38960" s="2"/>
      <c r="F38960" s="2"/>
      <c r="G38960" s="2"/>
      <c r="H38960" s="2"/>
    </row>
    <row r="38961" spans="2:8">
      <c r="B38961" s="2" t="s">
        <v>39411</v>
      </c>
      <c r="C38961" s="2">
        <v>16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39412</v>
      </c>
      <c r="C38962" s="2">
        <v>16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39413</v>
      </c>
      <c r="C38963" s="2">
        <v>15</v>
      </c>
      <c r="D38963" s="2" t="s">
        <v>456</v>
      </c>
      <c r="E38963" s="2"/>
      <c r="F38963" s="2"/>
      <c r="G38963" s="2"/>
      <c r="H38963" s="2"/>
    </row>
    <row r="38964" spans="2:8">
      <c r="B38964" s="2" t="s">
        <v>39414</v>
      </c>
      <c r="C38964" s="2">
        <v>14</v>
      </c>
      <c r="D38964" s="2" t="s">
        <v>456</v>
      </c>
      <c r="E38964" s="2"/>
      <c r="F38964" s="2"/>
      <c r="G38964" s="2"/>
      <c r="H38964" s="2"/>
    </row>
    <row r="38965" spans="2:8">
      <c r="B38965" s="2" t="s">
        <v>39415</v>
      </c>
      <c r="C38965" s="2">
        <v>37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39416</v>
      </c>
      <c r="C38966" s="2">
        <v>46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39417</v>
      </c>
      <c r="C38967" s="2">
        <v>48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39418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39419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39420</v>
      </c>
      <c r="C38970" s="2">
        <v>31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39421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39422</v>
      </c>
      <c r="C38972" s="2">
        <v>10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39423</v>
      </c>
      <c r="C38973" s="2">
        <v>13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17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39425</v>
      </c>
      <c r="C38975" s="2">
        <v>19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39426</v>
      </c>
      <c r="C38976" s="2">
        <v>21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39427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39428</v>
      </c>
      <c r="C38978" s="2">
        <v>21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39429</v>
      </c>
      <c r="C38979" s="2">
        <v>22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39430</v>
      </c>
      <c r="C38980" s="2">
        <v>22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39431</v>
      </c>
      <c r="C38981" s="2">
        <v>21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39432</v>
      </c>
      <c r="C38982" s="2">
        <v>23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39433</v>
      </c>
      <c r="C38983" s="2">
        <v>24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39434</v>
      </c>
      <c r="C38984" s="2">
        <v>24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39435</v>
      </c>
      <c r="C38985" s="2">
        <v>26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39436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39437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39438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39439</v>
      </c>
      <c r="C38989" s="2">
        <v>11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39440</v>
      </c>
      <c r="C38990" s="2">
        <v>11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39441</v>
      </c>
      <c r="C38991" s="2">
        <v>16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39442</v>
      </c>
      <c r="C38992" s="2">
        <v>20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39443</v>
      </c>
      <c r="C38993" s="2">
        <v>22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39444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39445</v>
      </c>
      <c r="C38995" s="2">
        <v>32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39446</v>
      </c>
      <c r="C38996" s="2">
        <v>33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39447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39448</v>
      </c>
      <c r="C38998" s="2">
        <v>31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39449</v>
      </c>
      <c r="C38999" s="2">
        <v>36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39450</v>
      </c>
      <c r="C39000" s="2">
        <v>35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39451</v>
      </c>
      <c r="C39001" s="2">
        <v>13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39452</v>
      </c>
      <c r="C39002" s="2">
        <v>17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39453</v>
      </c>
      <c r="C39003" s="2">
        <v>19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39454</v>
      </c>
      <c r="C39004" s="2">
        <v>23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39455</v>
      </c>
      <c r="C39005" s="2">
        <v>27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39456</v>
      </c>
      <c r="C39006" s="2">
        <v>28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39457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39458</v>
      </c>
      <c r="C39008" s="2">
        <v>25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39459</v>
      </c>
      <c r="C39009" s="2">
        <v>23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39460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39461</v>
      </c>
      <c r="C39011" s="2">
        <v>20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39462</v>
      </c>
      <c r="C39012" s="2">
        <v>10</v>
      </c>
      <c r="D39012" s="2" t="s">
        <v>456</v>
      </c>
      <c r="E39012" s="2"/>
      <c r="F39012" s="2"/>
      <c r="G39012" s="2"/>
      <c r="H39012" s="2"/>
    </row>
    <row r="39013" spans="2:8">
      <c r="B39013" s="2" t="s">
        <v>39463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22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39466</v>
      </c>
      <c r="C39016" s="2">
        <v>32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39467</v>
      </c>
      <c r="C39017" s="2">
        <v>31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39468</v>
      </c>
      <c r="C39018" s="2">
        <v>21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39470</v>
      </c>
      <c r="C39020" s="2">
        <v>31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39471</v>
      </c>
      <c r="C39021" s="2">
        <v>32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39472</v>
      </c>
      <c r="C39022" s="2">
        <v>16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39473</v>
      </c>
      <c r="C39023" s="2">
        <v>19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39474</v>
      </c>
      <c r="C39024" s="2">
        <v>22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39475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39476</v>
      </c>
      <c r="C39026" s="2">
        <v>25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39477</v>
      </c>
      <c r="C39027" s="2">
        <v>27</v>
      </c>
      <c r="D39027" s="2" t="s">
        <v>456</v>
      </c>
      <c r="E39027" s="2"/>
      <c r="F39027" s="2"/>
      <c r="G39027" s="2"/>
      <c r="H39027" s="2"/>
    </row>
    <row r="39028" spans="2:8">
      <c r="B39028" s="2" t="s">
        <v>39478</v>
      </c>
      <c r="C39028" s="2">
        <v>27</v>
      </c>
      <c r="D39028" s="2" t="s">
        <v>456</v>
      </c>
      <c r="E39028" s="2"/>
      <c r="F39028" s="2"/>
      <c r="G39028" s="2"/>
      <c r="H39028" s="2"/>
    </row>
    <row r="39029" spans="2:8">
      <c r="B39029" s="2" t="s">
        <v>39479</v>
      </c>
      <c r="C39029" s="2">
        <v>27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39480</v>
      </c>
      <c r="C39030" s="2">
        <v>25</v>
      </c>
      <c r="D39030" s="2" t="s">
        <v>456</v>
      </c>
      <c r="E39030" s="2"/>
      <c r="F39030" s="2"/>
      <c r="G39030" s="2"/>
      <c r="H39030" s="2"/>
    </row>
    <row r="39031" spans="2:8">
      <c r="B39031" s="2" t="s">
        <v>39481</v>
      </c>
      <c r="C39031" s="2">
        <v>23</v>
      </c>
      <c r="D39031" s="2" t="s">
        <v>456</v>
      </c>
      <c r="E39031" s="2"/>
      <c r="F39031" s="2"/>
      <c r="G39031" s="2"/>
      <c r="H39031" s="2"/>
    </row>
    <row r="39032" spans="2:8">
      <c r="B39032" s="2" t="s">
        <v>39482</v>
      </c>
      <c r="C39032" s="2">
        <v>31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39483</v>
      </c>
      <c r="C39033" s="2">
        <v>30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39484</v>
      </c>
      <c r="C39034" s="2">
        <v>31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39485</v>
      </c>
      <c r="C39035" s="2">
        <v>30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39486</v>
      </c>
      <c r="C39036" s="2">
        <v>16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39487</v>
      </c>
      <c r="C39037" s="2">
        <v>19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39488</v>
      </c>
      <c r="C39038" s="2">
        <v>22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39489</v>
      </c>
      <c r="C39039" s="2">
        <v>22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39490</v>
      </c>
      <c r="C39040" s="2">
        <v>23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39491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39492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39493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39494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39495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39496</v>
      </c>
      <c r="C39046" s="2">
        <v>15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39497</v>
      </c>
      <c r="C39047" s="2">
        <v>15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39498</v>
      </c>
      <c r="C39048" s="2">
        <v>15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14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18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24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39502</v>
      </c>
      <c r="C39052" s="2">
        <v>30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39503</v>
      </c>
      <c r="C39053" s="2">
        <v>31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39504</v>
      </c>
      <c r="C39054" s="2">
        <v>30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39505</v>
      </c>
      <c r="C39055" s="2">
        <v>10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39506</v>
      </c>
      <c r="C39056" s="2">
        <v>16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39507</v>
      </c>
      <c r="C39057" s="2">
        <v>19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39508</v>
      </c>
      <c r="C39058" s="2">
        <v>21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39509</v>
      </c>
      <c r="C39059" s="2">
        <v>21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21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39511</v>
      </c>
      <c r="C39061" s="2">
        <v>20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39512</v>
      </c>
      <c r="C39062" s="2">
        <v>20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39513</v>
      </c>
      <c r="C39063" s="2">
        <v>19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39514</v>
      </c>
      <c r="C39064" s="2">
        <v>21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39515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39516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39517</v>
      </c>
      <c r="C39067" s="2">
        <v>35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39518</v>
      </c>
      <c r="C39068" s="2">
        <v>34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39519</v>
      </c>
      <c r="C39069" s="2">
        <v>20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25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39521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39522</v>
      </c>
      <c r="C39072" s="2">
        <v>30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39523</v>
      </c>
      <c r="C39073" s="2">
        <v>29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39524</v>
      </c>
      <c r="C39074" s="2">
        <v>12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39525</v>
      </c>
      <c r="C39075" s="2">
        <v>16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39526</v>
      </c>
      <c r="C39076" s="2">
        <v>15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39527</v>
      </c>
      <c r="C39077" s="2">
        <v>17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39528</v>
      </c>
      <c r="C39078" s="2">
        <v>19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39529</v>
      </c>
      <c r="C39079" s="2">
        <v>20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39530</v>
      </c>
      <c r="C39080" s="2">
        <v>19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39531</v>
      </c>
      <c r="C39081" s="2">
        <v>23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39532</v>
      </c>
      <c r="C39082" s="2">
        <v>26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39533</v>
      </c>
      <c r="C39083" s="2">
        <v>15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39534</v>
      </c>
      <c r="C39084" s="2">
        <v>20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39535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39536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27</v>
      </c>
      <c r="D39087" s="2" t="s">
        <v>456</v>
      </c>
      <c r="E39087" s="2"/>
      <c r="F39087" s="2"/>
      <c r="G39087" s="2"/>
      <c r="H39087" s="2"/>
    </row>
    <row r="39088" spans="2:8">
      <c r="B39088" s="2" t="s">
        <v>39538</v>
      </c>
      <c r="C39088" s="2">
        <v>28</v>
      </c>
      <c r="D39088" s="2" t="s">
        <v>456</v>
      </c>
      <c r="E39088" s="2"/>
      <c r="F39088" s="2"/>
      <c r="G39088" s="2"/>
      <c r="H39088" s="2"/>
    </row>
    <row r="39089" spans="2:8">
      <c r="B39089" s="2" t="s">
        <v>39539</v>
      </c>
      <c r="C39089" s="2">
        <v>29</v>
      </c>
      <c r="D39089" s="2" t="s">
        <v>456</v>
      </c>
      <c r="E39089" s="2"/>
      <c r="F39089" s="2"/>
      <c r="G39089" s="2"/>
      <c r="H39089" s="2"/>
    </row>
    <row r="39090" spans="2:8">
      <c r="B39090" s="2" t="s">
        <v>39540</v>
      </c>
      <c r="C39090" s="2">
        <v>18</v>
      </c>
      <c r="D39090" s="2" t="s">
        <v>456</v>
      </c>
      <c r="E39090" s="2"/>
      <c r="F39090" s="2"/>
      <c r="G39090" s="2"/>
      <c r="H39090" s="2"/>
    </row>
    <row r="39091" spans="2:8">
      <c r="B39091" s="2" t="s">
        <v>39541</v>
      </c>
      <c r="C39091" s="2">
        <v>9</v>
      </c>
      <c r="D39091" s="2" t="s">
        <v>456</v>
      </c>
      <c r="E39091" s="2"/>
      <c r="F39091" s="2"/>
      <c r="G39091" s="2"/>
      <c r="H39091" s="2"/>
    </row>
    <row r="39092" spans="2:8">
      <c r="B39092" s="2" t="s">
        <v>39542</v>
      </c>
      <c r="C39092" s="2">
        <v>9</v>
      </c>
      <c r="D39092" s="2" t="s">
        <v>456</v>
      </c>
      <c r="E39092" s="2"/>
      <c r="F39092" s="2"/>
      <c r="G39092" s="2"/>
      <c r="H39092" s="2"/>
    </row>
    <row r="39093" spans="2:8">
      <c r="B39093" s="2" t="s">
        <v>39543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39544</v>
      </c>
      <c r="C39094" s="2">
        <v>29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39545</v>
      </c>
      <c r="C39095" s="2">
        <v>23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39546</v>
      </c>
      <c r="C39096" s="2">
        <v>29</v>
      </c>
      <c r="D39096" s="2" t="s">
        <v>456</v>
      </c>
      <c r="E39096" s="2"/>
      <c r="F39096" s="2"/>
      <c r="G39096" s="2"/>
      <c r="H39096" s="2"/>
    </row>
    <row r="39097" spans="2:8">
      <c r="B39097" s="2" t="s">
        <v>39547</v>
      </c>
      <c r="C39097" s="2">
        <v>27</v>
      </c>
      <c r="D39097" s="2" t="s">
        <v>456</v>
      </c>
      <c r="E39097" s="2"/>
      <c r="F39097" s="2"/>
      <c r="G39097" s="2"/>
      <c r="H39097" s="2"/>
    </row>
    <row r="39098" spans="2:8">
      <c r="B39098" s="2" t="s">
        <v>39548</v>
      </c>
      <c r="C39098" s="2">
        <v>24</v>
      </c>
      <c r="D39098" s="2" t="s">
        <v>456</v>
      </c>
      <c r="E39098" s="2"/>
      <c r="F39098" s="2"/>
      <c r="G39098" s="2"/>
      <c r="H39098" s="2"/>
    </row>
    <row r="39099" spans="2:8">
      <c r="B39099" s="2" t="s">
        <v>39549</v>
      </c>
      <c r="C39099" s="2">
        <v>18</v>
      </c>
      <c r="D39099" s="2" t="s">
        <v>456</v>
      </c>
      <c r="E39099" s="2"/>
      <c r="F39099" s="2"/>
      <c r="G39099" s="2"/>
      <c r="H39099" s="2"/>
    </row>
    <row r="39100" spans="2:8">
      <c r="B39100" s="2" t="s">
        <v>39550</v>
      </c>
      <c r="C39100" s="2">
        <v>13</v>
      </c>
      <c r="D39100" s="2" t="s">
        <v>456</v>
      </c>
      <c r="E39100" s="2"/>
      <c r="F39100" s="2"/>
      <c r="G39100" s="2"/>
      <c r="H39100" s="2"/>
    </row>
    <row r="39101" spans="2:8">
      <c r="B39101" s="2" t="s">
        <v>39551</v>
      </c>
      <c r="C39101" s="2">
        <v>26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39552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39553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39554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39555</v>
      </c>
      <c r="C39105" s="2">
        <v>33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39556</v>
      </c>
      <c r="C39106" s="2">
        <v>33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39557</v>
      </c>
      <c r="C39107" s="2">
        <v>19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39558</v>
      </c>
      <c r="C39108" s="2">
        <v>25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39559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39560</v>
      </c>
      <c r="C39110" s="2">
        <v>23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39561</v>
      </c>
      <c r="C39111" s="2">
        <v>19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39562</v>
      </c>
      <c r="C39112" s="2">
        <v>16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39563</v>
      </c>
      <c r="C39113" s="2">
        <v>22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39564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33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35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36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36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25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39570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39571</v>
      </c>
      <c r="C39121" s="2">
        <v>34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39572</v>
      </c>
      <c r="C39122" s="2">
        <v>33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39573</v>
      </c>
      <c r="C39123" s="2">
        <v>24</v>
      </c>
      <c r="D39123" s="2" t="s">
        <v>456</v>
      </c>
      <c r="E39123" s="2"/>
      <c r="F39123" s="2"/>
      <c r="G39123" s="2"/>
      <c r="H39123" s="2"/>
    </row>
    <row r="39124" spans="2:8">
      <c r="B39124" s="2" t="s">
        <v>39574</v>
      </c>
      <c r="C39124" s="2">
        <v>25</v>
      </c>
      <c r="D39124" s="2" t="s">
        <v>456</v>
      </c>
      <c r="E39124" s="2"/>
      <c r="F39124" s="2"/>
      <c r="G39124" s="2"/>
      <c r="H39124" s="2"/>
    </row>
    <row r="39125" spans="2:8">
      <c r="B39125" s="2" t="s">
        <v>39575</v>
      </c>
      <c r="C39125" s="2">
        <v>24</v>
      </c>
      <c r="D39125" s="2" t="s">
        <v>456</v>
      </c>
      <c r="E39125" s="2"/>
      <c r="F39125" s="2"/>
      <c r="G39125" s="2"/>
      <c r="H39125" s="2"/>
    </row>
    <row r="39126" spans="2:8">
      <c r="B39126" s="2" t="s">
        <v>39576</v>
      </c>
      <c r="C39126" s="2">
        <v>23</v>
      </c>
      <c r="D39126" s="2" t="s">
        <v>456</v>
      </c>
      <c r="E39126" s="2"/>
      <c r="F39126" s="2"/>
      <c r="G39126" s="2"/>
      <c r="H39126" s="2"/>
    </row>
    <row r="39127" spans="2:8">
      <c r="B39127" s="2" t="s">
        <v>39577</v>
      </c>
      <c r="C39127" s="2">
        <v>22</v>
      </c>
      <c r="D39127" s="2" t="s">
        <v>456</v>
      </c>
      <c r="E39127" s="2"/>
      <c r="F39127" s="2"/>
      <c r="G39127" s="2"/>
      <c r="H39127" s="2"/>
    </row>
    <row r="39128" spans="2:8">
      <c r="B39128" s="2" t="s">
        <v>39578</v>
      </c>
      <c r="C39128" s="2">
        <v>18</v>
      </c>
      <c r="D39128" s="2" t="s">
        <v>456</v>
      </c>
      <c r="E39128" s="2"/>
      <c r="F39128" s="2"/>
      <c r="G39128" s="2"/>
      <c r="H39128" s="2"/>
    </row>
    <row r="39129" spans="2:8">
      <c r="B39129" s="2" t="s">
        <v>39579</v>
      </c>
      <c r="C39129" s="2">
        <v>12</v>
      </c>
      <c r="D39129" s="2" t="s">
        <v>456</v>
      </c>
      <c r="E39129" s="2"/>
      <c r="F39129" s="2"/>
      <c r="G39129" s="2"/>
      <c r="H39129" s="2"/>
    </row>
    <row r="39130" spans="2:8">
      <c r="B39130" s="2" t="s">
        <v>39580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39581</v>
      </c>
      <c r="C39131" s="2">
        <v>25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39582</v>
      </c>
      <c r="C39132" s="2">
        <v>16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39583</v>
      </c>
      <c r="C39133" s="2">
        <v>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39584</v>
      </c>
      <c r="C39134" s="2">
        <v>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39585</v>
      </c>
      <c r="C39135" s="2">
        <v>11</v>
      </c>
      <c r="D39135" s="2" t="s">
        <v>456</v>
      </c>
      <c r="E39135" s="2"/>
      <c r="F39135" s="2"/>
      <c r="G39135" s="2"/>
      <c r="H39135" s="2"/>
    </row>
    <row r="39136" spans="2:8">
      <c r="B39136" s="2" t="s">
        <v>39586</v>
      </c>
      <c r="C39136" s="2">
        <v>22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39587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39588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39589</v>
      </c>
      <c r="C39139" s="2">
        <v>21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39590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39591</v>
      </c>
      <c r="C39141" s="2">
        <v>37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39592</v>
      </c>
      <c r="C39142" s="2">
        <v>37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39593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39594</v>
      </c>
      <c r="C39144" s="2">
        <v>29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39595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39596</v>
      </c>
      <c r="C39146" s="2">
        <v>31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39597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39598</v>
      </c>
      <c r="C39148" s="2">
        <v>24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39599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39600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39601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39602</v>
      </c>
      <c r="C39152" s="2">
        <v>31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39603</v>
      </c>
      <c r="C39153" s="2">
        <v>22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39604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39605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39606</v>
      </c>
      <c r="C39156" s="2">
        <v>32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39607</v>
      </c>
      <c r="C39157" s="2">
        <v>24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39608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39609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39610</v>
      </c>
      <c r="C39160" s="2">
        <v>26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39611</v>
      </c>
      <c r="C39161" s="2">
        <v>16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39612</v>
      </c>
      <c r="C39162" s="2">
        <v>19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39613</v>
      </c>
      <c r="C39163" s="2">
        <v>20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39614</v>
      </c>
      <c r="C39164" s="2">
        <v>22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39615</v>
      </c>
      <c r="C39165" s="2">
        <v>21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39616</v>
      </c>
      <c r="C39166" s="2">
        <v>21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39617</v>
      </c>
      <c r="C39167" s="2">
        <v>20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39618</v>
      </c>
      <c r="C39168" s="2">
        <v>20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39619</v>
      </c>
      <c r="C39169" s="2">
        <v>20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39620</v>
      </c>
      <c r="C39170" s="2">
        <v>20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39621</v>
      </c>
      <c r="C39171" s="2">
        <v>19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39622</v>
      </c>
      <c r="C39172" s="2">
        <v>21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39623</v>
      </c>
      <c r="C39173" s="2">
        <v>23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39624</v>
      </c>
      <c r="C39174" s="2">
        <v>24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39625</v>
      </c>
      <c r="C39175" s="2">
        <v>24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39626</v>
      </c>
      <c r="C39176" s="2">
        <v>25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39627</v>
      </c>
      <c r="C39177" s="2">
        <v>31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39628</v>
      </c>
      <c r="C39178" s="2">
        <v>31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39629</v>
      </c>
      <c r="C39179" s="2">
        <v>33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39630</v>
      </c>
      <c r="C39180" s="2">
        <v>31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39631</v>
      </c>
      <c r="C39181" s="2">
        <v>26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39632</v>
      </c>
      <c r="C39182" s="2">
        <v>34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39633</v>
      </c>
      <c r="C39183" s="2">
        <v>33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39634</v>
      </c>
      <c r="C39184" s="2">
        <v>33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39635</v>
      </c>
      <c r="C39185" s="2">
        <v>21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39636</v>
      </c>
      <c r="C39186" s="2">
        <v>26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39637</v>
      </c>
      <c r="C39187" s="2">
        <v>29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39638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39639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39640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39641</v>
      </c>
      <c r="C39191" s="2">
        <v>34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39642</v>
      </c>
      <c r="C39192" s="2">
        <v>35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39643</v>
      </c>
      <c r="C39193" s="2">
        <v>32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39644</v>
      </c>
      <c r="C39194" s="2">
        <v>21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39645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39646</v>
      </c>
      <c r="C39196" s="2">
        <v>36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39647</v>
      </c>
      <c r="C39197" s="2">
        <v>36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39648</v>
      </c>
      <c r="C39198" s="2">
        <v>33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39649</v>
      </c>
      <c r="C39199" s="2">
        <v>18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17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39651</v>
      </c>
      <c r="C39201" s="2">
        <v>20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39652</v>
      </c>
      <c r="C39202" s="2">
        <v>23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39653</v>
      </c>
      <c r="C39203" s="2">
        <v>24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39654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39655</v>
      </c>
      <c r="C39205" s="2">
        <v>23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39656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39657</v>
      </c>
      <c r="C39207" s="2">
        <v>32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39658</v>
      </c>
      <c r="C39208" s="2">
        <v>33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39660</v>
      </c>
      <c r="C39210" s="2">
        <v>33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39661</v>
      </c>
      <c r="C39211" s="2">
        <v>34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20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39663</v>
      </c>
      <c r="C39213" s="2">
        <v>23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39664</v>
      </c>
      <c r="C39214" s="2">
        <v>23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39665</v>
      </c>
      <c r="C39215" s="2">
        <v>23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39666</v>
      </c>
      <c r="C39216" s="2">
        <v>23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39667</v>
      </c>
      <c r="C39217" s="2">
        <v>23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39668</v>
      </c>
      <c r="C39218" s="2">
        <v>20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39669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39670</v>
      </c>
      <c r="C39220" s="2">
        <v>26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25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39672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39673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39674</v>
      </c>
      <c r="C39224" s="2">
        <v>27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39675</v>
      </c>
      <c r="C39225" s="2">
        <v>22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39676</v>
      </c>
      <c r="C39226" s="2">
        <v>24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39677</v>
      </c>
      <c r="C39227" s="2">
        <v>25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39678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39679</v>
      </c>
      <c r="C39229" s="2">
        <v>25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39680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39681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39682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39683</v>
      </c>
      <c r="C39233" s="2">
        <v>35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39684</v>
      </c>
      <c r="C39234" s="2">
        <v>33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31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35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33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21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39690</v>
      </c>
      <c r="C39240" s="2">
        <v>27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39691</v>
      </c>
      <c r="C39241" s="2">
        <v>29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39692</v>
      </c>
      <c r="C39242" s="2">
        <v>29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27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39695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39696</v>
      </c>
      <c r="C39246" s="2">
        <v>22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39697</v>
      </c>
      <c r="C39247" s="2">
        <v>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39698</v>
      </c>
      <c r="C39248" s="2">
        <v>19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39699</v>
      </c>
      <c r="C39249" s="2">
        <v>18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39700</v>
      </c>
      <c r="C39250" s="2">
        <v>24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39701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39702</v>
      </c>
      <c r="C39252" s="2">
        <v>32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32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39704</v>
      </c>
      <c r="C39254" s="2">
        <v>26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39705</v>
      </c>
      <c r="C39255" s="2">
        <v>32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39706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39707</v>
      </c>
      <c r="C39257" s="2">
        <v>31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39708</v>
      </c>
      <c r="C39258" s="2">
        <v>32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39709</v>
      </c>
      <c r="C39259" s="2">
        <v>36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39710</v>
      </c>
      <c r="C39260" s="2">
        <v>41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39711</v>
      </c>
      <c r="C39261" s="2">
        <v>23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39712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39713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39714</v>
      </c>
      <c r="C39264" s="2">
        <v>31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39715</v>
      </c>
      <c r="C39265" s="2">
        <v>24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39716</v>
      </c>
      <c r="C39266" s="2">
        <v>24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39717</v>
      </c>
      <c r="C39267" s="2">
        <v>25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39718</v>
      </c>
      <c r="C39268" s="2">
        <v>25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39719</v>
      </c>
      <c r="C39269" s="2">
        <v>22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39720</v>
      </c>
      <c r="C39270" s="2">
        <v>21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39721</v>
      </c>
      <c r="C39271" s="2">
        <v>18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39722</v>
      </c>
      <c r="C39272" s="2">
        <v>22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39723</v>
      </c>
      <c r="C39273" s="2">
        <v>23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39724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39725</v>
      </c>
      <c r="C39275" s="2">
        <v>27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39726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39727</v>
      </c>
      <c r="C39277" s="2">
        <v>28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39728</v>
      </c>
      <c r="C39278" s="2">
        <v>33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39729</v>
      </c>
      <c r="C39279" s="2">
        <v>32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39730</v>
      </c>
      <c r="C39280" s="2">
        <v>31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39731</v>
      </c>
      <c r="C39281" s="2">
        <v>26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39732</v>
      </c>
      <c r="C39282" s="2">
        <v>29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39733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39734</v>
      </c>
      <c r="C39284" s="2">
        <v>27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39735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39736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39737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39738</v>
      </c>
      <c r="C39288" s="2">
        <v>21</v>
      </c>
      <c r="D39288" s="2" t="s">
        <v>456</v>
      </c>
      <c r="E39288" s="2"/>
      <c r="F39288" s="2"/>
      <c r="G39288" s="2"/>
      <c r="H39288" s="2"/>
    </row>
    <row r="39289" spans="2:8">
      <c r="B39289" s="2" t="s">
        <v>39739</v>
      </c>
      <c r="C39289" s="2">
        <v>22</v>
      </c>
      <c r="D39289" s="2" t="s">
        <v>456</v>
      </c>
      <c r="E39289" s="2"/>
      <c r="F39289" s="2"/>
      <c r="G39289" s="2"/>
      <c r="H39289" s="2"/>
    </row>
    <row r="39290" spans="2:8">
      <c r="B39290" s="2" t="s">
        <v>39740</v>
      </c>
      <c r="C39290" s="2">
        <v>25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39741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39742</v>
      </c>
      <c r="C39292" s="2">
        <v>31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39743</v>
      </c>
      <c r="C39293" s="2">
        <v>29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39744</v>
      </c>
      <c r="C39294" s="2">
        <v>22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39745</v>
      </c>
      <c r="C39295" s="2">
        <v>28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39746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39747</v>
      </c>
      <c r="C39297" s="2">
        <v>32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39748</v>
      </c>
      <c r="C39298" s="2">
        <v>17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39749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39750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39751</v>
      </c>
      <c r="C39301" s="2">
        <v>32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39752</v>
      </c>
      <c r="C39302" s="2">
        <v>31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39753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39754</v>
      </c>
      <c r="C39304" s="2">
        <v>12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39755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39756</v>
      </c>
      <c r="C39306" s="2">
        <v>31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39757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34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39759</v>
      </c>
      <c r="C39309" s="2">
        <v>24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39760</v>
      </c>
      <c r="C39310" s="2">
        <v>27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39761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39762</v>
      </c>
      <c r="C39312" s="2">
        <v>30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39763</v>
      </c>
      <c r="C39313" s="2">
        <v>28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39764</v>
      </c>
      <c r="C39314" s="2">
        <v>32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39765</v>
      </c>
      <c r="C39315" s="2">
        <v>33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39766</v>
      </c>
      <c r="C39316" s="2">
        <v>24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39767</v>
      </c>
      <c r="C39317" s="2">
        <v>34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39768</v>
      </c>
      <c r="C39318" s="2">
        <v>37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39769</v>
      </c>
      <c r="C39319" s="2">
        <v>23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39771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39772</v>
      </c>
      <c r="C39322" s="2">
        <v>28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39773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39774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39775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39776</v>
      </c>
      <c r="C39326" s="2">
        <v>33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39777</v>
      </c>
      <c r="C39327" s="2">
        <v>32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39778</v>
      </c>
      <c r="C39328" s="2">
        <v>18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39779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39780</v>
      </c>
      <c r="C39330" s="2">
        <v>26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39781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39782</v>
      </c>
      <c r="C39332" s="2">
        <v>27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39783</v>
      </c>
      <c r="C39333" s="2">
        <v>15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39784</v>
      </c>
      <c r="C39334" s="2">
        <v>18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39785</v>
      </c>
      <c r="C39335" s="2">
        <v>19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39786</v>
      </c>
      <c r="C39336" s="2">
        <v>21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39787</v>
      </c>
      <c r="C39337" s="2">
        <v>23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39788</v>
      </c>
      <c r="C39338" s="2">
        <v>22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39789</v>
      </c>
      <c r="C39339" s="2">
        <v>20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39790</v>
      </c>
      <c r="C39340" s="2">
        <v>17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39791</v>
      </c>
      <c r="C39341" s="2">
        <v>23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39792</v>
      </c>
      <c r="C39342" s="2">
        <v>21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39793</v>
      </c>
      <c r="C39343" s="2">
        <v>19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39794</v>
      </c>
      <c r="C39344" s="2">
        <v>23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39795</v>
      </c>
      <c r="C39345" s="2">
        <v>27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39796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39797</v>
      </c>
      <c r="C39347" s="2">
        <v>24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39798</v>
      </c>
      <c r="C39348" s="2">
        <v>31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39799</v>
      </c>
      <c r="C39349" s="2">
        <v>35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39800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39801</v>
      </c>
      <c r="C39351" s="2">
        <v>27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39802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34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39804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39805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39806</v>
      </c>
      <c r="C39356" s="2">
        <v>20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39807</v>
      </c>
      <c r="C39357" s="2">
        <v>23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39808</v>
      </c>
      <c r="C39358" s="2">
        <v>24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39809</v>
      </c>
      <c r="C39359" s="2">
        <v>23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39810</v>
      </c>
      <c r="C39360" s="2">
        <v>24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39811</v>
      </c>
      <c r="C39361" s="2">
        <v>29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39812</v>
      </c>
      <c r="C39362" s="2">
        <v>31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39813</v>
      </c>
      <c r="C39363" s="2">
        <v>31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39814</v>
      </c>
      <c r="C39364" s="2">
        <v>21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39815</v>
      </c>
      <c r="C39365" s="2">
        <v>23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39816</v>
      </c>
      <c r="C39366" s="2">
        <v>22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39817</v>
      </c>
      <c r="C39367" s="2">
        <v>22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39818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28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39821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39822</v>
      </c>
      <c r="C39372" s="2">
        <v>28</v>
      </c>
      <c r="D39372" s="2" t="s">
        <v>456</v>
      </c>
      <c r="E39372" s="2"/>
      <c r="F39372" s="2"/>
      <c r="G39372" s="2"/>
      <c r="H39372" s="2"/>
    </row>
    <row r="39373" spans="2:8">
      <c r="B39373" s="2" t="s">
        <v>39823</v>
      </c>
      <c r="C39373" s="2">
        <v>28</v>
      </c>
      <c r="D39373" s="2" t="s">
        <v>456</v>
      </c>
      <c r="E39373" s="2"/>
      <c r="F39373" s="2"/>
      <c r="G39373" s="2"/>
      <c r="H39373" s="2"/>
    </row>
    <row r="39374" spans="2:8">
      <c r="B39374" s="2" t="s">
        <v>39824</v>
      </c>
      <c r="C39374" s="2">
        <v>28</v>
      </c>
      <c r="D39374" s="2" t="s">
        <v>456</v>
      </c>
      <c r="E39374" s="2"/>
      <c r="F39374" s="2"/>
      <c r="G39374" s="2"/>
      <c r="H39374" s="2"/>
    </row>
    <row r="39375" spans="2:8">
      <c r="B39375" s="2" t="s">
        <v>39825</v>
      </c>
      <c r="C39375" s="2">
        <v>25</v>
      </c>
      <c r="D39375" s="2" t="s">
        <v>456</v>
      </c>
      <c r="E39375" s="2"/>
      <c r="F39375" s="2"/>
      <c r="G39375" s="2"/>
      <c r="H39375" s="2"/>
    </row>
    <row r="39376" spans="2:8">
      <c r="B39376" s="2" t="s">
        <v>39826</v>
      </c>
      <c r="C39376" s="2">
        <v>19</v>
      </c>
      <c r="D39376" s="2" t="s">
        <v>456</v>
      </c>
      <c r="E39376" s="2"/>
      <c r="F39376" s="2"/>
      <c r="G39376" s="2"/>
      <c r="H39376" s="2"/>
    </row>
    <row r="39377" spans="2:8">
      <c r="B39377" s="2" t="s">
        <v>39827</v>
      </c>
      <c r="C39377" s="2">
        <v>9</v>
      </c>
      <c r="D39377" s="2" t="s">
        <v>456</v>
      </c>
      <c r="E39377" s="2"/>
      <c r="F39377" s="2"/>
      <c r="G39377" s="2"/>
      <c r="H39377" s="2"/>
    </row>
    <row r="39378" spans="2:8">
      <c r="B39378" s="2" t="s">
        <v>39828</v>
      </c>
      <c r="C39378" s="2">
        <v>8</v>
      </c>
      <c r="D39378" s="2" t="s">
        <v>456</v>
      </c>
      <c r="E39378" s="2"/>
      <c r="F39378" s="2"/>
      <c r="G39378" s="2"/>
      <c r="H39378" s="2"/>
    </row>
    <row r="39379" spans="2:8">
      <c r="B39379" s="2" t="s">
        <v>39829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39830</v>
      </c>
      <c r="C39380" s="2">
        <v>33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39831</v>
      </c>
      <c r="C39381" s="2">
        <v>35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39832</v>
      </c>
      <c r="C39382" s="2">
        <v>35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39833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39834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39835</v>
      </c>
      <c r="C39385" s="2">
        <v>28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39836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39837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39838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39839</v>
      </c>
      <c r="C39389" s="2">
        <v>18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39840</v>
      </c>
      <c r="C39390" s="2">
        <v>22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39841</v>
      </c>
      <c r="C39391" s="2">
        <v>24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39842</v>
      </c>
      <c r="C39392" s="2">
        <v>26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39843</v>
      </c>
      <c r="C39393" s="2">
        <v>26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39844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39845</v>
      </c>
      <c r="C39395" s="2">
        <v>21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39846</v>
      </c>
      <c r="C39396" s="2">
        <v>23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26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39849</v>
      </c>
      <c r="C39399" s="2">
        <v>26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39850</v>
      </c>
      <c r="C39400" s="2">
        <v>24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39851</v>
      </c>
      <c r="C39401" s="2">
        <v>30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33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33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39854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39855</v>
      </c>
      <c r="C39405" s="2">
        <v>24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39856</v>
      </c>
      <c r="C39406" s="2">
        <v>31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39857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39858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39859</v>
      </c>
      <c r="C39409" s="2">
        <v>26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15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39861</v>
      </c>
      <c r="C39411" s="2">
        <v>17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39862</v>
      </c>
      <c r="C39412" s="2">
        <v>19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39863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39864</v>
      </c>
      <c r="C39414" s="2">
        <v>25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39865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39866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39867</v>
      </c>
      <c r="C39417" s="2">
        <v>32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39868</v>
      </c>
      <c r="C39418" s="2">
        <v>32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39869</v>
      </c>
      <c r="C39419" s="2">
        <v>32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39870</v>
      </c>
      <c r="C39420" s="2">
        <v>27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39871</v>
      </c>
      <c r="C39421" s="2">
        <v>34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39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39873</v>
      </c>
      <c r="C39423" s="2">
        <v>38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39874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39875</v>
      </c>
      <c r="C39425" s="2">
        <v>37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39876</v>
      </c>
      <c r="C39426" s="2">
        <v>42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39877</v>
      </c>
      <c r="C39427" s="2">
        <v>15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39878</v>
      </c>
      <c r="C39428" s="2">
        <v>17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39879</v>
      </c>
      <c r="C39429" s="2">
        <v>19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39880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39881</v>
      </c>
      <c r="C39431" s="2">
        <v>20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39882</v>
      </c>
      <c r="C39432" s="2">
        <v>19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39883</v>
      </c>
      <c r="C39433" s="2">
        <v>20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39884</v>
      </c>
      <c r="C39434" s="2">
        <v>19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39885</v>
      </c>
      <c r="C39435" s="2">
        <v>21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39886</v>
      </c>
      <c r="C39436" s="2">
        <v>20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39887</v>
      </c>
      <c r="C39437" s="2">
        <v>20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39888</v>
      </c>
      <c r="C39438" s="2">
        <v>19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39889</v>
      </c>
      <c r="C39439" s="2">
        <v>19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39890</v>
      </c>
      <c r="C39440" s="2">
        <v>29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39891</v>
      </c>
      <c r="C39441" s="2">
        <v>29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39892</v>
      </c>
      <c r="C39442" s="2">
        <v>35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39893</v>
      </c>
      <c r="C39443" s="2">
        <v>39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22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39895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39896</v>
      </c>
      <c r="C39446" s="2">
        <v>28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39897</v>
      </c>
      <c r="C39447" s="2">
        <v>28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39898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39899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39900</v>
      </c>
      <c r="C39450" s="2">
        <v>29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39901</v>
      </c>
      <c r="C39451" s="2">
        <v>29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39902</v>
      </c>
      <c r="C39452" s="2">
        <v>21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39903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39904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39905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39906</v>
      </c>
      <c r="C39456" s="2">
        <v>30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39907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39908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39909</v>
      </c>
      <c r="C39459" s="2">
        <v>29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39910</v>
      </c>
      <c r="C39460" s="2">
        <v>32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39911</v>
      </c>
      <c r="C39461" s="2">
        <v>30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39912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39913</v>
      </c>
      <c r="C39463" s="2">
        <v>29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39914</v>
      </c>
      <c r="C39464" s="2">
        <v>34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39915</v>
      </c>
      <c r="C39465" s="2">
        <v>36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39916</v>
      </c>
      <c r="C39466" s="2">
        <v>22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39917</v>
      </c>
      <c r="C39467" s="2">
        <v>28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39918</v>
      </c>
      <c r="C39468" s="2">
        <v>25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39919</v>
      </c>
      <c r="C39469" s="2">
        <v>20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39920</v>
      </c>
      <c r="C39470" s="2">
        <v>11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39921</v>
      </c>
      <c r="C39471" s="2">
        <v>28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39922</v>
      </c>
      <c r="C39472" s="2">
        <v>32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39923</v>
      </c>
      <c r="C39473" s="2">
        <v>34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39924</v>
      </c>
      <c r="C39474" s="2">
        <v>23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39925</v>
      </c>
      <c r="C39475" s="2">
        <v>26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39926</v>
      </c>
      <c r="C39476" s="2">
        <v>25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39927</v>
      </c>
      <c r="C39477" s="2">
        <v>25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25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39929</v>
      </c>
      <c r="C39479" s="2">
        <v>27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33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39931</v>
      </c>
      <c r="C39481" s="2">
        <v>34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39932</v>
      </c>
      <c r="C39482" s="2">
        <v>27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39933</v>
      </c>
      <c r="C39483" s="2">
        <v>34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39934</v>
      </c>
      <c r="C39484" s="2">
        <v>40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39935</v>
      </c>
      <c r="C39485" s="2">
        <v>33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39936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39937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39938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39939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39940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39941</v>
      </c>
      <c r="C39491" s="2">
        <v>23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39942</v>
      </c>
      <c r="C39492" s="2">
        <v>22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39943</v>
      </c>
      <c r="C39493" s="2">
        <v>29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39944</v>
      </c>
      <c r="C39494" s="2">
        <v>34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39945</v>
      </c>
      <c r="C39495" s="2">
        <v>31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39946</v>
      </c>
      <c r="C39496" s="2">
        <v>31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39947</v>
      </c>
      <c r="C39497" s="2">
        <v>21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39948</v>
      </c>
      <c r="C39498" s="2">
        <v>27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39949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39950</v>
      </c>
      <c r="C39500" s="2">
        <v>32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39951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31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32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39955</v>
      </c>
      <c r="C39505" s="2">
        <v>29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39956</v>
      </c>
      <c r="C39506" s="2">
        <v>22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39957</v>
      </c>
      <c r="C39507" s="2">
        <v>26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39958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39959</v>
      </c>
      <c r="C39509" s="2">
        <v>14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39960</v>
      </c>
      <c r="C39510" s="2">
        <v>35</v>
      </c>
      <c r="D39510" s="2" t="s">
        <v>456</v>
      </c>
      <c r="E39510" s="2"/>
      <c r="F39510" s="2"/>
      <c r="G39510" s="2"/>
      <c r="H39510" s="2"/>
    </row>
    <row r="39511" spans="2:8">
      <c r="B39511" s="2" t="s">
        <v>39961</v>
      </c>
      <c r="C39511" s="2">
        <v>27</v>
      </c>
      <c r="D39511" s="2" t="s">
        <v>456</v>
      </c>
      <c r="E39511" s="2"/>
      <c r="F39511" s="2"/>
      <c r="G39511" s="2"/>
      <c r="H39511" s="2"/>
    </row>
    <row r="39512" spans="2:8">
      <c r="B39512" s="2" t="s">
        <v>39962</v>
      </c>
      <c r="C39512" s="2">
        <v>15</v>
      </c>
      <c r="D39512" s="2" t="s">
        <v>456</v>
      </c>
      <c r="E39512" s="2"/>
      <c r="F39512" s="2"/>
      <c r="G39512" s="2"/>
      <c r="H39512" s="2"/>
    </row>
    <row r="39513" spans="2:8">
      <c r="B39513" s="2" t="s">
        <v>39963</v>
      </c>
      <c r="C39513" s="2">
        <v>18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39964</v>
      </c>
      <c r="C39514" s="2">
        <v>20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39965</v>
      </c>
      <c r="C39515" s="2">
        <v>21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39966</v>
      </c>
      <c r="C39516" s="2">
        <v>22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39967</v>
      </c>
      <c r="C39517" s="2">
        <v>22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39968</v>
      </c>
      <c r="C39518" s="2">
        <v>21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39969</v>
      </c>
      <c r="C39519" s="2">
        <v>28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39970</v>
      </c>
      <c r="C39520" s="2">
        <v>32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39971</v>
      </c>
      <c r="C39521" s="2">
        <v>31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39972</v>
      </c>
      <c r="C39522" s="2">
        <v>29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39973</v>
      </c>
      <c r="C39523" s="2">
        <v>22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39974</v>
      </c>
      <c r="C39524" s="2">
        <v>27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39975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39976</v>
      </c>
      <c r="C39526" s="2">
        <v>29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39977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39978</v>
      </c>
      <c r="C39528" s="2">
        <v>36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39979</v>
      </c>
      <c r="C39529" s="2">
        <v>34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39980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39981</v>
      </c>
      <c r="C39531" s="2">
        <v>18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39982</v>
      </c>
      <c r="C39532" s="2">
        <v>23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39983</v>
      </c>
      <c r="C39533" s="2">
        <v>26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39984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39985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39986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39987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39988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39989</v>
      </c>
      <c r="C39539" s="2">
        <v>31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39990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39991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39993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39994</v>
      </c>
      <c r="C39544" s="2">
        <v>31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21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27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33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39999</v>
      </c>
      <c r="C39549" s="2">
        <v>17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40000</v>
      </c>
      <c r="C39550" s="2">
        <v>21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40001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40002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40003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40007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40008</v>
      </c>
      <c r="C39558" s="2">
        <v>11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40009</v>
      </c>
      <c r="C39559" s="2">
        <v>22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40010</v>
      </c>
      <c r="C39560" s="2">
        <v>26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40011</v>
      </c>
      <c r="C39561" s="2">
        <v>24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40012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35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34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25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40017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40018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40019</v>
      </c>
      <c r="C39569" s="2">
        <v>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40020</v>
      </c>
      <c r="C39570" s="2">
        <v>24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40021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40022</v>
      </c>
      <c r="C39572" s="2">
        <v>33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40023</v>
      </c>
      <c r="C39573" s="2">
        <v>34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40024</v>
      </c>
      <c r="C39574" s="2">
        <v>27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40025</v>
      </c>
      <c r="C39575" s="2">
        <v>36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40026</v>
      </c>
      <c r="C39576" s="2">
        <v>38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40027</v>
      </c>
      <c r="C39577" s="2">
        <v>38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40028</v>
      </c>
      <c r="C39578" s="2">
        <v>21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40029</v>
      </c>
      <c r="C39579" s="2">
        <v>24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40030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40032</v>
      </c>
      <c r="C39582" s="2">
        <v>30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40033</v>
      </c>
      <c r="C39583" s="2">
        <v>20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40034</v>
      </c>
      <c r="C39584" s="2">
        <v>26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40035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40036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40037</v>
      </c>
      <c r="C39587" s="2">
        <v>32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40038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40039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40040</v>
      </c>
      <c r="C39590" s="2">
        <v>25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40041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40042</v>
      </c>
      <c r="C39592" s="2">
        <v>22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40043</v>
      </c>
      <c r="C39593" s="2">
        <v>22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40044</v>
      </c>
      <c r="C39594" s="2">
        <v>22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40045</v>
      </c>
      <c r="C39595" s="2">
        <v>21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40046</v>
      </c>
      <c r="C39596" s="2">
        <v>22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40047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40048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40049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40050</v>
      </c>
      <c r="C39600" s="2">
        <v>20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40051</v>
      </c>
      <c r="C39601" s="2">
        <v>21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40052</v>
      </c>
      <c r="C39602" s="2">
        <v>23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40053</v>
      </c>
      <c r="C39603" s="2">
        <v>17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40054</v>
      </c>
      <c r="C39604" s="2">
        <v>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40055</v>
      </c>
      <c r="C39605" s="2">
        <v>13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40056</v>
      </c>
      <c r="C39606" s="2">
        <v>18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40057</v>
      </c>
      <c r="C39607" s="2">
        <v>23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40058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40059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40060</v>
      </c>
      <c r="C39610" s="2">
        <v>29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40061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40062</v>
      </c>
      <c r="C39612" s="2">
        <v>18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40063</v>
      </c>
      <c r="C39613" s="2">
        <v>23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40064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40065</v>
      </c>
      <c r="C39615" s="2">
        <v>27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40066</v>
      </c>
      <c r="C39616" s="2">
        <v>26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40067</v>
      </c>
      <c r="C39617" s="2">
        <v>24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40068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40069</v>
      </c>
      <c r="C39619" s="2">
        <v>29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40070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40071</v>
      </c>
      <c r="C39621" s="2">
        <v>27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40072</v>
      </c>
      <c r="C39622" s="2">
        <v>24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40073</v>
      </c>
      <c r="C39623" s="2">
        <v>30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40074</v>
      </c>
      <c r="C39624" s="2">
        <v>35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40075</v>
      </c>
      <c r="C39625" s="2">
        <v>34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40076</v>
      </c>
      <c r="C39626" s="2">
        <v>23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40077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30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40079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40080</v>
      </c>
      <c r="C39630" s="2">
        <v>27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40081</v>
      </c>
      <c r="C39631" s="2">
        <v>15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40082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40083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40084</v>
      </c>
      <c r="C39634" s="2">
        <v>28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40085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40087</v>
      </c>
      <c r="C39637" s="2">
        <v>34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40088</v>
      </c>
      <c r="C39638" s="2">
        <v>33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40089</v>
      </c>
      <c r="C39639" s="2">
        <v>15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40090</v>
      </c>
      <c r="C39640" s="2">
        <v>17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40091</v>
      </c>
      <c r="C39641" s="2">
        <v>22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40092</v>
      </c>
      <c r="C39642" s="2">
        <v>27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40093</v>
      </c>
      <c r="C39643" s="2">
        <v>25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25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24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40096</v>
      </c>
      <c r="C39646" s="2">
        <v>23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40097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40098</v>
      </c>
      <c r="C39648" s="2">
        <v>33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40099</v>
      </c>
      <c r="C39649" s="2">
        <v>34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40100</v>
      </c>
      <c r="C39650" s="2">
        <v>19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40101</v>
      </c>
      <c r="C39651" s="2">
        <v>24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40102</v>
      </c>
      <c r="C39652" s="2">
        <v>22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40103</v>
      </c>
      <c r="C39653" s="2">
        <v>22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40104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40105</v>
      </c>
      <c r="C39655" s="2">
        <v>26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40106</v>
      </c>
      <c r="C39656" s="2">
        <v>23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40107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40108</v>
      </c>
      <c r="C39658" s="2">
        <v>29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40109</v>
      </c>
      <c r="C39659" s="2">
        <v>31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40110</v>
      </c>
      <c r="C39660" s="2">
        <v>23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40111</v>
      </c>
      <c r="C39661" s="2">
        <v>30</v>
      </c>
      <c r="D39661" s="2" t="s">
        <v>456</v>
      </c>
      <c r="E39661" s="2"/>
      <c r="F39661" s="2"/>
      <c r="G39661" s="2"/>
      <c r="H39661" s="2"/>
    </row>
    <row r="39662" spans="2:8">
      <c r="B39662" s="2" t="s">
        <v>40112</v>
      </c>
      <c r="C39662" s="2">
        <v>31</v>
      </c>
      <c r="D39662" s="2" t="s">
        <v>456</v>
      </c>
      <c r="E39662" s="2"/>
      <c r="F39662" s="2"/>
      <c r="G39662" s="2"/>
      <c r="H39662" s="2"/>
    </row>
    <row r="39663" spans="2:8">
      <c r="B39663" s="2" t="s">
        <v>40113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40114</v>
      </c>
      <c r="C39664" s="2">
        <v>20</v>
      </c>
      <c r="D39664" s="2" t="s">
        <v>456</v>
      </c>
      <c r="E39664" s="2"/>
      <c r="F39664" s="2"/>
      <c r="G39664" s="2"/>
      <c r="H39664" s="2"/>
    </row>
    <row r="39665" spans="2:8">
      <c r="B39665" s="2" t="s">
        <v>40115</v>
      </c>
      <c r="C39665" s="2">
        <v>15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40116</v>
      </c>
      <c r="C39666" s="2">
        <v>16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40117</v>
      </c>
      <c r="C39667" s="2">
        <v>30</v>
      </c>
      <c r="D39667" s="2" t="s">
        <v>456</v>
      </c>
      <c r="E39667" s="2"/>
      <c r="F39667" s="2"/>
      <c r="G39667" s="2"/>
      <c r="H39667" s="2"/>
    </row>
    <row r="39668" spans="2:8">
      <c r="B39668" s="2" t="s">
        <v>40118</v>
      </c>
      <c r="C39668" s="2">
        <v>27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40119</v>
      </c>
      <c r="C39669" s="2">
        <v>23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40120</v>
      </c>
      <c r="C39670" s="2">
        <v>13</v>
      </c>
      <c r="D39670" s="2" t="s">
        <v>456</v>
      </c>
      <c r="E39670" s="2"/>
      <c r="F39670" s="2"/>
      <c r="G39670" s="2"/>
      <c r="H39670" s="2"/>
    </row>
    <row r="39671" spans="2:8">
      <c r="B39671" s="2" t="s">
        <v>40121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40122</v>
      </c>
      <c r="C39672" s="2">
        <v>32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40123</v>
      </c>
      <c r="C39673" s="2">
        <v>32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40124</v>
      </c>
      <c r="C39674" s="2">
        <v>19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40125</v>
      </c>
      <c r="C39675" s="2">
        <v>24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40126</v>
      </c>
      <c r="C39676" s="2">
        <v>27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40127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40128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40129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40130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40131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40132</v>
      </c>
      <c r="C39682" s="2">
        <v>34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40133</v>
      </c>
      <c r="C39683" s="2">
        <v>33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40134</v>
      </c>
      <c r="C39684" s="2">
        <v>22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40135</v>
      </c>
      <c r="C39685" s="2">
        <v>21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18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40137</v>
      </c>
      <c r="C39687" s="2">
        <v>12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40138</v>
      </c>
      <c r="C39688" s="2">
        <v>10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40139</v>
      </c>
      <c r="C39689" s="2">
        <v>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40140</v>
      </c>
      <c r="C39690" s="2">
        <v>10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40141</v>
      </c>
      <c r="C39691" s="2">
        <v>14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40142</v>
      </c>
      <c r="C39692" s="2">
        <v>21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40143</v>
      </c>
      <c r="C39693" s="2">
        <v>25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40144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40145</v>
      </c>
      <c r="C39695" s="2">
        <v>27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40146</v>
      </c>
      <c r="C39696" s="2">
        <v>26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40147</v>
      </c>
      <c r="C39697" s="2">
        <v>26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40148</v>
      </c>
      <c r="C39698" s="2">
        <v>31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40149</v>
      </c>
      <c r="C39699" s="2">
        <v>38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40150</v>
      </c>
      <c r="C39700" s="2">
        <v>38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40151</v>
      </c>
      <c r="C39701" s="2">
        <v>29</v>
      </c>
      <c r="D39701" s="2" t="s">
        <v>456</v>
      </c>
      <c r="E39701" s="2"/>
      <c r="F39701" s="2"/>
      <c r="G39701" s="2"/>
      <c r="H39701" s="2"/>
    </row>
    <row r="39702" spans="2:8">
      <c r="B39702" s="2" t="s">
        <v>40152</v>
      </c>
      <c r="C39702" s="2">
        <v>18</v>
      </c>
      <c r="D39702" s="2" t="s">
        <v>456</v>
      </c>
      <c r="E39702" s="2"/>
      <c r="F39702" s="2"/>
      <c r="G39702" s="2"/>
      <c r="H39702" s="2"/>
    </row>
    <row r="39703" spans="2:8">
      <c r="B39703" s="2" t="s">
        <v>40153</v>
      </c>
      <c r="C39703" s="2">
        <v>17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40154</v>
      </c>
      <c r="C39704" s="2">
        <v>22</v>
      </c>
      <c r="D39704" s="2" t="s">
        <v>456</v>
      </c>
      <c r="E39704" s="2"/>
      <c r="F39704" s="2"/>
      <c r="G39704" s="2"/>
      <c r="H39704" s="2"/>
    </row>
    <row r="39705" spans="2:8">
      <c r="B39705" s="2" t="s">
        <v>40155</v>
      </c>
      <c r="C39705" s="2">
        <v>19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40156</v>
      </c>
      <c r="C39706" s="2">
        <v>21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40157</v>
      </c>
      <c r="C39707" s="2">
        <v>24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40158</v>
      </c>
      <c r="C39708" s="2">
        <v>23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40159</v>
      </c>
      <c r="C39709" s="2">
        <v>23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40160</v>
      </c>
      <c r="C39710" s="2">
        <v>19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40161</v>
      </c>
      <c r="C39711" s="2">
        <v>14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40162</v>
      </c>
      <c r="C39712" s="2">
        <v>11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40163</v>
      </c>
      <c r="C39713" s="2">
        <v>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40164</v>
      </c>
      <c r="C39714" s="2">
        <v>23</v>
      </c>
      <c r="D39714" s="2" t="s">
        <v>456</v>
      </c>
      <c r="E39714" s="2"/>
      <c r="F39714" s="2"/>
      <c r="G39714" s="2"/>
      <c r="H39714" s="2"/>
    </row>
    <row r="39715" spans="2:8">
      <c r="B39715" s="2" t="s">
        <v>40165</v>
      </c>
      <c r="C39715" s="2">
        <v>10</v>
      </c>
      <c r="D39715" s="2" t="s">
        <v>456</v>
      </c>
      <c r="E39715" s="2"/>
      <c r="F39715" s="2"/>
      <c r="G39715" s="2"/>
      <c r="H39715" s="2"/>
    </row>
    <row r="39716" spans="2:8">
      <c r="B39716" s="2" t="s">
        <v>40166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40167</v>
      </c>
      <c r="C39717" s="2">
        <v>35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40169</v>
      </c>
      <c r="C39719" s="2">
        <v>26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23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40171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35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33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20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40175</v>
      </c>
      <c r="C39725" s="2">
        <v>24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28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30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40178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40179</v>
      </c>
      <c r="C39729" s="2">
        <v>20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40180</v>
      </c>
      <c r="C39730" s="2">
        <v>24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40181</v>
      </c>
      <c r="C39731" s="2">
        <v>26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40182</v>
      </c>
      <c r="C39732" s="2">
        <v>27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40183</v>
      </c>
      <c r="C39733" s="2">
        <v>11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40184</v>
      </c>
      <c r="C39734" s="2">
        <v>14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40185</v>
      </c>
      <c r="C39735" s="2">
        <v>12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40186</v>
      </c>
      <c r="C39736" s="2">
        <v>10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40187</v>
      </c>
      <c r="C39737" s="2">
        <v>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22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40189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40190</v>
      </c>
      <c r="C39740" s="2">
        <v>29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40191</v>
      </c>
      <c r="C39741" s="2">
        <v>29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40192</v>
      </c>
      <c r="C39742" s="2">
        <v>29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40193</v>
      </c>
      <c r="C39743" s="2">
        <v>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40194</v>
      </c>
      <c r="C39744" s="2">
        <v>11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40195</v>
      </c>
      <c r="C39745" s="2">
        <v>12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40196</v>
      </c>
      <c r="C39746" s="2">
        <v>12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40197</v>
      </c>
      <c r="C39747" s="2">
        <v>12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40198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40199</v>
      </c>
      <c r="C39749" s="2">
        <v>26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40200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40201</v>
      </c>
      <c r="C39751" s="2">
        <v>30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40202</v>
      </c>
      <c r="C39752" s="2">
        <v>28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40203</v>
      </c>
      <c r="C39753" s="2">
        <v>26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40204</v>
      </c>
      <c r="C39754" s="2">
        <v>14</v>
      </c>
      <c r="D39754" s="2" t="s">
        <v>456</v>
      </c>
      <c r="E39754" s="2"/>
      <c r="F39754" s="2"/>
      <c r="G39754" s="2"/>
      <c r="H39754" s="2"/>
    </row>
    <row r="39755" spans="2:8">
      <c r="B39755" s="2" t="s">
        <v>40205</v>
      </c>
      <c r="C39755" s="2">
        <v>13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40206</v>
      </c>
      <c r="C39756" s="2">
        <v>22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40207</v>
      </c>
      <c r="C39757" s="2">
        <v>29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40208</v>
      </c>
      <c r="C39758" s="2">
        <v>34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40209</v>
      </c>
      <c r="C39759" s="2">
        <v>33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40210</v>
      </c>
      <c r="C39760" s="2">
        <v>30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40211</v>
      </c>
      <c r="C39761" s="2">
        <v>22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40212</v>
      </c>
      <c r="C39762" s="2">
        <v>28</v>
      </c>
      <c r="D39762" s="2" t="s">
        <v>19</v>
      </c>
      <c r="E39762" s="2"/>
      <c r="F39762" s="2"/>
      <c r="G39762" s="2"/>
      <c r="H397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5600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5690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5415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5750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5054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4246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17.235455794777828</v>
      </c>
      <c r="G27" t="s">
        <v>14</v>
      </c>
      <c r="H27" s="15">
        <v>34928</v>
      </c>
      <c r="I27">
        <v>3642</v>
      </c>
      <c r="J27" s="16">
        <v>24.946232249198349</v>
      </c>
      <c r="K27">
        <v>51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376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873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2311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2524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2315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2305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2718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2442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2825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2744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2667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2670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2665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2060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1071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857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17.235455794777828</v>
      </c>
      <c r="G27" t="s">
        <v>14</v>
      </c>
      <c r="H27" s="15">
        <v>34928</v>
      </c>
      <c r="I27">
        <v>3642</v>
      </c>
      <c r="J27" s="16">
        <v>24.946232249198349</v>
      </c>
      <c r="K27">
        <v>51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24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25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25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26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27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26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26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27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24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26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27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25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29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37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27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25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27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27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26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25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26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26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24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25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24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26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25</v>
      </c>
      <c r="D37" s="2">
        <v>47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26</v>
      </c>
      <c r="D39" s="2">
        <v>35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25</v>
      </c>
      <c r="D40" s="2">
        <v>41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25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25</v>
      </c>
      <c r="D42" s="2">
        <v>41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30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26</v>
      </c>
      <c r="D44" s="2">
        <v>36</v>
      </c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36</v>
      </c>
      <c r="D46" s="2">
        <v>41</v>
      </c>
      <c r="E46" s="2"/>
      <c r="F46" s="2"/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>
        <v>29</v>
      </c>
      <c r="D48" s="2">
        <v>38</v>
      </c>
      <c r="E48" s="2"/>
      <c r="F48" s="2"/>
      <c r="G48" s="2"/>
      <c r="H48" s="2"/>
    </row>
    <row r="49" spans="2:8">
      <c r="B49" s="2" t="s">
        <v>83</v>
      </c>
      <c r="C49" s="2">
        <v>26</v>
      </c>
      <c r="D49" s="2">
        <v>35</v>
      </c>
      <c r="E49" s="2"/>
      <c r="F49" s="2"/>
      <c r="G49" s="2"/>
      <c r="H49" s="2"/>
    </row>
    <row r="50" spans="2:8">
      <c r="B50" s="2" t="s">
        <v>84</v>
      </c>
      <c r="C50" s="2">
        <v>25</v>
      </c>
      <c r="D50" s="2">
        <v>38</v>
      </c>
      <c r="E50" s="2"/>
      <c r="F50" s="2"/>
      <c r="G50" s="2"/>
      <c r="H50" s="2"/>
    </row>
    <row r="51" spans="2:8">
      <c r="B51" s="2" t="s">
        <v>85</v>
      </c>
      <c r="C51" s="2">
        <v>27</v>
      </c>
      <c r="D51" s="2">
        <v>40</v>
      </c>
      <c r="E51" s="2"/>
      <c r="F51" s="2"/>
      <c r="G51" s="2"/>
      <c r="H51" s="2"/>
    </row>
    <row r="52" spans="2:8">
      <c r="B52" s="2" t="s">
        <v>86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87</v>
      </c>
      <c r="C53" s="2">
        <v>26</v>
      </c>
      <c r="D53" s="2">
        <v>40</v>
      </c>
      <c r="E53" s="2"/>
      <c r="F53" s="2"/>
      <c r="G53" s="2"/>
      <c r="H53" s="2"/>
    </row>
    <row r="54" spans="2:8">
      <c r="B54" s="2" t="s">
        <v>88</v>
      </c>
      <c r="C54" s="2">
        <v>24</v>
      </c>
      <c r="D54" s="2">
        <v>42</v>
      </c>
      <c r="E54" s="2"/>
      <c r="F54" s="2"/>
      <c r="G54" s="2"/>
      <c r="H54" s="2"/>
    </row>
    <row r="55" spans="2:8">
      <c r="B55" s="2" t="s">
        <v>89</v>
      </c>
      <c r="C55" s="2">
        <v>23</v>
      </c>
      <c r="D55" s="2">
        <v>38</v>
      </c>
      <c r="E55" s="2"/>
      <c r="F55" s="2"/>
      <c r="G55" s="2"/>
      <c r="H55" s="2"/>
    </row>
    <row r="56" spans="2:8">
      <c r="B56" s="2" t="s">
        <v>90</v>
      </c>
      <c r="C56" s="2">
        <v>24</v>
      </c>
      <c r="D56" s="2">
        <v>46</v>
      </c>
      <c r="E56" s="2"/>
      <c r="F56" s="2"/>
      <c r="G56" s="2"/>
      <c r="H56" s="2"/>
    </row>
    <row r="57" spans="2:8">
      <c r="B57" s="2" t="s">
        <v>91</v>
      </c>
      <c r="C57" s="2">
        <v>24</v>
      </c>
      <c r="D57" s="2">
        <v>44</v>
      </c>
      <c r="E57" s="2"/>
      <c r="F57" s="2"/>
      <c r="G57" s="2"/>
      <c r="H57" s="2"/>
    </row>
    <row r="58" spans="2:8">
      <c r="B58" s="2" t="s">
        <v>92</v>
      </c>
      <c r="C58" s="2">
        <v>23</v>
      </c>
      <c r="D58" s="2">
        <v>37</v>
      </c>
      <c r="E58" s="2"/>
      <c r="F58" s="2"/>
      <c r="G58" s="2"/>
      <c r="H58" s="2"/>
    </row>
    <row r="59" spans="2:8">
      <c r="B59" s="2" t="s">
        <v>93</v>
      </c>
      <c r="C59" s="2">
        <v>24</v>
      </c>
      <c r="D59" s="2">
        <v>41</v>
      </c>
      <c r="E59" s="2"/>
      <c r="F59" s="2"/>
      <c r="G59" s="2"/>
      <c r="H59" s="2"/>
    </row>
    <row r="60" spans="2:8">
      <c r="B60" s="2" t="s">
        <v>94</v>
      </c>
      <c r="C60" s="2">
        <v>25</v>
      </c>
      <c r="D60" s="2">
        <v>40</v>
      </c>
      <c r="E60" s="2"/>
      <c r="F60" s="2"/>
      <c r="G60" s="2"/>
      <c r="H60" s="2"/>
    </row>
    <row r="61" spans="2:8">
      <c r="B61" s="2" t="s">
        <v>95</v>
      </c>
      <c r="C61" s="2">
        <v>25</v>
      </c>
      <c r="D61" s="2">
        <v>48</v>
      </c>
      <c r="E61" s="2"/>
      <c r="F61" s="2"/>
      <c r="G61" s="2"/>
      <c r="H61" s="2"/>
    </row>
    <row r="62" spans="2:8">
      <c r="B62" s="2" t="s">
        <v>96</v>
      </c>
      <c r="C62" s="2">
        <v>24</v>
      </c>
      <c r="D62" s="2">
        <v>41</v>
      </c>
      <c r="E62" s="2"/>
      <c r="F62" s="2"/>
      <c r="G62" s="2"/>
      <c r="H62" s="2"/>
    </row>
    <row r="63" spans="2:8">
      <c r="B63" s="2" t="s">
        <v>97</v>
      </c>
      <c r="C63" s="2">
        <v>25</v>
      </c>
      <c r="D63" s="2">
        <v>36</v>
      </c>
      <c r="E63" s="2"/>
      <c r="F63" s="2"/>
      <c r="G63" s="2"/>
      <c r="H63" s="2"/>
    </row>
    <row r="64" spans="2:8">
      <c r="B64" s="2" t="s">
        <v>98</v>
      </c>
      <c r="C64" s="2">
        <v>24</v>
      </c>
      <c r="D64" s="2">
        <v>35</v>
      </c>
      <c r="E64" s="2"/>
      <c r="F64" s="2"/>
      <c r="G64" s="2"/>
      <c r="H64" s="2"/>
    </row>
    <row r="65" spans="2:8">
      <c r="B65" s="2" t="s">
        <v>99</v>
      </c>
      <c r="C65" s="2">
        <v>26</v>
      </c>
      <c r="D65" s="2">
        <v>42</v>
      </c>
      <c r="E65" s="2"/>
      <c r="F65" s="2"/>
      <c r="G65" s="2"/>
      <c r="H65" s="2"/>
    </row>
    <row r="66" spans="2:8">
      <c r="B66" s="2" t="s">
        <v>100</v>
      </c>
      <c r="C66" s="2">
        <v>26</v>
      </c>
      <c r="D66" s="2">
        <v>40</v>
      </c>
      <c r="E66" s="2"/>
      <c r="F66" s="2"/>
      <c r="G66" s="2"/>
      <c r="H66" s="2"/>
    </row>
    <row r="67" spans="2:8">
      <c r="B67" s="2" t="s">
        <v>101</v>
      </c>
      <c r="C67" s="2">
        <v>26</v>
      </c>
      <c r="D67" s="2">
        <v>38</v>
      </c>
      <c r="E67" s="2"/>
      <c r="F67" s="2"/>
      <c r="G67" s="2"/>
      <c r="H67" s="2"/>
    </row>
    <row r="68" spans="2:8">
      <c r="B68" s="2" t="s">
        <v>102</v>
      </c>
      <c r="C68" s="2">
        <v>25</v>
      </c>
      <c r="D68" s="2">
        <v>34</v>
      </c>
      <c r="E68" s="2"/>
      <c r="F68" s="2"/>
      <c r="G68" s="2"/>
      <c r="H68" s="2"/>
    </row>
    <row r="69" spans="2:8">
      <c r="B69" s="2" t="s">
        <v>103</v>
      </c>
      <c r="C69" s="2">
        <v>26</v>
      </c>
      <c r="D69" s="2">
        <v>33</v>
      </c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24</v>
      </c>
      <c r="D72" s="2">
        <v>31</v>
      </c>
      <c r="E72" s="2"/>
      <c r="F72" s="2"/>
      <c r="G72" s="2"/>
      <c r="H72" s="2"/>
    </row>
    <row r="73" spans="2:8">
      <c r="B73" s="2" t="s">
        <v>107</v>
      </c>
      <c r="C73" s="2">
        <v>27</v>
      </c>
      <c r="D73" s="2">
        <v>41</v>
      </c>
      <c r="E73" s="2"/>
      <c r="F73" s="2"/>
      <c r="G73" s="2"/>
      <c r="H73" s="2"/>
    </row>
    <row r="74" spans="2:8">
      <c r="B74" s="2" t="s">
        <v>108</v>
      </c>
      <c r="C74" s="2">
        <v>25</v>
      </c>
      <c r="D74" s="2">
        <v>37</v>
      </c>
      <c r="E74" s="2"/>
      <c r="F74" s="2"/>
      <c r="G74" s="2"/>
      <c r="H74" s="2"/>
    </row>
    <row r="75" spans="2:8">
      <c r="B75" s="2" t="s">
        <v>109</v>
      </c>
      <c r="C75" s="2">
        <v>27</v>
      </c>
      <c r="D75" s="2">
        <v>47</v>
      </c>
      <c r="E75" s="2"/>
      <c r="F75" s="2"/>
      <c r="G75" s="2"/>
      <c r="H75" s="2"/>
    </row>
    <row r="76" spans="2:8">
      <c r="B76" s="2" t="s">
        <v>110</v>
      </c>
      <c r="C76" s="2">
        <v>25</v>
      </c>
      <c r="D76" s="2">
        <v>42</v>
      </c>
      <c r="E76" s="2"/>
      <c r="F76" s="2"/>
      <c r="G76" s="2"/>
      <c r="H76" s="2"/>
    </row>
    <row r="77" spans="2:8">
      <c r="B77" s="2" t="s">
        <v>111</v>
      </c>
      <c r="C77" s="2">
        <v>26</v>
      </c>
      <c r="D77" s="2">
        <v>47</v>
      </c>
      <c r="E77" s="2"/>
      <c r="F77" s="2"/>
      <c r="G77" s="2"/>
      <c r="H77" s="2"/>
    </row>
    <row r="78" spans="2:8">
      <c r="B78" s="2" t="s">
        <v>112</v>
      </c>
      <c r="C78" s="2">
        <v>25</v>
      </c>
      <c r="D78" s="2">
        <v>39</v>
      </c>
      <c r="E78" s="2"/>
      <c r="F78" s="2"/>
      <c r="G78" s="2"/>
      <c r="H78" s="2"/>
    </row>
    <row r="79" spans="2:8">
      <c r="B79" s="2" t="s">
        <v>113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114</v>
      </c>
      <c r="C80" s="2">
        <v>23</v>
      </c>
      <c r="D80" s="2">
        <v>39</v>
      </c>
      <c r="E80" s="2"/>
      <c r="F80" s="2"/>
      <c r="G80" s="2"/>
      <c r="H80" s="2"/>
    </row>
    <row r="81" spans="2:8">
      <c r="B81" s="2" t="s">
        <v>115</v>
      </c>
      <c r="C81" s="2">
        <v>25</v>
      </c>
      <c r="D81" s="2">
        <v>38</v>
      </c>
      <c r="E81" s="2"/>
      <c r="F81" s="2"/>
      <c r="G81" s="2"/>
      <c r="H81" s="2"/>
    </row>
    <row r="82" spans="2:8">
      <c r="B82" s="2" t="s">
        <v>116</v>
      </c>
      <c r="C82" s="2">
        <v>25</v>
      </c>
      <c r="D82" s="2">
        <v>39</v>
      </c>
      <c r="E82" s="2"/>
      <c r="F82" s="2"/>
      <c r="G82" s="2"/>
      <c r="H82" s="2"/>
    </row>
    <row r="83" spans="2:8">
      <c r="B83" s="2" t="s">
        <v>117</v>
      </c>
      <c r="C83" s="2">
        <v>26</v>
      </c>
      <c r="D83" s="2">
        <v>39</v>
      </c>
      <c r="E83" s="2"/>
      <c r="F83" s="2"/>
      <c r="G83" s="2"/>
      <c r="H83" s="2"/>
    </row>
    <row r="84" spans="2:8">
      <c r="B84" s="2" t="s">
        <v>118</v>
      </c>
      <c r="C84" s="2">
        <v>25</v>
      </c>
      <c r="D84" s="2">
        <v>42</v>
      </c>
      <c r="E84" s="2"/>
      <c r="F84" s="2"/>
      <c r="G84" s="2"/>
      <c r="H84" s="2"/>
    </row>
    <row r="85" spans="2:8">
      <c r="B85" s="2" t="s">
        <v>119</v>
      </c>
      <c r="C85" s="2">
        <v>25</v>
      </c>
      <c r="D85" s="2">
        <v>36</v>
      </c>
      <c r="E85" s="2"/>
      <c r="F85" s="2"/>
      <c r="G85" s="2"/>
      <c r="H85" s="2"/>
    </row>
    <row r="86" spans="2:8">
      <c r="B86" s="2" t="s">
        <v>120</v>
      </c>
      <c r="C86" s="2">
        <v>23</v>
      </c>
      <c r="D86" s="2">
        <v>38</v>
      </c>
      <c r="E86" s="2"/>
      <c r="F86" s="2"/>
      <c r="G86" s="2"/>
      <c r="H86" s="2"/>
    </row>
    <row r="87" spans="2:8">
      <c r="B87" s="2" t="s">
        <v>121</v>
      </c>
      <c r="C87" s="2">
        <v>25</v>
      </c>
      <c r="D87" s="2">
        <v>39</v>
      </c>
      <c r="E87" s="2"/>
      <c r="F87" s="2"/>
      <c r="G87" s="2"/>
      <c r="H87" s="2"/>
    </row>
    <row r="88" spans="2:8">
      <c r="B88" s="2" t="s">
        <v>122</v>
      </c>
      <c r="C88" s="2">
        <v>27</v>
      </c>
      <c r="D88" s="2">
        <v>48</v>
      </c>
      <c r="E88" s="2"/>
      <c r="F88" s="2"/>
      <c r="G88" s="2"/>
      <c r="H88" s="2"/>
    </row>
    <row r="89" spans="2:8">
      <c r="B89" s="2" t="s">
        <v>123</v>
      </c>
      <c r="C89" s="2">
        <v>26</v>
      </c>
      <c r="D89" s="2">
        <v>38</v>
      </c>
      <c r="E89" s="2"/>
      <c r="F89" s="2"/>
      <c r="G89" s="2"/>
      <c r="H89" s="2"/>
    </row>
    <row r="90" spans="2:8">
      <c r="B90" s="2" t="s">
        <v>124</v>
      </c>
      <c r="C90" s="2">
        <v>26</v>
      </c>
      <c r="D90" s="2">
        <v>36</v>
      </c>
      <c r="E90" s="2"/>
      <c r="F90" s="2"/>
      <c r="G90" s="2"/>
      <c r="H90" s="2"/>
    </row>
    <row r="91" spans="2:8">
      <c r="B91" s="2" t="s">
        <v>125</v>
      </c>
      <c r="C91" s="2">
        <v>26</v>
      </c>
      <c r="D91" s="2">
        <v>36</v>
      </c>
      <c r="E91" s="2"/>
      <c r="F91" s="2"/>
      <c r="G91" s="2"/>
      <c r="H91" s="2"/>
    </row>
    <row r="92" spans="2:8">
      <c r="B92" s="2" t="s">
        <v>126</v>
      </c>
      <c r="C92" s="2">
        <v>26</v>
      </c>
      <c r="D92" s="2">
        <v>42</v>
      </c>
      <c r="E92" s="2"/>
      <c r="F92" s="2"/>
      <c r="G92" s="2"/>
      <c r="H92" s="2"/>
    </row>
    <row r="93" spans="2:8">
      <c r="B93" s="2" t="s">
        <v>127</v>
      </c>
      <c r="C93" s="2">
        <v>28</v>
      </c>
      <c r="D93" s="2">
        <v>39</v>
      </c>
      <c r="E93" s="2"/>
      <c r="F93" s="2"/>
      <c r="G93" s="2"/>
      <c r="H93" s="2"/>
    </row>
    <row r="94" spans="2:8">
      <c r="B94" s="2" t="s">
        <v>128</v>
      </c>
      <c r="C94" s="2">
        <v>28</v>
      </c>
      <c r="D94" s="2">
        <v>37</v>
      </c>
      <c r="E94" s="2"/>
      <c r="F94" s="2"/>
      <c r="G94" s="2"/>
      <c r="H94" s="2"/>
    </row>
    <row r="95" spans="2:8">
      <c r="B95" s="2" t="s">
        <v>129</v>
      </c>
      <c r="C95" s="2">
        <v>29</v>
      </c>
      <c r="D95" s="2">
        <v>35</v>
      </c>
      <c r="E95" s="2"/>
      <c r="F95" s="2"/>
      <c r="G95" s="2"/>
      <c r="H95" s="2"/>
    </row>
    <row r="96" spans="2:8">
      <c r="B96" s="2" t="s">
        <v>130</v>
      </c>
      <c r="C96" s="2">
        <v>32</v>
      </c>
      <c r="D96" s="2">
        <v>36</v>
      </c>
      <c r="E96" s="2"/>
      <c r="F96" s="2"/>
      <c r="G96" s="2"/>
      <c r="H96" s="2"/>
    </row>
    <row r="97" spans="2:8">
      <c r="B97" s="2" t="s">
        <v>131</v>
      </c>
      <c r="C97" s="2">
        <v>29</v>
      </c>
      <c r="D97" s="2">
        <v>34</v>
      </c>
      <c r="E97" s="2"/>
      <c r="F97" s="2"/>
      <c r="G97" s="2"/>
      <c r="H97" s="2"/>
    </row>
    <row r="98" spans="2:8">
      <c r="B98" s="2" t="s">
        <v>132</v>
      </c>
      <c r="C98" s="2">
        <v>27</v>
      </c>
      <c r="D98" s="2">
        <v>38</v>
      </c>
      <c r="E98" s="2"/>
      <c r="F98" s="2"/>
      <c r="G98" s="2"/>
      <c r="H98" s="2"/>
    </row>
    <row r="99" spans="2:8">
      <c r="B99" s="2" t="s">
        <v>133</v>
      </c>
      <c r="C99" s="2">
        <v>26</v>
      </c>
      <c r="D99" s="2">
        <v>37</v>
      </c>
      <c r="E99" s="2"/>
      <c r="F99" s="2"/>
      <c r="G99" s="2"/>
      <c r="H99" s="2"/>
    </row>
    <row r="100" spans="2:8">
      <c r="B100" s="2" t="s">
        <v>134</v>
      </c>
      <c r="C100" s="2">
        <v>25</v>
      </c>
      <c r="D100" s="2">
        <v>39</v>
      </c>
      <c r="E100" s="2"/>
      <c r="F100" s="2"/>
      <c r="G100" s="2"/>
      <c r="H100" s="2"/>
    </row>
    <row r="101" spans="2:8">
      <c r="B101" s="2" t="s">
        <v>135</v>
      </c>
      <c r="C101" s="2">
        <v>25</v>
      </c>
      <c r="D101" s="2">
        <v>41</v>
      </c>
      <c r="E101" s="2"/>
      <c r="F101" s="2"/>
      <c r="G101" s="2"/>
      <c r="H101" s="2"/>
    </row>
    <row r="102" spans="2:8">
      <c r="B102" s="2" t="s">
        <v>136</v>
      </c>
      <c r="C102" s="2">
        <v>25</v>
      </c>
      <c r="D102" s="2">
        <v>50</v>
      </c>
      <c r="E102" s="2"/>
      <c r="F102" s="2"/>
      <c r="G102" s="2"/>
      <c r="H102" s="2"/>
    </row>
    <row r="103" spans="2:8">
      <c r="B103" s="2" t="s">
        <v>137</v>
      </c>
      <c r="C103" s="2">
        <v>25</v>
      </c>
      <c r="D103" s="2">
        <v>40</v>
      </c>
      <c r="E103" s="2"/>
      <c r="F103" s="2"/>
      <c r="G103" s="2"/>
      <c r="H103" s="2"/>
    </row>
    <row r="104" spans="2:8">
      <c r="B104" s="2" t="s">
        <v>138</v>
      </c>
      <c r="C104" s="2">
        <v>25</v>
      </c>
      <c r="D104" s="2">
        <v>41</v>
      </c>
      <c r="E104" s="2"/>
      <c r="F104" s="2"/>
      <c r="G104" s="2"/>
      <c r="H104" s="2"/>
    </row>
    <row r="105" spans="2:8">
      <c r="B105" s="2" t="s">
        <v>139</v>
      </c>
      <c r="C105" s="2">
        <v>23</v>
      </c>
      <c r="D105" s="2">
        <v>41</v>
      </c>
      <c r="E105" s="2"/>
      <c r="F105" s="2"/>
      <c r="G105" s="2"/>
      <c r="H105" s="2"/>
    </row>
    <row r="106" spans="2:8">
      <c r="B106" s="2" t="s">
        <v>140</v>
      </c>
      <c r="C106" s="2">
        <v>25</v>
      </c>
      <c r="D106" s="2">
        <v>38</v>
      </c>
      <c r="E106" s="2"/>
      <c r="F106" s="2"/>
      <c r="G106" s="2"/>
      <c r="H106" s="2"/>
    </row>
    <row r="107" spans="2:8">
      <c r="B107" s="2" t="s">
        <v>141</v>
      </c>
      <c r="C107" s="2">
        <v>23</v>
      </c>
      <c r="D107" s="2">
        <v>36</v>
      </c>
      <c r="E107" s="2"/>
      <c r="F107" s="2"/>
      <c r="G107" s="2"/>
      <c r="H107" s="2"/>
    </row>
    <row r="108" spans="2:8">
      <c r="B108" s="2" t="s">
        <v>142</v>
      </c>
      <c r="C108" s="2">
        <v>24</v>
      </c>
      <c r="D108" s="2">
        <v>47</v>
      </c>
      <c r="E108" s="2"/>
      <c r="F108" s="2"/>
      <c r="G108" s="2"/>
      <c r="H108" s="2"/>
    </row>
    <row r="109" spans="2:8">
      <c r="B109" s="2" t="s">
        <v>143</v>
      </c>
      <c r="C109" s="2">
        <v>25</v>
      </c>
      <c r="D109" s="2">
        <v>40</v>
      </c>
      <c r="E109" s="2"/>
      <c r="F109" s="2"/>
      <c r="G109" s="2"/>
      <c r="H109" s="2"/>
    </row>
    <row r="110" spans="2:8">
      <c r="B110" s="2" t="s">
        <v>144</v>
      </c>
      <c r="C110" s="2">
        <v>25</v>
      </c>
      <c r="D110" s="2">
        <v>41</v>
      </c>
      <c r="E110" s="2"/>
      <c r="F110" s="2"/>
      <c r="G110" s="2"/>
      <c r="H110" s="2"/>
    </row>
    <row r="111" spans="2:8">
      <c r="B111" s="2" t="s">
        <v>145</v>
      </c>
      <c r="C111" s="2">
        <v>23</v>
      </c>
      <c r="D111" s="2">
        <v>45</v>
      </c>
      <c r="E111" s="2"/>
      <c r="F111" s="2"/>
      <c r="G111" s="2"/>
      <c r="H111" s="2"/>
    </row>
    <row r="112" spans="2:8">
      <c r="B112" s="2" t="s">
        <v>146</v>
      </c>
      <c r="C112" s="2">
        <v>26</v>
      </c>
      <c r="D112" s="2">
        <v>42</v>
      </c>
      <c r="E112" s="2"/>
      <c r="F112" s="2"/>
      <c r="G112" s="2"/>
      <c r="H112" s="2"/>
    </row>
    <row r="113" spans="2:8">
      <c r="B113" s="2" t="s">
        <v>147</v>
      </c>
      <c r="C113" s="2">
        <v>22</v>
      </c>
      <c r="D113" s="2">
        <v>37</v>
      </c>
      <c r="E113" s="2"/>
      <c r="F113" s="2"/>
      <c r="G113" s="2"/>
      <c r="H113" s="2"/>
    </row>
    <row r="114" spans="2:8">
      <c r="B114" s="2" t="s">
        <v>148</v>
      </c>
      <c r="C114" s="2">
        <v>23</v>
      </c>
      <c r="D114" s="2">
        <v>36</v>
      </c>
      <c r="E114" s="2"/>
      <c r="F114" s="2"/>
      <c r="G114" s="2"/>
      <c r="H114" s="2"/>
    </row>
    <row r="115" spans="2:8">
      <c r="B115" s="2" t="s">
        <v>149</v>
      </c>
      <c r="C115" s="2">
        <v>27</v>
      </c>
      <c r="D115" s="2">
        <v>34</v>
      </c>
      <c r="E115" s="2"/>
      <c r="F115" s="2"/>
      <c r="G115" s="2"/>
      <c r="H115" s="2"/>
    </row>
    <row r="116" spans="2:8">
      <c r="B116" s="2" t="s">
        <v>150</v>
      </c>
      <c r="C116" s="2">
        <v>27</v>
      </c>
      <c r="D116" s="2">
        <v>43</v>
      </c>
      <c r="E116" s="2"/>
      <c r="F116" s="2"/>
      <c r="G116" s="2"/>
      <c r="H116" s="2"/>
    </row>
    <row r="117" spans="2:8">
      <c r="B117" s="2" t="s">
        <v>151</v>
      </c>
      <c r="C117" s="2">
        <v>29</v>
      </c>
      <c r="D117" s="2">
        <v>37</v>
      </c>
      <c r="E117" s="2"/>
      <c r="F117" s="2"/>
      <c r="G117" s="2"/>
      <c r="H117" s="2"/>
    </row>
    <row r="118" spans="2:8">
      <c r="B118" s="2" t="s">
        <v>152</v>
      </c>
      <c r="C118" s="2">
        <v>29</v>
      </c>
      <c r="D118" s="2">
        <v>43</v>
      </c>
      <c r="E118" s="2"/>
      <c r="F118" s="2"/>
      <c r="G118" s="2"/>
      <c r="H118" s="2"/>
    </row>
    <row r="119" spans="2:8">
      <c r="B119" s="2" t="s">
        <v>153</v>
      </c>
      <c r="C119" s="2">
        <v>33</v>
      </c>
      <c r="D119" s="2">
        <v>39</v>
      </c>
      <c r="E119" s="2"/>
      <c r="F119" s="2"/>
      <c r="G119" s="2"/>
      <c r="H119" s="2"/>
    </row>
    <row r="120" spans="2:8">
      <c r="B120" s="2" t="s">
        <v>154</v>
      </c>
      <c r="C120" s="2">
        <v>29</v>
      </c>
      <c r="D120" s="2">
        <v>35</v>
      </c>
      <c r="E120" s="2"/>
      <c r="F120" s="2"/>
      <c r="G120" s="2"/>
      <c r="H120" s="2"/>
    </row>
    <row r="121" spans="2:8">
      <c r="B121" s="2" t="s">
        <v>155</v>
      </c>
      <c r="C121" s="2">
        <v>26</v>
      </c>
      <c r="D121" s="2">
        <v>32</v>
      </c>
      <c r="E121" s="2"/>
      <c r="F121" s="2"/>
      <c r="G121" s="2"/>
      <c r="H121" s="2"/>
    </row>
    <row r="122" spans="2:8">
      <c r="B122" s="2" t="s">
        <v>156</v>
      </c>
      <c r="C122" s="2">
        <v>29</v>
      </c>
      <c r="D122" s="2">
        <v>34</v>
      </c>
      <c r="E122" s="2"/>
      <c r="F122" s="2"/>
      <c r="G122" s="2"/>
      <c r="H122" s="2"/>
    </row>
    <row r="123" spans="2:8">
      <c r="B123" s="2" t="s">
        <v>157</v>
      </c>
      <c r="C123" s="2">
        <v>22</v>
      </c>
      <c r="D123" s="2">
        <v>33</v>
      </c>
      <c r="E123" s="2"/>
      <c r="F123" s="2"/>
      <c r="G123" s="2"/>
      <c r="H123" s="2"/>
    </row>
    <row r="124" spans="2:8">
      <c r="B124" s="2" t="s">
        <v>158</v>
      </c>
      <c r="C124" s="2">
        <v>25</v>
      </c>
      <c r="D124" s="2">
        <v>37</v>
      </c>
      <c r="E124" s="2"/>
      <c r="F124" s="2"/>
      <c r="G124" s="2"/>
      <c r="H124" s="2"/>
    </row>
    <row r="125" spans="2:8">
      <c r="B125" s="2" t="s">
        <v>159</v>
      </c>
      <c r="C125" s="2">
        <v>24</v>
      </c>
      <c r="D125" s="2">
        <v>47</v>
      </c>
      <c r="E125" s="2"/>
      <c r="F125" s="2"/>
      <c r="G125" s="2"/>
      <c r="H125" s="2"/>
    </row>
    <row r="126" spans="2:8">
      <c r="B126" s="2" t="s">
        <v>160</v>
      </c>
      <c r="C126" s="2">
        <v>24</v>
      </c>
      <c r="D126" s="2">
        <v>39</v>
      </c>
      <c r="E126" s="2"/>
      <c r="F126" s="2"/>
      <c r="G126" s="2"/>
      <c r="H126" s="2"/>
    </row>
    <row r="127" spans="2:8">
      <c r="B127" s="2" t="s">
        <v>161</v>
      </c>
      <c r="C127" s="2">
        <v>24</v>
      </c>
      <c r="D127" s="2">
        <v>46</v>
      </c>
      <c r="E127" s="2"/>
      <c r="F127" s="2"/>
      <c r="G127" s="2"/>
      <c r="H127" s="2"/>
    </row>
    <row r="128" spans="2:8">
      <c r="B128" s="2" t="s">
        <v>162</v>
      </c>
      <c r="C128" s="2">
        <v>25</v>
      </c>
      <c r="D128" s="2">
        <v>40</v>
      </c>
      <c r="E128" s="2"/>
      <c r="F128" s="2"/>
      <c r="G128" s="2"/>
      <c r="H128" s="2"/>
    </row>
    <row r="129" spans="2:8">
      <c r="B129" s="2" t="s">
        <v>163</v>
      </c>
      <c r="C129" s="2">
        <v>23</v>
      </c>
      <c r="D129" s="2">
        <v>47</v>
      </c>
      <c r="E129" s="2"/>
      <c r="F129" s="2"/>
      <c r="G129" s="2"/>
      <c r="H129" s="2"/>
    </row>
    <row r="130" spans="2:8">
      <c r="B130" s="2" t="s">
        <v>164</v>
      </c>
      <c r="C130" s="2">
        <v>21</v>
      </c>
      <c r="D130" s="2">
        <v>35</v>
      </c>
      <c r="E130" s="2"/>
      <c r="F130" s="2"/>
      <c r="G130" s="2"/>
      <c r="H130" s="2"/>
    </row>
    <row r="131" spans="2:8">
      <c r="B131" s="2" t="s">
        <v>165</v>
      </c>
      <c r="C131" s="2">
        <v>24</v>
      </c>
      <c r="D131" s="2">
        <v>44</v>
      </c>
      <c r="E131" s="2"/>
      <c r="F131" s="2"/>
      <c r="G131" s="2"/>
      <c r="H131" s="2"/>
    </row>
    <row r="132" spans="2:8">
      <c r="B132" s="2" t="s">
        <v>166</v>
      </c>
      <c r="C132" s="2">
        <v>23</v>
      </c>
      <c r="D132" s="2">
        <v>44</v>
      </c>
      <c r="E132" s="2"/>
      <c r="F132" s="2"/>
      <c r="G132" s="2"/>
      <c r="H132" s="2"/>
    </row>
    <row r="133" spans="2:8">
      <c r="B133" s="2" t="s">
        <v>167</v>
      </c>
      <c r="C133" s="2">
        <v>25</v>
      </c>
      <c r="D133" s="2">
        <v>44</v>
      </c>
      <c r="E133" s="2"/>
      <c r="F133" s="2"/>
      <c r="G133" s="2"/>
      <c r="H133" s="2"/>
    </row>
    <row r="134" spans="2:8">
      <c r="B134" s="2" t="s">
        <v>168</v>
      </c>
      <c r="C134" s="2">
        <v>27</v>
      </c>
      <c r="D134" s="2">
        <v>41</v>
      </c>
      <c r="E134" s="2"/>
      <c r="F134" s="2"/>
      <c r="G134" s="2"/>
      <c r="H134" s="2"/>
    </row>
    <row r="135" spans="2:8">
      <c r="B135" s="2" t="s">
        <v>169</v>
      </c>
      <c r="C135" s="2">
        <v>26</v>
      </c>
      <c r="D135" s="2">
        <v>36</v>
      </c>
      <c r="E135" s="2"/>
      <c r="F135" s="2"/>
      <c r="G135" s="2"/>
      <c r="H135" s="2"/>
    </row>
    <row r="136" spans="2:8">
      <c r="B136" s="2" t="s">
        <v>170</v>
      </c>
      <c r="C136" s="2">
        <v>25</v>
      </c>
      <c r="D136" s="2">
        <v>36</v>
      </c>
      <c r="E136" s="2"/>
      <c r="F136" s="2"/>
      <c r="G136" s="2"/>
      <c r="H136" s="2"/>
    </row>
    <row r="137" spans="2:8">
      <c r="B137" s="2" t="s">
        <v>171</v>
      </c>
      <c r="C137" s="2">
        <v>28</v>
      </c>
      <c r="D137" s="2">
        <v>47</v>
      </c>
      <c r="E137" s="2"/>
      <c r="F137" s="2"/>
      <c r="G137" s="2"/>
      <c r="H137" s="2"/>
    </row>
    <row r="138" spans="2:8">
      <c r="B138" s="2" t="s">
        <v>172</v>
      </c>
      <c r="C138" s="2">
        <v>28</v>
      </c>
      <c r="D138" s="2">
        <v>36</v>
      </c>
      <c r="E138" s="2"/>
      <c r="F138" s="2"/>
      <c r="G138" s="2"/>
      <c r="H138" s="2"/>
    </row>
    <row r="139" spans="2:8">
      <c r="B139" s="2" t="s">
        <v>173</v>
      </c>
      <c r="C139" s="2">
        <v>24</v>
      </c>
      <c r="D139" s="2">
        <v>27</v>
      </c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30</v>
      </c>
      <c r="D141" s="2">
        <v>35</v>
      </c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28</v>
      </c>
      <c r="D143" s="2">
        <v>30</v>
      </c>
      <c r="E143" s="2"/>
      <c r="F143" s="2"/>
      <c r="G143" s="2"/>
      <c r="H143" s="2"/>
    </row>
    <row r="144" spans="2:8">
      <c r="B144" s="2" t="s">
        <v>178</v>
      </c>
      <c r="C144" s="2">
        <v>27</v>
      </c>
      <c r="D144" s="2">
        <v>35</v>
      </c>
      <c r="E144" s="2"/>
      <c r="F144" s="2"/>
      <c r="G144" s="2"/>
      <c r="H144" s="2"/>
    </row>
    <row r="145" spans="2:8">
      <c r="B145" s="2" t="s">
        <v>179</v>
      </c>
      <c r="C145" s="2">
        <v>25</v>
      </c>
      <c r="D145" s="2">
        <v>39</v>
      </c>
      <c r="E145" s="2"/>
      <c r="F145" s="2"/>
      <c r="G145" s="2"/>
      <c r="H145" s="2"/>
    </row>
    <row r="146" spans="2:8">
      <c r="B146" s="2" t="s">
        <v>180</v>
      </c>
      <c r="C146" s="2">
        <v>25</v>
      </c>
      <c r="D146" s="2">
        <v>35</v>
      </c>
      <c r="E146" s="2"/>
      <c r="F146" s="2"/>
      <c r="G146" s="2"/>
      <c r="H146" s="2"/>
    </row>
    <row r="147" spans="2:8">
      <c r="B147" s="2" t="s">
        <v>181</v>
      </c>
      <c r="C147" s="2">
        <v>27</v>
      </c>
      <c r="D147" s="2">
        <v>46</v>
      </c>
      <c r="E147" s="2"/>
      <c r="F147" s="2"/>
      <c r="G147" s="2"/>
      <c r="H147" s="2"/>
    </row>
    <row r="148" spans="2:8">
      <c r="B148" s="2" t="s">
        <v>182</v>
      </c>
      <c r="C148" s="2">
        <v>26</v>
      </c>
      <c r="D148" s="2">
        <v>43</v>
      </c>
      <c r="E148" s="2"/>
      <c r="F148" s="2"/>
      <c r="G148" s="2"/>
      <c r="H148" s="2"/>
    </row>
    <row r="149" spans="2:8">
      <c r="B149" s="2" t="s">
        <v>183</v>
      </c>
      <c r="C149" s="2">
        <v>26</v>
      </c>
      <c r="D149" s="2">
        <v>42</v>
      </c>
      <c r="E149" s="2"/>
      <c r="F149" s="2"/>
      <c r="G149" s="2"/>
      <c r="H149" s="2"/>
    </row>
    <row r="150" spans="2:8">
      <c r="B150" s="2" t="s">
        <v>184</v>
      </c>
      <c r="C150" s="2">
        <v>24</v>
      </c>
      <c r="D150" s="2">
        <v>51</v>
      </c>
      <c r="E150" s="2"/>
      <c r="F150" s="2"/>
      <c r="G150" s="2"/>
      <c r="H150" s="2"/>
    </row>
    <row r="151" spans="2:8">
      <c r="B151" s="2" t="s">
        <v>185</v>
      </c>
      <c r="C151" s="2">
        <v>24</v>
      </c>
      <c r="D151" s="2">
        <v>42</v>
      </c>
      <c r="E151" s="2"/>
      <c r="F151" s="2"/>
      <c r="G151" s="2"/>
      <c r="H151" s="2"/>
    </row>
    <row r="152" spans="2:8">
      <c r="B152" s="2" t="s">
        <v>186</v>
      </c>
      <c r="C152" s="2">
        <v>24</v>
      </c>
      <c r="D152" s="2">
        <v>41</v>
      </c>
      <c r="E152" s="2"/>
      <c r="F152" s="2"/>
      <c r="G152" s="2"/>
      <c r="H152" s="2"/>
    </row>
    <row r="153" spans="2:8">
      <c r="B153" s="2" t="s">
        <v>187</v>
      </c>
      <c r="C153" s="2">
        <v>23</v>
      </c>
      <c r="D153" s="2">
        <v>46</v>
      </c>
      <c r="E153" s="2"/>
      <c r="F153" s="2"/>
      <c r="G153" s="2"/>
      <c r="H153" s="2"/>
    </row>
    <row r="154" spans="2:8">
      <c r="B154" s="2" t="s">
        <v>188</v>
      </c>
      <c r="C154" s="2">
        <v>22</v>
      </c>
      <c r="D154" s="2">
        <v>44</v>
      </c>
      <c r="E154" s="2"/>
      <c r="F154" s="2"/>
      <c r="G154" s="2"/>
      <c r="H154" s="2"/>
    </row>
    <row r="155" spans="2:8">
      <c r="B155" s="2" t="s">
        <v>189</v>
      </c>
      <c r="C155" s="2">
        <v>23</v>
      </c>
      <c r="D155" s="2">
        <v>40</v>
      </c>
      <c r="E155" s="2"/>
      <c r="F155" s="2"/>
      <c r="G155" s="2"/>
      <c r="H155" s="2"/>
    </row>
    <row r="156" spans="2:8">
      <c r="B156" s="2" t="s">
        <v>190</v>
      </c>
      <c r="C156" s="2">
        <v>24</v>
      </c>
      <c r="D156" s="2">
        <v>41</v>
      </c>
      <c r="E156" s="2"/>
      <c r="F156" s="2"/>
      <c r="G156" s="2"/>
      <c r="H156" s="2"/>
    </row>
    <row r="157" spans="2:8">
      <c r="B157" s="2" t="s">
        <v>191</v>
      </c>
      <c r="C157" s="2">
        <v>25</v>
      </c>
      <c r="D157" s="2">
        <v>39</v>
      </c>
      <c r="E157" s="2"/>
      <c r="F157" s="2"/>
      <c r="G157" s="2"/>
      <c r="H157" s="2"/>
    </row>
    <row r="158" spans="2:8">
      <c r="B158" s="2" t="s">
        <v>192</v>
      </c>
      <c r="C158" s="2">
        <v>24</v>
      </c>
      <c r="D158" s="2">
        <v>38</v>
      </c>
      <c r="E158" s="2"/>
      <c r="F158" s="2"/>
      <c r="G158" s="2"/>
      <c r="H158" s="2"/>
    </row>
    <row r="159" spans="2:8">
      <c r="B159" s="2" t="s">
        <v>193</v>
      </c>
      <c r="C159" s="2">
        <v>25</v>
      </c>
      <c r="D159" s="2">
        <v>36</v>
      </c>
      <c r="E159" s="2"/>
      <c r="F159" s="2"/>
      <c r="G159" s="2"/>
      <c r="H159" s="2"/>
    </row>
    <row r="160" spans="2:8">
      <c r="B160" s="2" t="s">
        <v>194</v>
      </c>
      <c r="C160" s="2">
        <v>26</v>
      </c>
      <c r="D160" s="2">
        <v>45</v>
      </c>
      <c r="E160" s="2"/>
      <c r="F160" s="2"/>
      <c r="G160" s="2"/>
      <c r="H160" s="2"/>
    </row>
    <row r="161" spans="2:8">
      <c r="B161" s="2" t="s">
        <v>195</v>
      </c>
      <c r="C161" s="2">
        <v>28</v>
      </c>
      <c r="D161" s="2">
        <v>40</v>
      </c>
      <c r="E161" s="2"/>
      <c r="F161" s="2"/>
      <c r="G161" s="2"/>
      <c r="H161" s="2"/>
    </row>
    <row r="162" spans="2:8">
      <c r="B162" s="2" t="s">
        <v>196</v>
      </c>
      <c r="C162" s="2">
        <v>27</v>
      </c>
      <c r="D162" s="2">
        <v>35</v>
      </c>
      <c r="E162" s="2"/>
      <c r="F162" s="2"/>
      <c r="G162" s="2"/>
      <c r="H162" s="2"/>
    </row>
    <row r="163" spans="2:8">
      <c r="B163" s="2" t="s">
        <v>197</v>
      </c>
      <c r="C163" s="2">
        <v>25</v>
      </c>
      <c r="D163" s="2">
        <v>32</v>
      </c>
      <c r="E163" s="2"/>
      <c r="F163" s="2"/>
      <c r="G163" s="2"/>
      <c r="H163" s="2"/>
    </row>
    <row r="164" spans="2:8">
      <c r="B164" s="2" t="s">
        <v>198</v>
      </c>
      <c r="C164" s="2">
        <v>26</v>
      </c>
      <c r="D164" s="2">
        <v>41</v>
      </c>
      <c r="E164" s="2"/>
      <c r="F164" s="2"/>
      <c r="G164" s="2"/>
      <c r="H164" s="2"/>
    </row>
    <row r="165" spans="2:8">
      <c r="B165" s="2" t="s">
        <v>199</v>
      </c>
      <c r="C165" s="2">
        <v>36</v>
      </c>
      <c r="D165" s="2">
        <v>41</v>
      </c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27</v>
      </c>
      <c r="D168" s="2">
        <v>37</v>
      </c>
      <c r="E168" s="2"/>
      <c r="F168" s="2"/>
      <c r="G168" s="2"/>
      <c r="H168" s="2"/>
    </row>
    <row r="169" spans="2:8">
      <c r="B169" s="2" t="s">
        <v>203</v>
      </c>
      <c r="C169" s="2">
        <v>25</v>
      </c>
      <c r="D169" s="2">
        <v>48</v>
      </c>
      <c r="E169" s="2"/>
      <c r="F169" s="2"/>
      <c r="G169" s="2"/>
      <c r="H169" s="2"/>
    </row>
    <row r="170" spans="2:8">
      <c r="B170" s="2" t="s">
        <v>204</v>
      </c>
      <c r="C170" s="2">
        <v>24</v>
      </c>
      <c r="D170" s="2">
        <v>37</v>
      </c>
      <c r="E170" s="2"/>
      <c r="F170" s="2"/>
      <c r="G170" s="2"/>
      <c r="H170" s="2"/>
    </row>
    <row r="171" spans="2:8">
      <c r="B171" s="2" t="s">
        <v>37</v>
      </c>
      <c r="C171" s="2">
        <v>27</v>
      </c>
      <c r="D171" s="2">
        <v>42</v>
      </c>
      <c r="E171" s="2"/>
      <c r="F171" s="2"/>
      <c r="G171" s="2"/>
      <c r="H171" s="2"/>
    </row>
    <row r="172" spans="2:8">
      <c r="B172" s="2" t="s">
        <v>38</v>
      </c>
      <c r="C172" s="2">
        <v>25</v>
      </c>
      <c r="D172" s="2">
        <v>38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17.235455794777828</v>
      </c>
      <c r="G27" t="s">
        <v>14</v>
      </c>
      <c r="H27" s="15">
        <v>34928</v>
      </c>
      <c r="I27">
        <v>3642</v>
      </c>
      <c r="J27" s="16">
        <v>24.946232249198349</v>
      </c>
      <c r="K27">
        <v>51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2023-02-21T14:00:00Z</dcterms:modified>
</cp:coreProperties>
</file>