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'raw(T)'!$B$1:$H$40094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<sst xmlns="http://schemas.openxmlformats.org/spreadsheetml/2006/main" count="82112" uniqueCount="40544">
  <si>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</si>
  <si>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</si>
  <si>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</si>
  <si>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</si>
  <si>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</si>
  <si>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März 2024,08:00  -  Dienstag, 19. März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</si>
  <si>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</si>
  <si>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</si>
  <si>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</si>
  <si>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</si>
  <si>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</si>
  <si>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</si>
  <si>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</si>
  <si>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</si>
  <si>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</si>
  <si>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</si>
  <si>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</si>
  <si>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</si>
  <si>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</si>
  <si>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</si>
  <si>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</si>
  <si>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</si>
  <si>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</si>
  <si>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</si>
  <si>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406</t>
  </si>
  <si>
    <t>Messort:</t>
  </si>
  <si>
    <t>Peter-Koch-Straße 79</t>
  </si>
  <si>
    <t>Ankommende Fahrzeuge Richtung:</t>
  </si>
  <si>
    <t>Süden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</si>
  <si>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</si>
  <si>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</si>
  <si>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</si>
  <si>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</si>
  <si>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</si>
  <si>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</si>
  <si>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</si>
  <si>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</si>
  <si>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</si>
  <si>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</si>
  <si>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</si>
  <si>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</si>
  <si>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</si>
  <si>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</si>
  <si>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</si>
  <si>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</si>
  <si>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</si>
  <si>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</si>
  <si>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</si>
  <si>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</si>
  <si>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</si>
  <si>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</si>
  <si>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</si>
  <si>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</si>
  <si>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</si>
  <si>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</si>
  <si>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</si>
  <si>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</si>
  <si>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</si>
  <si>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</si>
  <si>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</si>
  <si>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</si>
  <si>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</si>
  <si>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</si>
  <si>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</si>
  <si>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</si>
  <si>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</si>
  <si>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</si>
  <si>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</si>
  <si>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</si>
  <si>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</si>
  <si>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</si>
  <si>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</si>
  <si>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</si>
  <si>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</si>
  <si>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</si>
  <si>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</si>
  <si>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</si>
  <si>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</si>
  <si>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</si>
  <si>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</si>
  <si>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</si>
  <si>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</si>
  <si>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</si>
  <si>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</si>
  <si>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</si>
  <si>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</si>
  <si>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</si>
  <si>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</si>
  <si>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</si>
  <si>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</si>
  <si>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</si>
  <si>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</si>
  <si>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</si>
  <si>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</si>
  <si>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</si>
  <si>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</si>
  <si>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</si>
  <si>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</si>
  <si>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</si>
  <si>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</si>
  <si>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</si>
  <si>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</si>
  <si>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</si>
  <si>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</si>
  <si>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</si>
  <si>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</si>
  <si>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</si>
  <si>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</si>
  <si>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</si>
  <si>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</si>
  <si>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</si>
  <si>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</si>
  <si>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</si>
  <si>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</si>
  <si>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</si>
  <si>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</si>
  <si>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</si>
  <si>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</si>
  <si>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</si>
  <si>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</si>
  <si>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</si>
  <si>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</si>
  <si>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</si>
  <si>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</si>
  <si>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</si>
  <si>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</si>
  <si>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</si>
  <si>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</si>
  <si>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</si>
  <si>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</si>
  <si>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</si>
  <si>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</si>
  <si>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</si>
  <si>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</si>
  <si>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</si>
  <si>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</si>
  <si>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</si>
  <si>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</si>
  <si>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</si>
  <si>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</si>
  <si>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</si>
  <si>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</si>
  <si>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</si>
  <si>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</si>
  <si>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</si>
  <si>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</si>
  <si>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</si>
  <si>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</si>
  <si>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</si>
  <si>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</si>
  <si>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</si>
  <si>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</si>
  <si>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</si>
  <si>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</si>
  <si>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</si>
  <si>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</si>
  <si>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</si>
  <si>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</si>
  <si>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</si>
  <si>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</si>
  <si>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</si>
  <si>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</si>
  <si>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</si>
  <si>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</si>
  <si>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</si>
  <si>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</si>
  <si>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</si>
  <si>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</si>
  <si>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</si>
  <si>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</si>
  <si>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</si>
  <si>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</si>
  <si>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</si>
  <si>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</si>
  <si>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</si>
  <si>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</si>
  <si>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</si>
  <si>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</si>
  <si>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</si>
  <si>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</si>
  <si>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</si>
  <si>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</si>
  <si>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</si>
  <si>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</si>
  <si>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</si>
  <si>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</si>
  <si>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</si>
  <si>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</si>
  <si>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</si>
  <si>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</si>
  <si>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</si>
  <si>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</si>
  <si>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</si>
  <si>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</si>
  <si>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</si>
  <si>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</si>
  <si>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</si>
  <si>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</si>
  <si>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</si>
  <si>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</si>
  <si>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</si>
  <si>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</si>
  <si>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</si>
  <si>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</si>
  <si>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</si>
  <si>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</si>
  <si>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</si>
  <si>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</si>
  <si>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</si>
  <si>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</si>
  <si>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</si>
  <si>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</si>
  <si>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</si>
  <si>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</si>
  <si>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</si>
  <si>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</si>
  <si>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</si>
  <si>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</si>
  <si>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</si>
  <si>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</si>
  <si>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</si>
  <si>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</si>
  <si>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</si>
  <si>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</si>
  <si>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</si>
  <si>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</si>
  <si>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</si>
  <si>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</si>
  <si>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</si>
  <si>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</si>
  <si>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</si>
  <si>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</si>
  <si>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</si>
  <si>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</si>
  <si>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</si>
  <si>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</si>
  <si>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</si>
  <si>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</si>
  <si>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</si>
  <si>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</si>
  <si>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</si>
  <si>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</si>
  <si>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</si>
  <si>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</si>
  <si>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12.03.2024 08:00-09:00</t>
  </si>
  <si>
    <t>12.03.2024 09:00-10:00</t>
  </si>
  <si>
    <t>12.03.2024 10:00-11:00</t>
  </si>
  <si>
    <t>12.03.2024 11:00-12:00</t>
  </si>
  <si>
    <t>12.03.2024 12:00-13:00</t>
  </si>
  <si>
    <t>12.03.2024 13:00-14:00</t>
  </si>
  <si>
    <t>12.03.2024 14:00-15:00</t>
  </si>
  <si>
    <t>12.03.2024 15:00-16:00</t>
  </si>
  <si>
    <t>12.03.2024 16:00-17:00</t>
  </si>
  <si>
    <t>12.03.2024 17:00-18:00</t>
  </si>
  <si>
    <t>12.03.2024 18:00-19:00</t>
  </si>
  <si>
    <t>12.03.2024 19:00-20:00</t>
  </si>
  <si>
    <t>12.03.2024 20:00-21:00</t>
  </si>
  <si>
    <t>12.03.2024 21:00-22:00</t>
  </si>
  <si>
    <t>12.03.2024 22:00-23:00</t>
  </si>
  <si>
    <t>12.03.2024 23:00-00:00</t>
  </si>
  <si>
    <t>13.03.2024 00:00-01:00</t>
  </si>
  <si>
    <t>13.03.2024 01:00-02:00</t>
  </si>
  <si>
    <t>13.03.2024 02:00-03:00</t>
  </si>
  <si>
    <t>13.03.2024 03:00-04:00</t>
  </si>
  <si>
    <t>13.03.2024 04:00-05:00</t>
  </si>
  <si>
    <t>13.03.2024 05:00-06:00</t>
  </si>
  <si>
    <t>13.03.2024 06:00-07:00</t>
  </si>
  <si>
    <t>13.03.2024 07:00-08:00</t>
  </si>
  <si>
    <t>13.03.2024 08:00-09:00</t>
  </si>
  <si>
    <t>13.03.2024 09:00-10:00</t>
  </si>
  <si>
    <t>13.03.2024 10:00-11:00</t>
  </si>
  <si>
    <t>13.03.2024 11:00-12:00</t>
  </si>
  <si>
    <t>13.03.2024 12:00-13:00</t>
  </si>
  <si>
    <t>13.03.2024 13:00-14:00</t>
  </si>
  <si>
    <t>13.03.2024 14:00-15:00</t>
  </si>
  <si>
    <t>13.03.2024 15:00-16:00</t>
  </si>
  <si>
    <t>13.03.2024 16:00-17:00</t>
  </si>
  <si>
    <t>13.03.2024 17:00-18:00</t>
  </si>
  <si>
    <t>13.03.2024 18:00-19:00</t>
  </si>
  <si>
    <t>13.03.2024 19:00-20:00</t>
  </si>
  <si>
    <t>13.03.2024 20:00-21:00</t>
  </si>
  <si>
    <t>13.03.2024 21:00-22:00</t>
  </si>
  <si>
    <t>13.03.2024 22:00-23:00</t>
  </si>
  <si>
    <t>13.03.2024 23:00-00:00</t>
  </si>
  <si>
    <t>14.03.2024 00:00-01:00</t>
  </si>
  <si>
    <t>14.03.2024 01:00-02:00</t>
  </si>
  <si>
    <t>14.03.2024 02:00-03:00</t>
  </si>
  <si>
    <t>14.03.2024 03:00-04:00</t>
  </si>
  <si>
    <t>14.03.2024 04:00-05:00</t>
  </si>
  <si>
    <t>14.03.2024 05:00-06:00</t>
  </si>
  <si>
    <t>14.03.2024 06:00-07:00</t>
  </si>
  <si>
    <t>14.03.2024 07:00-08:00</t>
  </si>
  <si>
    <t>14.03.2024 08:00-09:00</t>
  </si>
  <si>
    <t>14.03.2024 09:00-10:00</t>
  </si>
  <si>
    <t>14.03.2024 10:00-11:00</t>
  </si>
  <si>
    <t>14.03.2024 11:00-12:00</t>
  </si>
  <si>
    <t>14.03.2024 12:00-13:00</t>
  </si>
  <si>
    <t>14.03.2024 13:00-14:00</t>
  </si>
  <si>
    <t>14.03.2024 14:00-15:00</t>
  </si>
  <si>
    <t>14.03.2024 15:00-16:00</t>
  </si>
  <si>
    <t>14.03.2024 16:00-17:00</t>
  </si>
  <si>
    <t>14.03.2024 17:00-18:00</t>
  </si>
  <si>
    <t>14.03.2024 18:00-19:00</t>
  </si>
  <si>
    <t>14.03.2024 19:00-20:00</t>
  </si>
  <si>
    <t>14.03.2024 20:00-21:00</t>
  </si>
  <si>
    <t>14.03.2024 21:00-22:00</t>
  </si>
  <si>
    <t>14.03.2024 22:00-23:00</t>
  </si>
  <si>
    <t>14.03.2024 23:00-00:00</t>
  </si>
  <si>
    <t>15.03.2024 00:00-01:00</t>
  </si>
  <si>
    <t>15.03.2024 01:00-02:00</t>
  </si>
  <si>
    <t>15.03.2024 02:00-03:00</t>
  </si>
  <si>
    <t>15.03.2024 03:00-04:00</t>
  </si>
  <si>
    <t>15.03.2024 04:00-05:00</t>
  </si>
  <si>
    <t>15.03.2024 05:00-06:00</t>
  </si>
  <si>
    <t>15.03.2024 06:00-07:00</t>
  </si>
  <si>
    <t>15.03.2024 07:00-08:00</t>
  </si>
  <si>
    <t>15.03.2024 08:00-09:00</t>
  </si>
  <si>
    <t>15.03.2024 09:00-10:00</t>
  </si>
  <si>
    <t>15.03.2024 10:00-11:00</t>
  </si>
  <si>
    <t>15.03.2024 11:00-12:00</t>
  </si>
  <si>
    <t>15.03.2024 12:00-13:00</t>
  </si>
  <si>
    <t>15.03.2024 13:00-14:00</t>
  </si>
  <si>
    <t>15.03.2024 14:00-15:00</t>
  </si>
  <si>
    <t>15.03.2024 15:00-16:00</t>
  </si>
  <si>
    <t>15.03.2024 16:00-17:00</t>
  </si>
  <si>
    <t>15.03.2024 17:00-18:00</t>
  </si>
  <si>
    <t>15.03.2024 18:00-19:00</t>
  </si>
  <si>
    <t>15.03.2024 19:00-20:00</t>
  </si>
  <si>
    <t>15.03.2024 20:00-21:00</t>
  </si>
  <si>
    <t>15.03.2024 21:00-22:00</t>
  </si>
  <si>
    <t>15.03.2024 22:00-23:00</t>
  </si>
  <si>
    <t>15.03.2024 23:00-00:00</t>
  </si>
  <si>
    <t>16.03.2024 00:00-01:00</t>
  </si>
  <si>
    <t>16.03.2024 01:00-02:00</t>
  </si>
  <si>
    <t>16.03.2024 02:00-03:00</t>
  </si>
  <si>
    <t>16.03.2024 03:00-04:00</t>
  </si>
  <si>
    <t>16.03.2024 04:00-05:00</t>
  </si>
  <si>
    <t>16.03.2024 05:00-06:00</t>
  </si>
  <si>
    <t>16.03.2024 06:00-07:00</t>
  </si>
  <si>
    <t>16.03.2024 07:00-08:00</t>
  </si>
  <si>
    <t>16.03.2024 08:00-09:00</t>
  </si>
  <si>
    <t>16.03.2024 09:00-10:00</t>
  </si>
  <si>
    <t>16.03.2024 10:00-11:00</t>
  </si>
  <si>
    <t>16.03.2024 11:00-12:00</t>
  </si>
  <si>
    <t>16.03.2024 12:00-13:00</t>
  </si>
  <si>
    <t>16.03.2024 13:00-14:00</t>
  </si>
  <si>
    <t>16.03.2024 14:00-15:00</t>
  </si>
  <si>
    <t>16.03.2024 15:00-16:00</t>
  </si>
  <si>
    <t>16.03.2024 16:00-17:00</t>
  </si>
  <si>
    <t>16.03.2024 17:00-18:00</t>
  </si>
  <si>
    <t>16.03.2024 18:00-19:00</t>
  </si>
  <si>
    <t>16.03.2024 19:00-20:00</t>
  </si>
  <si>
    <t>16.03.2024 20:00-21:00</t>
  </si>
  <si>
    <t>16.03.2024 21:00-22:00</t>
  </si>
  <si>
    <t>16.03.2024 22:00-23:00</t>
  </si>
  <si>
    <t>16.03.2024 23:00-00:00</t>
  </si>
  <si>
    <t>17.03.2024 00:00-01:00</t>
  </si>
  <si>
    <t>17.03.2024 01:00-02:00</t>
  </si>
  <si>
    <t>17.03.2024 02:00-03:00</t>
  </si>
  <si>
    <t>17.03.2024 03:00-04:00</t>
  </si>
  <si>
    <t>17.03.2024 04:00-05:00</t>
  </si>
  <si>
    <t>17.03.2024 05:00-06:00</t>
  </si>
  <si>
    <t>17.03.2024 06:00-07:00</t>
  </si>
  <si>
    <t>17.03.2024 07:00-08:00</t>
  </si>
  <si>
    <t>17.03.2024 08:00-09:00</t>
  </si>
  <si>
    <t>17.03.2024 09:00-10:00</t>
  </si>
  <si>
    <t>17.03.2024 10:00-11:00</t>
  </si>
  <si>
    <t>17.03.2024 11:00-12:00</t>
  </si>
  <si>
    <t>17.03.2024 12:00-13:00</t>
  </si>
  <si>
    <t>17.03.2024 13:00-14:00</t>
  </si>
  <si>
    <t>17.03.2024 14:00-15:00</t>
  </si>
  <si>
    <t>17.03.2024 15:00-16:00</t>
  </si>
  <si>
    <t>17.03.2024 16:00-17:00</t>
  </si>
  <si>
    <t>17.03.2024 17:00-18:00</t>
  </si>
  <si>
    <t>17.03.2024 18:00-19:00</t>
  </si>
  <si>
    <t>17.03.2024 19:00-20:00</t>
  </si>
  <si>
    <t>17.03.2024 20:00-21:00</t>
  </si>
  <si>
    <t>17.03.2024 21:00-22:00</t>
  </si>
  <si>
    <t>17.03.2024 22:00-23:00</t>
  </si>
  <si>
    <t>17.03.2024 23:00-00:00</t>
  </si>
  <si>
    <t>18.03.2024 00:00-01:00</t>
  </si>
  <si>
    <t>18.03.2024 01:00-02:00</t>
  </si>
  <si>
    <t>18.03.2024 02:00-03:00</t>
  </si>
  <si>
    <t>18.03.2024 03:00-04:00</t>
  </si>
  <si>
    <t>18.03.2024 04:00-05:00</t>
  </si>
  <si>
    <t>18.03.2024 05:00-06:00</t>
  </si>
  <si>
    <t>18.03.2024 06:00-07:00</t>
  </si>
  <si>
    <t>18.03.2024 07:00-08:00</t>
  </si>
  <si>
    <t>18.03.2024 08:00-09:00</t>
  </si>
  <si>
    <t>18.03.2024 09:00-10:00</t>
  </si>
  <si>
    <t>18.03.2024 10:00-11:00</t>
  </si>
  <si>
    <t>18.03.2024 11:00-12:00</t>
  </si>
  <si>
    <t>18.03.2024 12:00-13:00</t>
  </si>
  <si>
    <t>18.03.2024 13:00-14:00</t>
  </si>
  <si>
    <t>18.03.2024 14:00-15:00</t>
  </si>
  <si>
    <t>18.03.2024 15:00-16:00</t>
  </si>
  <si>
    <t>18.03.2024 16:00-17:00</t>
  </si>
  <si>
    <t>18.03.2024 17:00-18:00</t>
  </si>
  <si>
    <t>18.03.2024 18:00-19:00</t>
  </si>
  <si>
    <t>18.03.2024 19:00-20:00</t>
  </si>
  <si>
    <t>18.03.2024 20:00-21:00</t>
  </si>
  <si>
    <t>18.03.2024 21:00-22:00</t>
  </si>
  <si>
    <t>18.03.2024 22:00-23:00</t>
  </si>
  <si>
    <t>18.03.2024 23:00-00:00</t>
  </si>
  <si>
    <t>19.03.2024 00:00-01:00</t>
  </si>
  <si>
    <t>19.03.2024 01:00-02:00</t>
  </si>
  <si>
    <t>19.03.2024 02:00-03:00</t>
  </si>
  <si>
    <t>19.03.2024 03:00-04:00</t>
  </si>
  <si>
    <t>19.03.2024 04:00-05:00</t>
  </si>
  <si>
    <t>19.03.2024 05:00-06:00</t>
  </si>
  <si>
    <t>19.03.2024 06:00-07:00</t>
  </si>
  <si>
    <t>19.03.2024 07:00-08:00</t>
  </si>
  <si>
    <t>19.03.2024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</si>
  <si>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</si>
  <si>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</si>
  <si>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</si>
  <si>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</si>
  <si>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</si>
  <si>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</si>
  <si>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</si>
  <si>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</si>
  <si>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</si>
  <si>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</si>
  <si>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</si>
  <si>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</si>
  <si>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</si>
  <si>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12.03.2024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</si>
  <si>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</si>
  <si>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</si>
  <si>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</si>
  <si>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</si>
  <si>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</si>
  <si>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</si>
  <si>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</si>
  <si>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</si>
  <si>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</si>
  <si>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</si>
  <si>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</si>
  <si>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</si>
  <si>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</si>
  <si>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</si>
  <si>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</si>
  <si>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</si>
  <si>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</si>
  <si>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</si>
  <si>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</si>
  <si>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</si>
  <si>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</si>
  <si>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</si>
  <si>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</si>
  <si>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</si>
  <si>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12.03.2024 08:32:06</t>
  </si>
  <si>
    <t>Abfahrend</t>
  </si>
  <si>
    <t>12.03.2024 08:32:08</t>
  </si>
  <si>
    <t>12.03.2024 08:32:09</t>
  </si>
  <si>
    <t>12.03.2024 08:32:11</t>
  </si>
  <si>
    <t>12.03.2024 08:32:44</t>
  </si>
  <si>
    <t>12.03.2024 08:32:45</t>
  </si>
  <si>
    <t>12.03.2024 08:32:47</t>
  </si>
  <si>
    <t>12.03.2024 08:33:32</t>
  </si>
  <si>
    <t>12.03.2024 08:33:33</t>
  </si>
  <si>
    <t>12.03.2024 08:33:35</t>
  </si>
  <si>
    <t>12.03.2024 08:33:36</t>
  </si>
  <si>
    <t>12.03.2024 08:33:38</t>
  </si>
  <si>
    <t>12.03.2024 08:33:50</t>
  </si>
  <si>
    <t>12.03.2024 08:33:51</t>
  </si>
  <si>
    <t>12.03.2024 08:33:53</t>
  </si>
  <si>
    <t>12.03.2024 08:33:54</t>
  </si>
  <si>
    <t>12.03.2024 08:33:57</t>
  </si>
  <si>
    <t>12.03.2024 08:33:59</t>
  </si>
  <si>
    <t>12.03.2024 08:34:00</t>
  </si>
  <si>
    <t>12.03.2024 08:34:02</t>
  </si>
  <si>
    <t>12.03.2024 08:34:32</t>
  </si>
  <si>
    <t>12.03.2024 08:34:33</t>
  </si>
  <si>
    <t>12.03.2024 08:34:35</t>
  </si>
  <si>
    <t>12.03.2024 08:34:36</t>
  </si>
  <si>
    <t>12.03.2024 08:34:38</t>
  </si>
  <si>
    <t>12.03.2024 08:34:39</t>
  </si>
  <si>
    <t>12.03.2024 08:34:42</t>
  </si>
  <si>
    <t>12.03.2024 08:34:44</t>
  </si>
  <si>
    <t>12.03.2024 08:34:45</t>
  </si>
  <si>
    <t>12.03.2024 08:34:47</t>
  </si>
  <si>
    <t>12.03.2024 08:34:48</t>
  </si>
  <si>
    <t>12.03.2024 08:34:50</t>
  </si>
  <si>
    <t>12.03.2024 08:34:51</t>
  </si>
  <si>
    <t>12.03.2024 08:34:53</t>
  </si>
  <si>
    <t>12.03.2024 08:34:54</t>
  </si>
  <si>
    <t>12.03.2024 08:34:56</t>
  </si>
  <si>
    <t>12.03.2024 08:35:04</t>
  </si>
  <si>
    <t>12.03.2024 08:35:07</t>
  </si>
  <si>
    <t>12.03.2024 08:35:09</t>
  </si>
  <si>
    <t>12.03.2024 08:35:13</t>
  </si>
  <si>
    <t>12.03.2024 08:35:15</t>
  </si>
  <si>
    <t>12.03.2024 08:35:16</t>
  </si>
  <si>
    <t>12.03.2024 08:35:18</t>
  </si>
  <si>
    <t>12.03.2024 08:36:06</t>
  </si>
  <si>
    <t>12.03.2024 08:36:07</t>
  </si>
  <si>
    <t>12.03.2024 08:37:33</t>
  </si>
  <si>
    <t>12.03.2024 08:37:34</t>
  </si>
  <si>
    <t>12.03.2024 08:37:42</t>
  </si>
  <si>
    <t>12.03.2024 08:37:45</t>
  </si>
  <si>
    <t>12.03.2024 08:37:46</t>
  </si>
  <si>
    <t>12.03.2024 08:37:48</t>
  </si>
  <si>
    <t>12.03.2024 08:38:13</t>
  </si>
  <si>
    <t>12.03.2024 08:38:15</t>
  </si>
  <si>
    <t>12.03.2024 08:39:06</t>
  </si>
  <si>
    <t>12.03.2024 08:39:07</t>
  </si>
  <si>
    <t>12.03.2024 08:39:09</t>
  </si>
  <si>
    <t>12.03.2024 08:39:55</t>
  </si>
  <si>
    <t>12.03.2024 08:39:57</t>
  </si>
  <si>
    <t>12.03.2024 08:39:58</t>
  </si>
  <si>
    <t>12.03.2024 08:40:00</t>
  </si>
  <si>
    <t>12.03.2024 08:40:01</t>
  </si>
  <si>
    <t>12.03.2024 08:40:03</t>
  </si>
  <si>
    <t>12.03.2024 08:40:06</t>
  </si>
  <si>
    <t>12.03.2024 08:40:07</t>
  </si>
  <si>
    <t>12.03.2024 08:40:09</t>
  </si>
  <si>
    <t>12.03.2024 08:40:10</t>
  </si>
  <si>
    <t>12.03.2024 08:40:31</t>
  </si>
  <si>
    <t>12.03.2024 08:40:33</t>
  </si>
  <si>
    <t>12.03.2024 08:41:09</t>
  </si>
  <si>
    <t>12.03.2024 08:41:10</t>
  </si>
  <si>
    <t>12.03.2024 08:42:18</t>
  </si>
  <si>
    <t>12.03.2024 08:42:19</t>
  </si>
  <si>
    <t>12.03.2024 08:42:21</t>
  </si>
  <si>
    <t>12.03.2024 08:42:22</t>
  </si>
  <si>
    <t>12.03.2024 08:42:36</t>
  </si>
  <si>
    <t>12.03.2024 08:42:37</t>
  </si>
  <si>
    <t>12.03.2024 08:43:46</t>
  </si>
  <si>
    <t>12.03.2024 08:43:48</t>
  </si>
  <si>
    <t>12.03.2024 08:43:49</t>
  </si>
  <si>
    <t>12.03.2024 08:45:04</t>
  </si>
  <si>
    <t>12.03.2024 08:45:06</t>
  </si>
  <si>
    <t>12.03.2024 08:45:07</t>
  </si>
  <si>
    <t>12.03.2024 08:45:09</t>
  </si>
  <si>
    <t>12.03.2024 08:45:10</t>
  </si>
  <si>
    <t>12.03.2024 08:45:52</t>
  </si>
  <si>
    <t>12.03.2024 08:45:54</t>
  </si>
  <si>
    <t>12.03.2024 08:45:55</t>
  </si>
  <si>
    <t>12.03.2024 08:45:57</t>
  </si>
  <si>
    <t>12.03.2024 08:45:58</t>
  </si>
  <si>
    <t>12.03.2024 08:46:49</t>
  </si>
  <si>
    <t>12.03.2024 08:46:51</t>
  </si>
  <si>
    <t>12.03.2024 08:46:52</t>
  </si>
  <si>
    <t>12.03.2024 08:46:54</t>
  </si>
  <si>
    <t>12.03.2024 08:46:55</t>
  </si>
  <si>
    <t>12.03.2024 08:46:57</t>
  </si>
  <si>
    <t>12.03.2024 08:47:15</t>
  </si>
  <si>
    <t>12.03.2024 08:47:16</t>
  </si>
  <si>
    <t>12.03.2024 08:47:18</t>
  </si>
  <si>
    <t>12.03.2024 08:47:19</t>
  </si>
  <si>
    <t>12.03.2024 08:47:34</t>
  </si>
  <si>
    <t>12.03.2024 08:47:36</t>
  </si>
  <si>
    <t>12.03.2024 08:47:37</t>
  </si>
  <si>
    <t>12.03.2024 08:47:39</t>
  </si>
  <si>
    <t>12.03.2024 08:47:40</t>
  </si>
  <si>
    <t>12.03.2024 08:47:51</t>
  </si>
  <si>
    <t>12.03.2024 08:47:52</t>
  </si>
  <si>
    <t>12.03.2024 08:47:54</t>
  </si>
  <si>
    <t>12.03.2024 08:47:55</t>
  </si>
  <si>
    <t>12.03.2024 08:48:13</t>
  </si>
  <si>
    <t>12.03.2024 08:48:15</t>
  </si>
  <si>
    <t>12.03.2024 08:48:28</t>
  </si>
  <si>
    <t>12.03.2024 08:48:30</t>
  </si>
  <si>
    <t>12.03.2024 08:48:31</t>
  </si>
  <si>
    <t>12.03.2024 08:48:33</t>
  </si>
  <si>
    <t>12.03.2024 08:50:48</t>
  </si>
  <si>
    <t>12.03.2024 08:50:49</t>
  </si>
  <si>
    <t>12.03.2024 08:50:51</t>
  </si>
  <si>
    <t>12.03.2024 08:51:34</t>
  </si>
  <si>
    <t>12.03.2024 08:51:36</t>
  </si>
  <si>
    <t>12.03.2024 08:51:37</t>
  </si>
  <si>
    <t>12.03.2024 08:51:39</t>
  </si>
  <si>
    <t>12.03.2024 08:52:45</t>
  </si>
  <si>
    <t>12.03.2024 08:52:46</t>
  </si>
  <si>
    <t>12.03.2024 08:52:48</t>
  </si>
  <si>
    <t>12.03.2024 08:52:49</t>
  </si>
  <si>
    <t>12.03.2024 08:53:06</t>
  </si>
  <si>
    <t>12.03.2024 08:53:07</t>
  </si>
  <si>
    <t>12.03.2024 08:53:09</t>
  </si>
  <si>
    <t>12.03.2024 08:53:10</t>
  </si>
  <si>
    <t>12.03.2024 08:53:12</t>
  </si>
  <si>
    <t>12.03.2024 08:54:51</t>
  </si>
  <si>
    <t>12.03.2024 08:54:52</t>
  </si>
  <si>
    <t>12.03.2024 08:54:54</t>
  </si>
  <si>
    <t>12.03.2024 08:54:55</t>
  </si>
  <si>
    <t>12.03.2024 08:55:13</t>
  </si>
  <si>
    <t>12.03.2024 08:55:15</t>
  </si>
  <si>
    <t>12.03.2024 08:55:16</t>
  </si>
  <si>
    <t>12.03.2024 08:55:18</t>
  </si>
  <si>
    <t>12.03.2024 08:55:19</t>
  </si>
  <si>
    <t>12.03.2024 08:55:22</t>
  </si>
  <si>
    <t>12.03.2024 08:55:24</t>
  </si>
  <si>
    <t>12.03.2024 08:55:40</t>
  </si>
  <si>
    <t>12.03.2024 08:55:42</t>
  </si>
  <si>
    <t>12.03.2024 08:55:43</t>
  </si>
  <si>
    <t>12.03.2024 08:55:45</t>
  </si>
  <si>
    <t>12.03.2024 08:55:46</t>
  </si>
  <si>
    <t>12.03.2024 08:55:49</t>
  </si>
  <si>
    <t>12.03.2024 08:56:36</t>
  </si>
  <si>
    <t>12.03.2024 08:56:37</t>
  </si>
  <si>
    <t>12.03.2024 08:56:39</t>
  </si>
  <si>
    <t>12.03.2024 08:56:57</t>
  </si>
  <si>
    <t>12.03.2024 08:56:58</t>
  </si>
  <si>
    <t>12.03.2024 08:57:00</t>
  </si>
  <si>
    <t>12.03.2024 08:57:01</t>
  </si>
  <si>
    <t>12.03.2024 08:57:06</t>
  </si>
  <si>
    <t>12.03.2024 08:57:07</t>
  </si>
  <si>
    <t>12.03.2024 08:57:09</t>
  </si>
  <si>
    <t>12.03.2024 08:57:10</t>
  </si>
  <si>
    <t>12.03.2024 08:57:12</t>
  </si>
  <si>
    <t>12.03.2024 08:57:42</t>
  </si>
  <si>
    <t>12.03.2024 08:57:43</t>
  </si>
  <si>
    <t>12.03.2024 08:57:45</t>
  </si>
  <si>
    <t>12.03.2024 08:57:46</t>
  </si>
  <si>
    <t>12.03.2024 08:57:48</t>
  </si>
  <si>
    <t>12.03.2024 08:57:49</t>
  </si>
  <si>
    <t>12.03.2024 08:57:51</t>
  </si>
  <si>
    <t>12.03.2024 08:57:52</t>
  </si>
  <si>
    <t>12.03.2024 08:57:54</t>
  </si>
  <si>
    <t>12.03.2024 08:58:40</t>
  </si>
  <si>
    <t>12.03.2024 08:58:42</t>
  </si>
  <si>
    <t>12.03.2024 08:58:43</t>
  </si>
  <si>
    <t>12.03.2024 08:58:45</t>
  </si>
  <si>
    <t>12.03.2024 08:58:46</t>
  </si>
  <si>
    <t>12.03.2024 08:58:48</t>
  </si>
  <si>
    <t>12.03.2024 08:58:49</t>
  </si>
  <si>
    <t>12.03.2024 09:02:42</t>
  </si>
  <si>
    <t>12.03.2024 09:02:43</t>
  </si>
  <si>
    <t>12.03.2024 09:02:45</t>
  </si>
  <si>
    <t>12.03.2024 09:03:06</t>
  </si>
  <si>
    <t>12.03.2024 09:03:07</t>
  </si>
  <si>
    <t>12.03.2024 09:03:09</t>
  </si>
  <si>
    <t>12.03.2024 09:04:34</t>
  </si>
  <si>
    <t>12.03.2024 09:04:36</t>
  </si>
  <si>
    <t>12.03.2024 09:04:49</t>
  </si>
  <si>
    <t>12.03.2024 09:04:51</t>
  </si>
  <si>
    <t>12.03.2024 09:04:52</t>
  </si>
  <si>
    <t>12.03.2024 09:04:54</t>
  </si>
  <si>
    <t>12.03.2024 09:05:03</t>
  </si>
  <si>
    <t>12.03.2024 09:05:06</t>
  </si>
  <si>
    <t>12.03.2024 09:05:09</t>
  </si>
  <si>
    <t>12.03.2024 09:05:10</t>
  </si>
  <si>
    <t>12.03.2024 09:05:15</t>
  </si>
  <si>
    <t>12.03.2024 09:05:16</t>
  </si>
  <si>
    <t>12.03.2024 09:06:04</t>
  </si>
  <si>
    <t>12.03.2024 09:06:06</t>
  </si>
  <si>
    <t>12.03.2024 09:06:07</t>
  </si>
  <si>
    <t>12.03.2024 09:06:09</t>
  </si>
  <si>
    <t>12.03.2024 09:07:42</t>
  </si>
  <si>
    <t>12.03.2024 09:07:43</t>
  </si>
  <si>
    <t>12.03.2024 09:07:45</t>
  </si>
  <si>
    <t>12.03.2024 09:07:46</t>
  </si>
  <si>
    <t>12.03.2024 09:08:24</t>
  </si>
  <si>
    <t>12.03.2024 09:08:25</t>
  </si>
  <si>
    <t>12.03.2024 09:08:27</t>
  </si>
  <si>
    <t>12.03.2024 09:08:28</t>
  </si>
  <si>
    <t>12.03.2024 09:08:30</t>
  </si>
  <si>
    <t>12.03.2024 09:08:31</t>
  </si>
  <si>
    <t>12.03.2024 09:09:12</t>
  </si>
  <si>
    <t>12.03.2024 09:09:13</t>
  </si>
  <si>
    <t>12.03.2024 09:09:15</t>
  </si>
  <si>
    <t>12.03.2024 09:09:16</t>
  </si>
  <si>
    <t>12.03.2024 09:09:31</t>
  </si>
  <si>
    <t>12.03.2024 09:09:33</t>
  </si>
  <si>
    <t>12.03.2024 09:09:34</t>
  </si>
  <si>
    <t>12.03.2024 09:09:37</t>
  </si>
  <si>
    <t>12.03.2024 09:09:39</t>
  </si>
  <si>
    <t>12.03.2024 09:09:40</t>
  </si>
  <si>
    <t>12.03.2024 09:09:42</t>
  </si>
  <si>
    <t>12.03.2024 09:09:43</t>
  </si>
  <si>
    <t>12.03.2024 09:09:45</t>
  </si>
  <si>
    <t>12.03.2024 09:09:46</t>
  </si>
  <si>
    <t>12.03.2024 09:10:10</t>
  </si>
  <si>
    <t>12.03.2024 09:10:11</t>
  </si>
  <si>
    <t>12.03.2024 09:10:14</t>
  </si>
  <si>
    <t>12.03.2024 09:10:16</t>
  </si>
  <si>
    <t>12.03.2024 09:10:17</t>
  </si>
  <si>
    <t>12.03.2024 09:10:19</t>
  </si>
  <si>
    <t>12.03.2024 09:10:49</t>
  </si>
  <si>
    <t>12.03.2024 09:10:50</t>
  </si>
  <si>
    <t>12.03.2024 09:10:52</t>
  </si>
  <si>
    <t>12.03.2024 09:10:56</t>
  </si>
  <si>
    <t>12.03.2024 09:10:59</t>
  </si>
  <si>
    <t>12.03.2024 09:11:01</t>
  </si>
  <si>
    <t>12.03.2024 09:12:56</t>
  </si>
  <si>
    <t>12.03.2024 09:12:58</t>
  </si>
  <si>
    <t>12.03.2024 09:15:14</t>
  </si>
  <si>
    <t>12.03.2024 09:15:16</t>
  </si>
  <si>
    <t>12.03.2024 09:15:17</t>
  </si>
  <si>
    <t>12.03.2024 09:15:19</t>
  </si>
  <si>
    <t>12.03.2024 09:15:20</t>
  </si>
  <si>
    <t>12.03.2024 09:15:29</t>
  </si>
  <si>
    <t>12.03.2024 09:15:31</t>
  </si>
  <si>
    <t>12.03.2024 09:15:32</t>
  </si>
  <si>
    <t>12.03.2024 09:15:34</t>
  </si>
  <si>
    <t>12.03.2024 09:15:41</t>
  </si>
  <si>
    <t>12.03.2024 09:15:43</t>
  </si>
  <si>
    <t>12.03.2024 09:15:44</t>
  </si>
  <si>
    <t>12.03.2024 09:15:46</t>
  </si>
  <si>
    <t>12.03.2024 09:17:26</t>
  </si>
  <si>
    <t>12.03.2024 09:17:28</t>
  </si>
  <si>
    <t>12.03.2024 09:17:29</t>
  </si>
  <si>
    <t>12.03.2024 09:17:31</t>
  </si>
  <si>
    <t>12.03.2024 09:17:34</t>
  </si>
  <si>
    <t>12.03.2024 09:17:35</t>
  </si>
  <si>
    <t>12.03.2024 09:17:37</t>
  </si>
  <si>
    <t>12.03.2024 09:17:38</t>
  </si>
  <si>
    <t>12.03.2024 09:18:19</t>
  </si>
  <si>
    <t>12.03.2024 09:18:20</t>
  </si>
  <si>
    <t>12.03.2024 09:18:22</t>
  </si>
  <si>
    <t>12.03.2024 09:18:23</t>
  </si>
  <si>
    <t>12.03.2024 09:18:25</t>
  </si>
  <si>
    <t>12.03.2024 09:18:26</t>
  </si>
  <si>
    <t>12.03.2024 09:18:35</t>
  </si>
  <si>
    <t>12.03.2024 09:18:37</t>
  </si>
  <si>
    <t>12.03.2024 09:18:38</t>
  </si>
  <si>
    <t>12.03.2024 09:18:40</t>
  </si>
  <si>
    <t>12.03.2024 09:19:37</t>
  </si>
  <si>
    <t>12.03.2024 09:19:38</t>
  </si>
  <si>
    <t>12.03.2024 09:19:40</t>
  </si>
  <si>
    <t>12.03.2024 09:19:53</t>
  </si>
  <si>
    <t>12.03.2024 09:19:55</t>
  </si>
  <si>
    <t>12.03.2024 09:19:56</t>
  </si>
  <si>
    <t>12.03.2024 09:19:58</t>
  </si>
  <si>
    <t>12.03.2024 09:19:59</t>
  </si>
  <si>
    <t>12.03.2024 09:20:01</t>
  </si>
  <si>
    <t>12.03.2024 09:20:02</t>
  </si>
  <si>
    <t>12.03.2024 09:20:04</t>
  </si>
  <si>
    <t>12.03.2024 09:20:05</t>
  </si>
  <si>
    <t>12.03.2024 09:20:53</t>
  </si>
  <si>
    <t>12.03.2024 09:20:55</t>
  </si>
  <si>
    <t>12.03.2024 09:20:56</t>
  </si>
  <si>
    <t>12.03.2024 09:20:58</t>
  </si>
  <si>
    <t>12.03.2024 09:21:08</t>
  </si>
  <si>
    <t>12.03.2024 09:21:10</t>
  </si>
  <si>
    <t>12.03.2024 09:21:11</t>
  </si>
  <si>
    <t>12.03.2024 09:21:29</t>
  </si>
  <si>
    <t>12.03.2024 09:21:31</t>
  </si>
  <si>
    <t>12.03.2024 09:21:32</t>
  </si>
  <si>
    <t>12.03.2024 09:21:46</t>
  </si>
  <si>
    <t>12.03.2024 09:22:08</t>
  </si>
  <si>
    <t>12.03.2024 09:22:10</t>
  </si>
  <si>
    <t>12.03.2024 09:22:14</t>
  </si>
  <si>
    <t>12.03.2024 09:22:16</t>
  </si>
  <si>
    <t>12.03.2024 09:22:23</t>
  </si>
  <si>
    <t>12.03.2024 09:22:25</t>
  </si>
  <si>
    <t>12.03.2024 09:22:26</t>
  </si>
  <si>
    <t>12.03.2024 09:22:40</t>
  </si>
  <si>
    <t>12.03.2024 09:22:41</t>
  </si>
  <si>
    <t>12.03.2024 09:22:43</t>
  </si>
  <si>
    <t>12.03.2024 09:22:44</t>
  </si>
  <si>
    <t>12.03.2024 09:23:04</t>
  </si>
  <si>
    <t>12.03.2024 09:23:05</t>
  </si>
  <si>
    <t>12.03.2024 09:23:31</t>
  </si>
  <si>
    <t>12.03.2024 09:23:32</t>
  </si>
  <si>
    <t>12.03.2024 09:23:34</t>
  </si>
  <si>
    <t>12.03.2024 09:25:10</t>
  </si>
  <si>
    <t>12.03.2024 09:25:47</t>
  </si>
  <si>
    <t>12.03.2024 09:25:49</t>
  </si>
  <si>
    <t>12.03.2024 09:25:50</t>
  </si>
  <si>
    <t>12.03.2024 09:25:52</t>
  </si>
  <si>
    <t>12.03.2024 09:26:53</t>
  </si>
  <si>
    <t>12.03.2024 09:26:55</t>
  </si>
  <si>
    <t>12.03.2024 09:26:56</t>
  </si>
  <si>
    <t>12.03.2024 09:26:58</t>
  </si>
  <si>
    <t>12.03.2024 09:26:59</t>
  </si>
  <si>
    <t>12.03.2024 09:27:01</t>
  </si>
  <si>
    <t>12.03.2024 09:27:13</t>
  </si>
  <si>
    <t>12.03.2024 09:27:14</t>
  </si>
  <si>
    <t>12.03.2024 09:27:16</t>
  </si>
  <si>
    <t>12.03.2024 09:27:17</t>
  </si>
  <si>
    <t>12.03.2024 09:27:46</t>
  </si>
  <si>
    <t>12.03.2024 09:27:49</t>
  </si>
  <si>
    <t>12.03.2024 09:27:50</t>
  </si>
  <si>
    <t>12.03.2024 09:28:05</t>
  </si>
  <si>
    <t>12.03.2024 09:28:07</t>
  </si>
  <si>
    <t>12.03.2024 09:28:08</t>
  </si>
  <si>
    <t>12.03.2024 09:28:10</t>
  </si>
  <si>
    <t>12.03.2024 09:28:11</t>
  </si>
  <si>
    <t>12.03.2024 09:28:26</t>
  </si>
  <si>
    <t>12.03.2024 09:28:28</t>
  </si>
  <si>
    <t>12.03.2024 09:28:29</t>
  </si>
  <si>
    <t>12.03.2024 09:28:31</t>
  </si>
  <si>
    <t>12.03.2024 09:29:02</t>
  </si>
  <si>
    <t>12.03.2024 09:29:07</t>
  </si>
  <si>
    <t>12.03.2024 09:29:08</t>
  </si>
  <si>
    <t>12.03.2024 09:29:10</t>
  </si>
  <si>
    <t>12.03.2024 09:29:11</t>
  </si>
  <si>
    <t>12.03.2024 09:29:14</t>
  </si>
  <si>
    <t>12.03.2024 09:29:16</t>
  </si>
  <si>
    <t>12.03.2024 09:29:17</t>
  </si>
  <si>
    <t>12.03.2024 09:29:19</t>
  </si>
  <si>
    <t>12.03.2024 09:29:55</t>
  </si>
  <si>
    <t>12.03.2024 09:30:05</t>
  </si>
  <si>
    <t>12.03.2024 09:30:07</t>
  </si>
  <si>
    <t>12.03.2024 09:30:14</t>
  </si>
  <si>
    <t>12.03.2024 09:30:32</t>
  </si>
  <si>
    <t>12.03.2024 09:30:34</t>
  </si>
  <si>
    <t>12.03.2024 09:30:35</t>
  </si>
  <si>
    <t>12.03.2024 09:30:37</t>
  </si>
  <si>
    <t>12.03.2024 09:31:25</t>
  </si>
  <si>
    <t>12.03.2024 09:31:26</t>
  </si>
  <si>
    <t>12.03.2024 09:31:28</t>
  </si>
  <si>
    <t>12.03.2024 09:31:29</t>
  </si>
  <si>
    <t>12.03.2024 09:31:31</t>
  </si>
  <si>
    <t>12.03.2024 09:32:11</t>
  </si>
  <si>
    <t>12.03.2024 09:32:13</t>
  </si>
  <si>
    <t>12.03.2024 09:32:14</t>
  </si>
  <si>
    <t>12.03.2024 09:32:16</t>
  </si>
  <si>
    <t>12.03.2024 09:32:17</t>
  </si>
  <si>
    <t>12.03.2024 09:32:19</t>
  </si>
  <si>
    <t>12.03.2024 09:32:20</t>
  </si>
  <si>
    <t>12.03.2024 09:32:37</t>
  </si>
  <si>
    <t>12.03.2024 09:32:38</t>
  </si>
  <si>
    <t>12.03.2024 09:33:19</t>
  </si>
  <si>
    <t>12.03.2024 09:33:20</t>
  </si>
  <si>
    <t>12.03.2024 09:33:22</t>
  </si>
  <si>
    <t>12.03.2024 09:33:44</t>
  </si>
  <si>
    <t>12.03.2024 09:33:46</t>
  </si>
  <si>
    <t>12.03.2024 09:34:20</t>
  </si>
  <si>
    <t>12.03.2024 09:34:22</t>
  </si>
  <si>
    <t>12.03.2024 09:34:23</t>
  </si>
  <si>
    <t>12.03.2024 09:34:25</t>
  </si>
  <si>
    <t>12.03.2024 09:34:58</t>
  </si>
  <si>
    <t>12.03.2024 09:34:59</t>
  </si>
  <si>
    <t>12.03.2024 09:35:23</t>
  </si>
  <si>
    <t>12.03.2024 09:35:25</t>
  </si>
  <si>
    <t>12.03.2024 09:35:26</t>
  </si>
  <si>
    <t>12.03.2024 09:35:32</t>
  </si>
  <si>
    <t>12.03.2024 09:35:34</t>
  </si>
  <si>
    <t>12.03.2024 09:35:35</t>
  </si>
  <si>
    <t>12.03.2024 09:35:37</t>
  </si>
  <si>
    <t>12.03.2024 09:36:07</t>
  </si>
  <si>
    <t>12.03.2024 09:36:08</t>
  </si>
  <si>
    <t>12.03.2024 09:36:10</t>
  </si>
  <si>
    <t>12.03.2024 09:36:11</t>
  </si>
  <si>
    <t>12.03.2024 09:36:13</t>
  </si>
  <si>
    <t>12.03.2024 09:36:14</t>
  </si>
  <si>
    <t>12.03.2024 09:38:02</t>
  </si>
  <si>
    <t>12.03.2024 09:38:04</t>
  </si>
  <si>
    <t>12.03.2024 09:38:05</t>
  </si>
  <si>
    <t>12.03.2024 09:38:19</t>
  </si>
  <si>
    <t>12.03.2024 09:38:20</t>
  </si>
  <si>
    <t>12.03.2024 09:39:02</t>
  </si>
  <si>
    <t>12.03.2024 09:39:04</t>
  </si>
  <si>
    <t>12.03.2024 09:39:05</t>
  </si>
  <si>
    <t>12.03.2024 09:39:08</t>
  </si>
  <si>
    <t>12.03.2024 09:39:10</t>
  </si>
  <si>
    <t>12.03.2024 09:39:11</t>
  </si>
  <si>
    <t>12.03.2024 09:39:13</t>
  </si>
  <si>
    <t>12.03.2024 09:39:14</t>
  </si>
  <si>
    <t>12.03.2024 09:39:16</t>
  </si>
  <si>
    <t>12.03.2024 09:39:17</t>
  </si>
  <si>
    <t>12.03.2024 09:39:19</t>
  </si>
  <si>
    <t>12.03.2024 09:39:20</t>
  </si>
  <si>
    <t>12.03.2024 09:39:22</t>
  </si>
  <si>
    <t>12.03.2024 09:39:23</t>
  </si>
  <si>
    <t>12.03.2024 09:39:25</t>
  </si>
  <si>
    <t>12.03.2024 09:39:26</t>
  </si>
  <si>
    <t>12.03.2024 09:39:32</t>
  </si>
  <si>
    <t>12.03.2024 09:39:34</t>
  </si>
  <si>
    <t>12.03.2024 09:39:35</t>
  </si>
  <si>
    <t>12.03.2024 09:39:37</t>
  </si>
  <si>
    <t>12.03.2024 09:39:44</t>
  </si>
  <si>
    <t>12.03.2024 09:39:46</t>
  </si>
  <si>
    <t>12.03.2024 09:39:47</t>
  </si>
  <si>
    <t>12.03.2024 09:39:49</t>
  </si>
  <si>
    <t>12.03.2024 09:40:40</t>
  </si>
  <si>
    <t>12.03.2024 09:40:43</t>
  </si>
  <si>
    <t>12.03.2024 09:40:44</t>
  </si>
  <si>
    <t>12.03.2024 09:40:46</t>
  </si>
  <si>
    <t>12.03.2024 09:40:53</t>
  </si>
  <si>
    <t>12.03.2024 09:40:55</t>
  </si>
  <si>
    <t>12.03.2024 09:41:52</t>
  </si>
  <si>
    <t>12.03.2024 09:41:53</t>
  </si>
  <si>
    <t>12.03.2024 09:41:55</t>
  </si>
  <si>
    <t>12.03.2024 09:41:56</t>
  </si>
  <si>
    <t>12.03.2024 09:41:58</t>
  </si>
  <si>
    <t>12.03.2024 09:42:41</t>
  </si>
  <si>
    <t>12.03.2024 09:42:43</t>
  </si>
  <si>
    <t>12.03.2024 09:42:44</t>
  </si>
  <si>
    <t>12.03.2024 09:43:01</t>
  </si>
  <si>
    <t>12.03.2024 09:43:02</t>
  </si>
  <si>
    <t>12.03.2024 09:43:04</t>
  </si>
  <si>
    <t>12.03.2024 09:43:05</t>
  </si>
  <si>
    <t>12.03.2024 09:43:07</t>
  </si>
  <si>
    <t>12.03.2024 09:43:17</t>
  </si>
  <si>
    <t>12.03.2024 09:43:19</t>
  </si>
  <si>
    <t>12.03.2024 09:43:20</t>
  </si>
  <si>
    <t>12.03.2024 09:43:22</t>
  </si>
  <si>
    <t>12.03.2024 09:43:31</t>
  </si>
  <si>
    <t>12.03.2024 09:43:32</t>
  </si>
  <si>
    <t>12.03.2024 09:43:34</t>
  </si>
  <si>
    <t>12.03.2024 09:43:35</t>
  </si>
  <si>
    <t>12.03.2024 09:44:19</t>
  </si>
  <si>
    <t>12.03.2024 09:44:20</t>
  </si>
  <si>
    <t>12.03.2024 09:44:22</t>
  </si>
  <si>
    <t>12.03.2024 09:44:23</t>
  </si>
  <si>
    <t>12.03.2024 09:44:25</t>
  </si>
  <si>
    <t>12.03.2024 09:44:28</t>
  </si>
  <si>
    <t>12.03.2024 09:44:29</t>
  </si>
  <si>
    <t>12.03.2024 09:44:31</t>
  </si>
  <si>
    <t>12.03.2024 09:44:32</t>
  </si>
  <si>
    <t>12.03.2024 09:44:37</t>
  </si>
  <si>
    <t>12.03.2024 09:44:38</t>
  </si>
  <si>
    <t>12.03.2024 09:44:40</t>
  </si>
  <si>
    <t>12.03.2024 09:44:41</t>
  </si>
  <si>
    <t>12.03.2024 09:45:44</t>
  </si>
  <si>
    <t>12.03.2024 09:45:46</t>
  </si>
  <si>
    <t>12.03.2024 09:45:50</t>
  </si>
  <si>
    <t>12.03.2024 09:45:51</t>
  </si>
  <si>
    <t>12.03.2024 09:45:53</t>
  </si>
  <si>
    <t>12.03.2024 09:45:54</t>
  </si>
  <si>
    <t>12.03.2024 09:46:03</t>
  </si>
  <si>
    <t>12.03.2024 09:46:05</t>
  </si>
  <si>
    <t>12.03.2024 09:46:06</t>
  </si>
  <si>
    <t>12.03.2024 09:46:08</t>
  </si>
  <si>
    <t>12.03.2024 09:46:09</t>
  </si>
  <si>
    <t>12.03.2024 09:46:48</t>
  </si>
  <si>
    <t>12.03.2024 09:46:50</t>
  </si>
  <si>
    <t>12.03.2024 09:46:51</t>
  </si>
  <si>
    <t>12.03.2024 09:47:09</t>
  </si>
  <si>
    <t>12.03.2024 09:47:12</t>
  </si>
  <si>
    <t>12.03.2024 09:47:15</t>
  </si>
  <si>
    <t>12.03.2024 09:47:17</t>
  </si>
  <si>
    <t>12.03.2024 09:49:29</t>
  </si>
  <si>
    <t>12.03.2024 09:49:30</t>
  </si>
  <si>
    <t>12.03.2024 09:49:32</t>
  </si>
  <si>
    <t>12.03.2024 09:49:33</t>
  </si>
  <si>
    <t>12.03.2024 09:50:11</t>
  </si>
  <si>
    <t>12.03.2024 09:50:12</t>
  </si>
  <si>
    <t>12.03.2024 09:50:14</t>
  </si>
  <si>
    <t>12.03.2024 09:50:17</t>
  </si>
  <si>
    <t>12.03.2024 09:50:18</t>
  </si>
  <si>
    <t>12.03.2024 09:50:20</t>
  </si>
  <si>
    <t>12.03.2024 09:50:21</t>
  </si>
  <si>
    <t>12.03.2024 09:50:29</t>
  </si>
  <si>
    <t>12.03.2024 09:50:33</t>
  </si>
  <si>
    <t>12.03.2024 09:50:36</t>
  </si>
  <si>
    <t>12.03.2024 09:50:38</t>
  </si>
  <si>
    <t>12.03.2024 09:50:39</t>
  </si>
  <si>
    <t>12.03.2024 09:51:36</t>
  </si>
  <si>
    <t>12.03.2024 09:51:38</t>
  </si>
  <si>
    <t>12.03.2024 09:51:39</t>
  </si>
  <si>
    <t>12.03.2024 09:51:42</t>
  </si>
  <si>
    <t>12.03.2024 09:51:44</t>
  </si>
  <si>
    <t>12.03.2024 09:52:11</t>
  </si>
  <si>
    <t>12.03.2024 09:52:12</t>
  </si>
  <si>
    <t>12.03.2024 09:52:14</t>
  </si>
  <si>
    <t>12.03.2024 09:52:23</t>
  </si>
  <si>
    <t>12.03.2024 09:52:24</t>
  </si>
  <si>
    <t>12.03.2024 09:52:26</t>
  </si>
  <si>
    <t>12.03.2024 09:52:27</t>
  </si>
  <si>
    <t>12.03.2024 09:52:33</t>
  </si>
  <si>
    <t>12.03.2024 09:52:35</t>
  </si>
  <si>
    <t>12.03.2024 09:52:36</t>
  </si>
  <si>
    <t>12.03.2024 09:53:18</t>
  </si>
  <si>
    <t>12.03.2024 09:53:21</t>
  </si>
  <si>
    <t>12.03.2024 09:53:23</t>
  </si>
  <si>
    <t>12.03.2024 09:53:24</t>
  </si>
  <si>
    <t>12.03.2024 09:53:27</t>
  </si>
  <si>
    <t>12.03.2024 09:53:29</t>
  </si>
  <si>
    <t>12.03.2024 09:53:42</t>
  </si>
  <si>
    <t>12.03.2024 09:53:44</t>
  </si>
  <si>
    <t>12.03.2024 09:53:45</t>
  </si>
  <si>
    <t>12.03.2024 09:54:09</t>
  </si>
  <si>
    <t>12.03.2024 09:54:11</t>
  </si>
  <si>
    <t>12.03.2024 09:54:12</t>
  </si>
  <si>
    <t>12.03.2024 09:54:14</t>
  </si>
  <si>
    <t>12.03.2024 09:54:24</t>
  </si>
  <si>
    <t>12.03.2024 09:54:26</t>
  </si>
  <si>
    <t>12.03.2024 09:54:27</t>
  </si>
  <si>
    <t>12.03.2024 09:54:45</t>
  </si>
  <si>
    <t>12.03.2024 09:54:48</t>
  </si>
  <si>
    <t>12.03.2024 09:54:51</t>
  </si>
  <si>
    <t>12.03.2024 09:55:20</t>
  </si>
  <si>
    <t>12.03.2024 09:55:23</t>
  </si>
  <si>
    <t>12.03.2024 09:55:24</t>
  </si>
  <si>
    <t>12.03.2024 09:55:26</t>
  </si>
  <si>
    <t>12.03.2024 09:55:27</t>
  </si>
  <si>
    <t>12.03.2024 09:55:29</t>
  </si>
  <si>
    <t>12.03.2024 09:56:18</t>
  </si>
  <si>
    <t>12.03.2024 09:56:20</t>
  </si>
  <si>
    <t>12.03.2024 09:56:21</t>
  </si>
  <si>
    <t>12.03.2024 09:56:23</t>
  </si>
  <si>
    <t>12.03.2024 09:56:24</t>
  </si>
  <si>
    <t>12.03.2024 09:56:26</t>
  </si>
  <si>
    <t>12.03.2024 09:56:27</t>
  </si>
  <si>
    <t>12.03.2024 09:56:45</t>
  </si>
  <si>
    <t>12.03.2024 09:56:47</t>
  </si>
  <si>
    <t>12.03.2024 09:56:48</t>
  </si>
  <si>
    <t>12.03.2024 09:56:50</t>
  </si>
  <si>
    <t>12.03.2024 09:57:59</t>
  </si>
  <si>
    <t>12.03.2024 09:58:00</t>
  </si>
  <si>
    <t>12.03.2024 09:58:02</t>
  </si>
  <si>
    <t>12.03.2024 09:58:03</t>
  </si>
  <si>
    <t>12.03.2024 09:58:05</t>
  </si>
  <si>
    <t>12.03.2024 09:58:45</t>
  </si>
  <si>
    <t>12.03.2024 09:58:47</t>
  </si>
  <si>
    <t>12.03.2024 09:58:48</t>
  </si>
  <si>
    <t>12.03.2024 09:58:50</t>
  </si>
  <si>
    <t>12.03.2024 09:58:51</t>
  </si>
  <si>
    <t>12.03.2024 09:59:12</t>
  </si>
  <si>
    <t>12.03.2024 09:59:14</t>
  </si>
  <si>
    <t>12.03.2024 09:59:15</t>
  </si>
  <si>
    <t>12.03.2024 09:59:17</t>
  </si>
  <si>
    <t>12.03.2024 09:59:18</t>
  </si>
  <si>
    <t>12.03.2024 09:59:23</t>
  </si>
  <si>
    <t>12.03.2024 09:59:24</t>
  </si>
  <si>
    <t>12.03.2024 09:59:26</t>
  </si>
  <si>
    <t>12.03.2024 09:59:53</t>
  </si>
  <si>
    <t>12.03.2024 09:59:54</t>
  </si>
  <si>
    <t>12.03.2024 10:00:09</t>
  </si>
  <si>
    <t>12.03.2024 10:00:11</t>
  </si>
  <si>
    <t>12.03.2024 10:00:12</t>
  </si>
  <si>
    <t>12.03.2024 10:00:56</t>
  </si>
  <si>
    <t>12.03.2024 10:00:57</t>
  </si>
  <si>
    <t>12.03.2024 10:00:59</t>
  </si>
  <si>
    <t>12.03.2024 10:01:00</t>
  </si>
  <si>
    <t>12.03.2024 10:01:02</t>
  </si>
  <si>
    <t>12.03.2024 10:01:08</t>
  </si>
  <si>
    <t>12.03.2024 10:01:09</t>
  </si>
  <si>
    <t>12.03.2024 10:01:11</t>
  </si>
  <si>
    <t>12.03.2024 10:01:12</t>
  </si>
  <si>
    <t>12.03.2024 10:01:29</t>
  </si>
  <si>
    <t>12.03.2024 10:01:30</t>
  </si>
  <si>
    <t>12.03.2024 10:01:32</t>
  </si>
  <si>
    <t>12.03.2024 10:01:33</t>
  </si>
  <si>
    <t>12.03.2024 10:01:51</t>
  </si>
  <si>
    <t>12.03.2024 10:01:53</t>
  </si>
  <si>
    <t>12.03.2024 10:01:54</t>
  </si>
  <si>
    <t>12.03.2024 10:01:57</t>
  </si>
  <si>
    <t>12.03.2024 10:02:18</t>
  </si>
  <si>
    <t>12.03.2024 10:02:20</t>
  </si>
  <si>
    <t>12.03.2024 10:02:21</t>
  </si>
  <si>
    <t>12.03.2024 10:02:23</t>
  </si>
  <si>
    <t>12.03.2024 10:02:24</t>
  </si>
  <si>
    <t>12.03.2024 10:02:26</t>
  </si>
  <si>
    <t>12.03.2024 10:02:27</t>
  </si>
  <si>
    <t>12.03.2024 10:02:29</t>
  </si>
  <si>
    <t>12.03.2024 10:04:11</t>
  </si>
  <si>
    <t>12.03.2024 10:04:12</t>
  </si>
  <si>
    <t>12.03.2024 10:04:14</t>
  </si>
  <si>
    <t>12.03.2024 10:04:15</t>
  </si>
  <si>
    <t>12.03.2024 10:04:17</t>
  </si>
  <si>
    <t>12.03.2024 10:05:03</t>
  </si>
  <si>
    <t>12.03.2024 10:05:05</t>
  </si>
  <si>
    <t>12.03.2024 10:05:06</t>
  </si>
  <si>
    <t>12.03.2024 10:05:08</t>
  </si>
  <si>
    <t>12.03.2024 10:05:09</t>
  </si>
  <si>
    <t>12.03.2024 10:05:11</t>
  </si>
  <si>
    <t>12.03.2024 10:05:14</t>
  </si>
  <si>
    <t>12.03.2024 10:05:23</t>
  </si>
  <si>
    <t>12.03.2024 10:05:24</t>
  </si>
  <si>
    <t>12.03.2024 10:05:29</t>
  </si>
  <si>
    <t>12.03.2024 10:05:30</t>
  </si>
  <si>
    <t>12.03.2024 10:05:32</t>
  </si>
  <si>
    <t>12.03.2024 10:05:33</t>
  </si>
  <si>
    <t>12.03.2024 10:05:35</t>
  </si>
  <si>
    <t>12.03.2024 10:05:36</t>
  </si>
  <si>
    <t>12.03.2024 10:05:39</t>
  </si>
  <si>
    <t>12.03.2024 10:05:41</t>
  </si>
  <si>
    <t>12.03.2024 10:05:42</t>
  </si>
  <si>
    <t>12.03.2024 10:05:44</t>
  </si>
  <si>
    <t>12.03.2024 10:07:36</t>
  </si>
  <si>
    <t>12.03.2024 10:07:39</t>
  </si>
  <si>
    <t>12.03.2024 10:07:41</t>
  </si>
  <si>
    <t>12.03.2024 10:07:42</t>
  </si>
  <si>
    <t>12.03.2024 10:07:45</t>
  </si>
  <si>
    <t>12.03.2024 10:07:47</t>
  </si>
  <si>
    <t>12.03.2024 10:07:48</t>
  </si>
  <si>
    <t>12.03.2024 10:07:56</t>
  </si>
  <si>
    <t>12.03.2024 10:07:57</t>
  </si>
  <si>
    <t>12.03.2024 10:07:59</t>
  </si>
  <si>
    <t>12.03.2024 10:08:00</t>
  </si>
  <si>
    <t>12.03.2024 10:09:17</t>
  </si>
  <si>
    <t>12.03.2024 10:09:18</t>
  </si>
  <si>
    <t>12.03.2024 10:09:20</t>
  </si>
  <si>
    <t>12.03.2024 10:09:57</t>
  </si>
  <si>
    <t>12.03.2024 10:09:59</t>
  </si>
  <si>
    <t>12.03.2024 10:10:00</t>
  </si>
  <si>
    <t>12.03.2024 10:10:02</t>
  </si>
  <si>
    <t>12.03.2024 10:10:05</t>
  </si>
  <si>
    <t>12.03.2024 10:10:06</t>
  </si>
  <si>
    <t>12.03.2024 10:10:55</t>
  </si>
  <si>
    <t>12.03.2024 10:10:57</t>
  </si>
  <si>
    <t>12.03.2024 10:10:58</t>
  </si>
  <si>
    <t>12.03.2024 10:11:00</t>
  </si>
  <si>
    <t>12.03.2024 10:11:01</t>
  </si>
  <si>
    <t>12.03.2024 10:11:03</t>
  </si>
  <si>
    <t>12.03.2024 10:11:04</t>
  </si>
  <si>
    <t>12.03.2024 10:11:06</t>
  </si>
  <si>
    <t>12.03.2024 10:11:07</t>
  </si>
  <si>
    <t>12.03.2024 10:11:16</t>
  </si>
  <si>
    <t>12.03.2024 10:11:49</t>
  </si>
  <si>
    <t>12.03.2024 10:11:51</t>
  </si>
  <si>
    <t>12.03.2024 10:11:52</t>
  </si>
  <si>
    <t>12.03.2024 10:11:54</t>
  </si>
  <si>
    <t>12.03.2024 10:12:42</t>
  </si>
  <si>
    <t>12.03.2024 10:12:43</t>
  </si>
  <si>
    <t>12.03.2024 10:12:45</t>
  </si>
  <si>
    <t>12.03.2024 10:12:46</t>
  </si>
  <si>
    <t>12.03.2024 10:12:48</t>
  </si>
  <si>
    <t>12.03.2024 10:12:52</t>
  </si>
  <si>
    <t>12.03.2024 10:12:54</t>
  </si>
  <si>
    <t>12.03.2024 10:12:55</t>
  </si>
  <si>
    <t>12.03.2024 10:13:01</t>
  </si>
  <si>
    <t>12.03.2024 10:13:03</t>
  </si>
  <si>
    <t>12.03.2024 10:13:04</t>
  </si>
  <si>
    <t>12.03.2024 10:13:06</t>
  </si>
  <si>
    <t>12.03.2024 10:13:07</t>
  </si>
  <si>
    <t>12.03.2024 10:13:09</t>
  </si>
  <si>
    <t>12.03.2024 10:13:16</t>
  </si>
  <si>
    <t>12.03.2024 10:13:18</t>
  </si>
  <si>
    <t>12.03.2024 10:13:19</t>
  </si>
  <si>
    <t>12.03.2024 10:13:21</t>
  </si>
  <si>
    <t>12.03.2024 10:13:22</t>
  </si>
  <si>
    <t>12.03.2024 10:13:49</t>
  </si>
  <si>
    <t>12.03.2024 10:13:51</t>
  </si>
  <si>
    <t>12.03.2024 10:13:52</t>
  </si>
  <si>
    <t>12.03.2024 10:13:54</t>
  </si>
  <si>
    <t>12.03.2024 10:13:57</t>
  </si>
  <si>
    <t>12.03.2024 10:13:58</t>
  </si>
  <si>
    <t>12.03.2024 10:14:30</t>
  </si>
  <si>
    <t>12.03.2024 10:14:31</t>
  </si>
  <si>
    <t>12.03.2024 10:14:33</t>
  </si>
  <si>
    <t>12.03.2024 10:14:34</t>
  </si>
  <si>
    <t>12.03.2024 10:14:36</t>
  </si>
  <si>
    <t>12.03.2024 10:14:37</t>
  </si>
  <si>
    <t>12.03.2024 10:14:45</t>
  </si>
  <si>
    <t>12.03.2024 10:14:46</t>
  </si>
  <si>
    <t>12.03.2024 10:14:48</t>
  </si>
  <si>
    <t>12.03.2024 10:14:49</t>
  </si>
  <si>
    <t>12.03.2024 10:14:52</t>
  </si>
  <si>
    <t>12.03.2024 10:14:54</t>
  </si>
  <si>
    <t>12.03.2024 10:14:55</t>
  </si>
  <si>
    <t>12.03.2024 10:15:32</t>
  </si>
  <si>
    <t>12.03.2024 10:15:34</t>
  </si>
  <si>
    <t>12.03.2024 10:15:35</t>
  </si>
  <si>
    <t>12.03.2024 10:15:37</t>
  </si>
  <si>
    <t>12.03.2024 10:15:49</t>
  </si>
  <si>
    <t>12.03.2024 10:15:50</t>
  </si>
  <si>
    <t>12.03.2024 10:15:52</t>
  </si>
  <si>
    <t>12.03.2024 10:15:53</t>
  </si>
  <si>
    <t>12.03.2024 10:16:28</t>
  </si>
  <si>
    <t>12.03.2024 10:16:29</t>
  </si>
  <si>
    <t>12.03.2024 10:16:31</t>
  </si>
  <si>
    <t>12.03.2024 10:16:32</t>
  </si>
  <si>
    <t>12.03.2024 10:16:34</t>
  </si>
  <si>
    <t>12.03.2024 10:16:40</t>
  </si>
  <si>
    <t>12.03.2024 10:16:41</t>
  </si>
  <si>
    <t>12.03.2024 10:16:43</t>
  </si>
  <si>
    <t>12.03.2024 10:16:44</t>
  </si>
  <si>
    <t>12.03.2024 10:16:46</t>
  </si>
  <si>
    <t>12.03.2024 10:16:47</t>
  </si>
  <si>
    <t>12.03.2024 10:17:05</t>
  </si>
  <si>
    <t>12.03.2024 10:17:07</t>
  </si>
  <si>
    <t>12.03.2024 10:17:08</t>
  </si>
  <si>
    <t>12.03.2024 10:17:10</t>
  </si>
  <si>
    <t>12.03.2024 10:17:11</t>
  </si>
  <si>
    <t>12.03.2024 10:17:13</t>
  </si>
  <si>
    <t>12.03.2024 10:17:14</t>
  </si>
  <si>
    <t>12.03.2024 10:17:16</t>
  </si>
  <si>
    <t>12.03.2024 10:18:10</t>
  </si>
  <si>
    <t>12.03.2024 10:18:11</t>
  </si>
  <si>
    <t>12.03.2024 10:18:13</t>
  </si>
  <si>
    <t>12.03.2024 10:18:14</t>
  </si>
  <si>
    <t>12.03.2024 10:18:16</t>
  </si>
  <si>
    <t>12.03.2024 10:18:19</t>
  </si>
  <si>
    <t>12.03.2024 10:18:22</t>
  </si>
  <si>
    <t>12.03.2024 10:18:23</t>
  </si>
  <si>
    <t>12.03.2024 10:18:25</t>
  </si>
  <si>
    <t>12.03.2024 10:18:26</t>
  </si>
  <si>
    <t>12.03.2024 10:18:56</t>
  </si>
  <si>
    <t>12.03.2024 10:18:58</t>
  </si>
  <si>
    <t>12.03.2024 10:18:59</t>
  </si>
  <si>
    <t>12.03.2024 10:19:35</t>
  </si>
  <si>
    <t>12.03.2024 10:19:37</t>
  </si>
  <si>
    <t>12.03.2024 10:19:38</t>
  </si>
  <si>
    <t>12.03.2024 10:19:41</t>
  </si>
  <si>
    <t>12.03.2024 10:20:05</t>
  </si>
  <si>
    <t>12.03.2024 10:20:07</t>
  </si>
  <si>
    <t>12.03.2024 10:20:08</t>
  </si>
  <si>
    <t>12.03.2024 10:20:10</t>
  </si>
  <si>
    <t>12.03.2024 10:20:11</t>
  </si>
  <si>
    <t>12.03.2024 10:20:13</t>
  </si>
  <si>
    <t>12.03.2024 10:20:14</t>
  </si>
  <si>
    <t>12.03.2024 10:20:25</t>
  </si>
  <si>
    <t>12.03.2024 10:21:26</t>
  </si>
  <si>
    <t>12.03.2024 10:21:28</t>
  </si>
  <si>
    <t>12.03.2024 10:21:31</t>
  </si>
  <si>
    <t>12.03.2024 10:21:32</t>
  </si>
  <si>
    <t>12.03.2024 10:22:19</t>
  </si>
  <si>
    <t>12.03.2024 10:22:20</t>
  </si>
  <si>
    <t>12.03.2024 10:22:23</t>
  </si>
  <si>
    <t>12.03.2024 10:22:25</t>
  </si>
  <si>
    <t>12.03.2024 10:22:31</t>
  </si>
  <si>
    <t>12.03.2024 10:22:32</t>
  </si>
  <si>
    <t>12.03.2024 10:22:34</t>
  </si>
  <si>
    <t>12.03.2024 10:22:35</t>
  </si>
  <si>
    <t>12.03.2024 10:22:37</t>
  </si>
  <si>
    <t>12.03.2024 10:22:38</t>
  </si>
  <si>
    <t>12.03.2024 10:23:08</t>
  </si>
  <si>
    <t>12.03.2024 10:23:10</t>
  </si>
  <si>
    <t>12.03.2024 10:23:11</t>
  </si>
  <si>
    <t>12.03.2024 10:23:13</t>
  </si>
  <si>
    <t>12.03.2024 10:23:14</t>
  </si>
  <si>
    <t>12.03.2024 10:23:32</t>
  </si>
  <si>
    <t>12.03.2024 10:23:34</t>
  </si>
  <si>
    <t>12.03.2024 10:23:49</t>
  </si>
  <si>
    <t>12.03.2024 10:23:50</t>
  </si>
  <si>
    <t>12.03.2024 10:24:08</t>
  </si>
  <si>
    <t>12.03.2024 10:24:10</t>
  </si>
  <si>
    <t>12.03.2024 10:24:11</t>
  </si>
  <si>
    <t>12.03.2024 10:24:13</t>
  </si>
  <si>
    <t>12.03.2024 10:24:14</t>
  </si>
  <si>
    <t>12.03.2024 10:24:16</t>
  </si>
  <si>
    <t>12.03.2024 10:24:17</t>
  </si>
  <si>
    <t>12.03.2024 10:24:19</t>
  </si>
  <si>
    <t>12.03.2024 10:24:20</t>
  </si>
  <si>
    <t>12.03.2024 10:24:44</t>
  </si>
  <si>
    <t>12.03.2024 10:24:46</t>
  </si>
  <si>
    <t>12.03.2024 10:24:47</t>
  </si>
  <si>
    <t>12.03.2024 10:24:49</t>
  </si>
  <si>
    <t>12.03.2024 10:24:50</t>
  </si>
  <si>
    <t>12.03.2024 10:24:52</t>
  </si>
  <si>
    <t>12.03.2024 10:25:13</t>
  </si>
  <si>
    <t>12.03.2024 10:25:14</t>
  </si>
  <si>
    <t>12.03.2024 10:25:16</t>
  </si>
  <si>
    <t>12.03.2024 10:25:17</t>
  </si>
  <si>
    <t>12.03.2024 10:25:28</t>
  </si>
  <si>
    <t>12.03.2024 10:25:29</t>
  </si>
  <si>
    <t>12.03.2024 10:25:31</t>
  </si>
  <si>
    <t>12.03.2024 10:25:32</t>
  </si>
  <si>
    <t>12.03.2024 10:25:34</t>
  </si>
  <si>
    <t>12.03.2024 10:26:28</t>
  </si>
  <si>
    <t>12.03.2024 10:26:29</t>
  </si>
  <si>
    <t>12.03.2024 10:26:58</t>
  </si>
  <si>
    <t>12.03.2024 10:26:59</t>
  </si>
  <si>
    <t>12.03.2024 10:27:01</t>
  </si>
  <si>
    <t>12.03.2024 10:28:04</t>
  </si>
  <si>
    <t>12.03.2024 10:28:05</t>
  </si>
  <si>
    <t>12.03.2024 10:28:07</t>
  </si>
  <si>
    <t>12.03.2024 10:28:08</t>
  </si>
  <si>
    <t>12.03.2024 10:28:10</t>
  </si>
  <si>
    <t>12.03.2024 10:28:13</t>
  </si>
  <si>
    <t>12.03.2024 10:28:14</t>
  </si>
  <si>
    <t>12.03.2024 10:28:16</t>
  </si>
  <si>
    <t>12.03.2024 10:28:17</t>
  </si>
  <si>
    <t>12.03.2024 10:28:44</t>
  </si>
  <si>
    <t>12.03.2024 10:28:46</t>
  </si>
  <si>
    <t>12.03.2024 10:28:47</t>
  </si>
  <si>
    <t>12.03.2024 10:28:49</t>
  </si>
  <si>
    <t>12.03.2024 10:28:50</t>
  </si>
  <si>
    <t>12.03.2024 10:28:52</t>
  </si>
  <si>
    <t>12.03.2024 10:28:53</t>
  </si>
  <si>
    <t>12.03.2024 10:28:55</t>
  </si>
  <si>
    <t>12.03.2024 10:28:56</t>
  </si>
  <si>
    <t>12.03.2024 10:29:26</t>
  </si>
  <si>
    <t>12.03.2024 10:29:28</t>
  </si>
  <si>
    <t>12.03.2024 10:29:29</t>
  </si>
  <si>
    <t>12.03.2024 10:29:32</t>
  </si>
  <si>
    <t>12.03.2024 10:29:34</t>
  </si>
  <si>
    <t>12.03.2024 10:29:35</t>
  </si>
  <si>
    <t>12.03.2024 10:29:37</t>
  </si>
  <si>
    <t>12.03.2024 10:29:38</t>
  </si>
  <si>
    <t>12.03.2024 10:29:40</t>
  </si>
  <si>
    <t>12.03.2024 10:29:43</t>
  </si>
  <si>
    <t>12.03.2024 10:29:44</t>
  </si>
  <si>
    <t>12.03.2024 10:29:46</t>
  </si>
  <si>
    <t>12.03.2024 10:29:47</t>
  </si>
  <si>
    <t>12.03.2024 10:29:49</t>
  </si>
  <si>
    <t>12.03.2024 10:29:50</t>
  </si>
  <si>
    <t>12.03.2024 10:29:52</t>
  </si>
  <si>
    <t>12.03.2024 10:30:19</t>
  </si>
  <si>
    <t>12.03.2024 10:30:20</t>
  </si>
  <si>
    <t>12.03.2024 10:30:22</t>
  </si>
  <si>
    <t>12.03.2024 10:30:25</t>
  </si>
  <si>
    <t>12.03.2024 10:30:26</t>
  </si>
  <si>
    <t>12.03.2024 10:30:28</t>
  </si>
  <si>
    <t>12.03.2024 10:30:32</t>
  </si>
  <si>
    <t>12.03.2024 10:30:33</t>
  </si>
  <si>
    <t>12.03.2024 10:30:35</t>
  </si>
  <si>
    <t>12.03.2024 10:30:42</t>
  </si>
  <si>
    <t>12.03.2024 10:30:44</t>
  </si>
  <si>
    <t>12.03.2024 10:30:45</t>
  </si>
  <si>
    <t>12.03.2024 10:31:05</t>
  </si>
  <si>
    <t>12.03.2024 10:31:06</t>
  </si>
  <si>
    <t>12.03.2024 10:31:08</t>
  </si>
  <si>
    <t>12.03.2024 10:31:09</t>
  </si>
  <si>
    <t>12.03.2024 10:31:11</t>
  </si>
  <si>
    <t>12.03.2024 10:31:12</t>
  </si>
  <si>
    <t>12.03.2024 10:31:33</t>
  </si>
  <si>
    <t>12.03.2024 10:31:36</t>
  </si>
  <si>
    <t>12.03.2024 10:31:38</t>
  </si>
  <si>
    <t>12.03.2024 10:31:39</t>
  </si>
  <si>
    <t>12.03.2024 10:32:06</t>
  </si>
  <si>
    <t>12.03.2024 10:32:08</t>
  </si>
  <si>
    <t>12.03.2024 10:32:09</t>
  </si>
  <si>
    <t>12.03.2024 10:32:11</t>
  </si>
  <si>
    <t>12.03.2024 10:32:12</t>
  </si>
  <si>
    <t>12.03.2024 10:32:14</t>
  </si>
  <si>
    <t>12.03.2024 10:32:15</t>
  </si>
  <si>
    <t>12.03.2024 10:33:24</t>
  </si>
  <si>
    <t>12.03.2024 10:33:26</t>
  </si>
  <si>
    <t>12.03.2024 10:33:27</t>
  </si>
  <si>
    <t>12.03.2024 10:33:29</t>
  </si>
  <si>
    <t>12.03.2024 10:33:30</t>
  </si>
  <si>
    <t>12.03.2024 10:33:32</t>
  </si>
  <si>
    <t>12.03.2024 10:33:33</t>
  </si>
  <si>
    <t>12.03.2024 10:33:35</t>
  </si>
  <si>
    <t>12.03.2024 10:33:36</t>
  </si>
  <si>
    <t>12.03.2024 10:33:38</t>
  </si>
  <si>
    <t>12.03.2024 10:34:08</t>
  </si>
  <si>
    <t>12.03.2024 10:34:09</t>
  </si>
  <si>
    <t>12.03.2024 10:34:11</t>
  </si>
  <si>
    <t>12.03.2024 10:34:12</t>
  </si>
  <si>
    <t>12.03.2024 10:34:14</t>
  </si>
  <si>
    <t>12.03.2024 10:34:15</t>
  </si>
  <si>
    <t>12.03.2024 10:34:27</t>
  </si>
  <si>
    <t>12.03.2024 10:34:29</t>
  </si>
  <si>
    <t>12.03.2024 10:34:30</t>
  </si>
  <si>
    <t>12.03.2024 10:34:32</t>
  </si>
  <si>
    <t>12.03.2024 10:35:18</t>
  </si>
  <si>
    <t>12.03.2024 10:35:20</t>
  </si>
  <si>
    <t>12.03.2024 10:35:21</t>
  </si>
  <si>
    <t>12.03.2024 10:35:23</t>
  </si>
  <si>
    <t>12.03.2024 10:35:24</t>
  </si>
  <si>
    <t>12.03.2024 10:35:36</t>
  </si>
  <si>
    <t>12.03.2024 10:35:38</t>
  </si>
  <si>
    <t>12.03.2024 10:35:39</t>
  </si>
  <si>
    <t>12.03.2024 10:35:41</t>
  </si>
  <si>
    <t>12.03.2024 10:35:42</t>
  </si>
  <si>
    <t>12.03.2024 10:35:44</t>
  </si>
  <si>
    <t>12.03.2024 10:35:45</t>
  </si>
  <si>
    <t>12.03.2024 10:36:24</t>
  </si>
  <si>
    <t>12.03.2024 10:36:26</t>
  </si>
  <si>
    <t>12.03.2024 10:36:27</t>
  </si>
  <si>
    <t>12.03.2024 10:36:29</t>
  </si>
  <si>
    <t>12.03.2024 10:36:30</t>
  </si>
  <si>
    <t>12.03.2024 10:36:32</t>
  </si>
  <si>
    <t>12.03.2024 10:36:33</t>
  </si>
  <si>
    <t>12.03.2024 10:36:54</t>
  </si>
  <si>
    <t>12.03.2024 10:36:56</t>
  </si>
  <si>
    <t>12.03.2024 10:36:57</t>
  </si>
  <si>
    <t>12.03.2024 10:36:59</t>
  </si>
  <si>
    <t>12.03.2024 10:39:29</t>
  </si>
  <si>
    <t>12.03.2024 10:39:30</t>
  </si>
  <si>
    <t>12.03.2024 10:39:32</t>
  </si>
  <si>
    <t>12.03.2024 10:39:33</t>
  </si>
  <si>
    <t>12.03.2024 10:39:59</t>
  </si>
  <si>
    <t>12.03.2024 10:40:00</t>
  </si>
  <si>
    <t>12.03.2024 10:40:02</t>
  </si>
  <si>
    <t>12.03.2024 10:40:03</t>
  </si>
  <si>
    <t>12.03.2024 10:41:36</t>
  </si>
  <si>
    <t>12.03.2024 10:41:38</t>
  </si>
  <si>
    <t>12.03.2024 10:41:39</t>
  </si>
  <si>
    <t>12.03.2024 10:41:53</t>
  </si>
  <si>
    <t>12.03.2024 10:41:56</t>
  </si>
  <si>
    <t>12.03.2024 10:41:57</t>
  </si>
  <si>
    <t>12.03.2024 10:41:59</t>
  </si>
  <si>
    <t>12.03.2024 10:42:15</t>
  </si>
  <si>
    <t>12.03.2024 10:42:17</t>
  </si>
  <si>
    <t>12.03.2024 10:42:18</t>
  </si>
  <si>
    <t>12.03.2024 10:42:20</t>
  </si>
  <si>
    <t>12.03.2024 10:42:21</t>
  </si>
  <si>
    <t>12.03.2024 10:42:30</t>
  </si>
  <si>
    <t>12.03.2024 10:42:32</t>
  </si>
  <si>
    <t>12.03.2024 10:42:33</t>
  </si>
  <si>
    <t>12.03.2024 10:42:35</t>
  </si>
  <si>
    <t>12.03.2024 10:42:56</t>
  </si>
  <si>
    <t>12.03.2024 10:42:57</t>
  </si>
  <si>
    <t>12.03.2024 10:42:59</t>
  </si>
  <si>
    <t>12.03.2024 10:43:00</t>
  </si>
  <si>
    <t>12.03.2024 10:43:02</t>
  </si>
  <si>
    <t>12.03.2024 10:43:03</t>
  </si>
  <si>
    <t>12.03.2024 10:43:51</t>
  </si>
  <si>
    <t>12.03.2024 10:43:53</t>
  </si>
  <si>
    <t>12.03.2024 10:43:54</t>
  </si>
  <si>
    <t>12.03.2024 10:43:56</t>
  </si>
  <si>
    <t>12.03.2024 10:44:05</t>
  </si>
  <si>
    <t>12.03.2024 10:44:06</t>
  </si>
  <si>
    <t>12.03.2024 10:44:08</t>
  </si>
  <si>
    <t>12.03.2024 10:44:11</t>
  </si>
  <si>
    <t>12.03.2024 10:44:12</t>
  </si>
  <si>
    <t>12.03.2024 10:44:29</t>
  </si>
  <si>
    <t>12.03.2024 10:44:30</t>
  </si>
  <si>
    <t>12.03.2024 10:44:32</t>
  </si>
  <si>
    <t>12.03.2024 10:44:33</t>
  </si>
  <si>
    <t>12.03.2024 10:44:44</t>
  </si>
  <si>
    <t>12.03.2024 10:44:45</t>
  </si>
  <si>
    <t>12.03.2024 10:44:47</t>
  </si>
  <si>
    <t>12.03.2024 10:44:48</t>
  </si>
  <si>
    <t>12.03.2024 10:45:24</t>
  </si>
  <si>
    <t>12.03.2024 10:45:27</t>
  </si>
  <si>
    <t>12.03.2024 10:45:29</t>
  </si>
  <si>
    <t>12.03.2024 10:45:50</t>
  </si>
  <si>
    <t>12.03.2024 10:45:51</t>
  </si>
  <si>
    <t>12.03.2024 10:45:53</t>
  </si>
  <si>
    <t>12.03.2024 10:45:54</t>
  </si>
  <si>
    <t>12.03.2024 10:46:18</t>
  </si>
  <si>
    <t>12.03.2024 10:46:20</t>
  </si>
  <si>
    <t>12.03.2024 10:46:21</t>
  </si>
  <si>
    <t>12.03.2024 10:46:29</t>
  </si>
  <si>
    <t>12.03.2024 10:46:32</t>
  </si>
  <si>
    <t>12.03.2024 10:46:33</t>
  </si>
  <si>
    <t>12.03.2024 10:46:35</t>
  </si>
  <si>
    <t>12.03.2024 10:46:53</t>
  </si>
  <si>
    <t>12.03.2024 10:46:54</t>
  </si>
  <si>
    <t>12.03.2024 10:46:56</t>
  </si>
  <si>
    <t>12.03.2024 10:46:57</t>
  </si>
  <si>
    <t>12.03.2024 10:46:59</t>
  </si>
  <si>
    <t>12.03.2024 10:47:00</t>
  </si>
  <si>
    <t>12.03.2024 10:47:02</t>
  </si>
  <si>
    <t>12.03.2024 10:47:05</t>
  </si>
  <si>
    <t>12.03.2024 10:47:09</t>
  </si>
  <si>
    <t>12.03.2024 10:47:36</t>
  </si>
  <si>
    <t>12.03.2024 10:47:44</t>
  </si>
  <si>
    <t>12.03.2024 10:47:45</t>
  </si>
  <si>
    <t>12.03.2024 10:47:47</t>
  </si>
  <si>
    <t>12.03.2024 10:47:48</t>
  </si>
  <si>
    <t>12.03.2024 10:47:50</t>
  </si>
  <si>
    <t>12.03.2024 10:47:51</t>
  </si>
  <si>
    <t>12.03.2024 10:47:53</t>
  </si>
  <si>
    <t>12.03.2024 10:47:54</t>
  </si>
  <si>
    <t>12.03.2024 10:49:20</t>
  </si>
  <si>
    <t>12.03.2024 10:49:21</t>
  </si>
  <si>
    <t>12.03.2024 10:49:23</t>
  </si>
  <si>
    <t>12.03.2024 10:49:24</t>
  </si>
  <si>
    <t>12.03.2024 10:49:26</t>
  </si>
  <si>
    <t>12.03.2024 10:49:27</t>
  </si>
  <si>
    <t>12.03.2024 10:49:41</t>
  </si>
  <si>
    <t>12.03.2024 10:49:44</t>
  </si>
  <si>
    <t>12.03.2024 10:49:45</t>
  </si>
  <si>
    <t>12.03.2024 10:50:03</t>
  </si>
  <si>
    <t>12.03.2024 10:50:05</t>
  </si>
  <si>
    <t>12.03.2024 10:50:06</t>
  </si>
  <si>
    <t>12.03.2024 10:50:08</t>
  </si>
  <si>
    <t>12.03.2024 10:50:48</t>
  </si>
  <si>
    <t>12.03.2024 10:50:50</t>
  </si>
  <si>
    <t>12.03.2024 10:50:53</t>
  </si>
  <si>
    <t>12.03.2024 10:50:56</t>
  </si>
  <si>
    <t>12.03.2024 10:50:57</t>
  </si>
  <si>
    <t>12.03.2024 10:51:05</t>
  </si>
  <si>
    <t>12.03.2024 10:51:06</t>
  </si>
  <si>
    <t>12.03.2024 10:51:08</t>
  </si>
  <si>
    <t>12.03.2024 10:51:09</t>
  </si>
  <si>
    <t>12.03.2024 10:51:11</t>
  </si>
  <si>
    <t>12.03.2024 10:51:12</t>
  </si>
  <si>
    <t>12.03.2024 10:51:47</t>
  </si>
  <si>
    <t>12.03.2024 10:51:48</t>
  </si>
  <si>
    <t>12.03.2024 10:51:50</t>
  </si>
  <si>
    <t>12.03.2024 10:51:51</t>
  </si>
  <si>
    <t>12.03.2024 10:51:53</t>
  </si>
  <si>
    <t>12.03.2024 10:52:11</t>
  </si>
  <si>
    <t>12.03.2024 10:52:12</t>
  </si>
  <si>
    <t>12.03.2024 10:52:14</t>
  </si>
  <si>
    <t>12.03.2024 10:52:15</t>
  </si>
  <si>
    <t>12.03.2024 10:52:17</t>
  </si>
  <si>
    <t>12.03.2024 10:52:18</t>
  </si>
  <si>
    <t>12.03.2024 10:52:33</t>
  </si>
  <si>
    <t>12.03.2024 10:52:35</t>
  </si>
  <si>
    <t>12.03.2024 10:52:36</t>
  </si>
  <si>
    <t>12.03.2024 10:52:38</t>
  </si>
  <si>
    <t>12.03.2024 10:52:39</t>
  </si>
  <si>
    <t>12.03.2024 10:52:41</t>
  </si>
  <si>
    <t>12.03.2024 10:52:42</t>
  </si>
  <si>
    <t>12.03.2024 10:52:44</t>
  </si>
  <si>
    <t>12.03.2024 10:52:45</t>
  </si>
  <si>
    <t>12.03.2024 10:52:47</t>
  </si>
  <si>
    <t>12.03.2024 10:53:21</t>
  </si>
  <si>
    <t>12.03.2024 10:53:23</t>
  </si>
  <si>
    <t>12.03.2024 10:53:24</t>
  </si>
  <si>
    <t>12.03.2024 10:53:26</t>
  </si>
  <si>
    <t>12.03.2024 10:53:27</t>
  </si>
  <si>
    <t>12.03.2024 10:53:30</t>
  </si>
  <si>
    <t>12.03.2024 10:53:32</t>
  </si>
  <si>
    <t>12.03.2024 10:53:50</t>
  </si>
  <si>
    <t>12.03.2024 10:53:53</t>
  </si>
  <si>
    <t>12.03.2024 10:53:54</t>
  </si>
  <si>
    <t>12.03.2024 10:53:56</t>
  </si>
  <si>
    <t>12.03.2024 10:53:59</t>
  </si>
  <si>
    <t>12.03.2024 10:54:33</t>
  </si>
  <si>
    <t>12.03.2024 10:54:35</t>
  </si>
  <si>
    <t>12.03.2024 10:54:36</t>
  </si>
  <si>
    <t>12.03.2024 10:55:38</t>
  </si>
  <si>
    <t>12.03.2024 10:55:39</t>
  </si>
  <si>
    <t>12.03.2024 10:55:41</t>
  </si>
  <si>
    <t>12.03.2024 10:55:42</t>
  </si>
  <si>
    <t>12.03.2024 10:55:44</t>
  </si>
  <si>
    <t>12.03.2024 10:55:57</t>
  </si>
  <si>
    <t>12.03.2024 10:55:59</t>
  </si>
  <si>
    <t>12.03.2024 10:56:03</t>
  </si>
  <si>
    <t>12.03.2024 10:56:05</t>
  </si>
  <si>
    <t>12.03.2024 10:56:08</t>
  </si>
  <si>
    <t>12.03.2024 10:56:09</t>
  </si>
  <si>
    <t>12.03.2024 10:56:21</t>
  </si>
  <si>
    <t>12.03.2024 10:56:23</t>
  </si>
  <si>
    <t>12.03.2024 10:56:24</t>
  </si>
  <si>
    <t>12.03.2024 10:56:26</t>
  </si>
  <si>
    <t>12.03.2024 10:56:27</t>
  </si>
  <si>
    <t>12.03.2024 10:56:29</t>
  </si>
  <si>
    <t>12.03.2024 10:56:53</t>
  </si>
  <si>
    <t>12.03.2024 10:56:54</t>
  </si>
  <si>
    <t>12.03.2024 10:56:56</t>
  </si>
  <si>
    <t>12.03.2024 10:56:57</t>
  </si>
  <si>
    <t>12.03.2024 10:56:59</t>
  </si>
  <si>
    <t>12.03.2024 10:57:00</t>
  </si>
  <si>
    <t>12.03.2024 10:57:17</t>
  </si>
  <si>
    <t>12.03.2024 10:57:18</t>
  </si>
  <si>
    <t>12.03.2024 10:57:20</t>
  </si>
  <si>
    <t>12.03.2024 10:57:21</t>
  </si>
  <si>
    <t>12.03.2024 10:57:54</t>
  </si>
  <si>
    <t>12.03.2024 10:57:56</t>
  </si>
  <si>
    <t>12.03.2024 10:57:57</t>
  </si>
  <si>
    <t>12.03.2024 10:57:59</t>
  </si>
  <si>
    <t>12.03.2024 10:58:33</t>
  </si>
  <si>
    <t>12.03.2024 10:58:35</t>
  </si>
  <si>
    <t>12.03.2024 10:58:36</t>
  </si>
  <si>
    <t>12.03.2024 10:58:38</t>
  </si>
  <si>
    <t>12.03.2024 10:58:41</t>
  </si>
  <si>
    <t>12.03.2024 10:59:15</t>
  </si>
  <si>
    <t>12.03.2024 10:59:17</t>
  </si>
  <si>
    <t>12.03.2024 10:59:18</t>
  </si>
  <si>
    <t>12.03.2024 10:59:38</t>
  </si>
  <si>
    <t>12.03.2024 10:59:41</t>
  </si>
  <si>
    <t>12.03.2024 10:59:42</t>
  </si>
  <si>
    <t>12.03.2024 10:59:44</t>
  </si>
  <si>
    <t>12.03.2024 10:59:47</t>
  </si>
  <si>
    <t>12.03.2024 10:59:48</t>
  </si>
  <si>
    <t>12.03.2024 10:59:50</t>
  </si>
  <si>
    <t>12.03.2024 11:00:38</t>
  </si>
  <si>
    <t>12.03.2024 11:00:39</t>
  </si>
  <si>
    <t>12.03.2024 11:00:41</t>
  </si>
  <si>
    <t>12.03.2024 11:00:44</t>
  </si>
  <si>
    <t>12.03.2024 11:00:50</t>
  </si>
  <si>
    <t>12.03.2024 11:00:51</t>
  </si>
  <si>
    <t>12.03.2024 11:00:53</t>
  </si>
  <si>
    <t>12.03.2024 11:00:54</t>
  </si>
  <si>
    <t>12.03.2024 11:00:56</t>
  </si>
  <si>
    <t>12.03.2024 11:01:00</t>
  </si>
  <si>
    <t>12.03.2024 11:01:02</t>
  </si>
  <si>
    <t>12.03.2024 11:01:03</t>
  </si>
  <si>
    <t>12.03.2024 11:01:57</t>
  </si>
  <si>
    <t>12.03.2024 11:01:58</t>
  </si>
  <si>
    <t>12.03.2024 11:02:00</t>
  </si>
  <si>
    <t>12.03.2024 11:02:01</t>
  </si>
  <si>
    <t>12.03.2024 11:02:03</t>
  </si>
  <si>
    <t>12.03.2024 11:03:42</t>
  </si>
  <si>
    <t>12.03.2024 11:03:43</t>
  </si>
  <si>
    <t>12.03.2024 11:03:45</t>
  </si>
  <si>
    <t>12.03.2024 11:03:46</t>
  </si>
  <si>
    <t>12.03.2024 11:03:49</t>
  </si>
  <si>
    <t>12.03.2024 11:03:51</t>
  </si>
  <si>
    <t>12.03.2024 11:03:52</t>
  </si>
  <si>
    <t>12.03.2024 11:03:54</t>
  </si>
  <si>
    <t>12.03.2024 11:03:55</t>
  </si>
  <si>
    <t>12.03.2024 11:03:57</t>
  </si>
  <si>
    <t>12.03.2024 11:03:58</t>
  </si>
  <si>
    <t>12.03.2024 11:04:00</t>
  </si>
  <si>
    <t>12.03.2024 11:04:01</t>
  </si>
  <si>
    <t>12.03.2024 11:04:03</t>
  </si>
  <si>
    <t>12.03.2024 11:04:16</t>
  </si>
  <si>
    <t>12.03.2024 11:04:18</t>
  </si>
  <si>
    <t>12.03.2024 11:04:19</t>
  </si>
  <si>
    <t>12.03.2024 11:04:21</t>
  </si>
  <si>
    <t>12.03.2024 11:04:22</t>
  </si>
  <si>
    <t>12.03.2024 11:04:24</t>
  </si>
  <si>
    <t>12.03.2024 11:04:25</t>
  </si>
  <si>
    <t>12.03.2024 11:04:27</t>
  </si>
  <si>
    <t>12.03.2024 11:04:28</t>
  </si>
  <si>
    <t>12.03.2024 11:04:30</t>
  </si>
  <si>
    <t>12.03.2024 11:04:31</t>
  </si>
  <si>
    <t>12.03.2024 11:04:33</t>
  </si>
  <si>
    <t>12.03.2024 11:04:34</t>
  </si>
  <si>
    <t>12.03.2024 11:04:36</t>
  </si>
  <si>
    <t>12.03.2024 11:04:39</t>
  </si>
  <si>
    <t>12.03.2024 11:04:40</t>
  </si>
  <si>
    <t>12.03.2024 11:04:42</t>
  </si>
  <si>
    <t>12.03.2024 11:05:22</t>
  </si>
  <si>
    <t>12.03.2024 11:05:25</t>
  </si>
  <si>
    <t>12.03.2024 11:05:35</t>
  </si>
  <si>
    <t>12.03.2024 11:05:37</t>
  </si>
  <si>
    <t>12.03.2024 11:05:38</t>
  </si>
  <si>
    <t>12.03.2024 11:05:40</t>
  </si>
  <si>
    <t>12.03.2024 11:06:02</t>
  </si>
  <si>
    <t>12.03.2024 11:06:04</t>
  </si>
  <si>
    <t>12.03.2024 11:06:07</t>
  </si>
  <si>
    <t>12.03.2024 11:06:41</t>
  </si>
  <si>
    <t>12.03.2024 11:06:44</t>
  </si>
  <si>
    <t>12.03.2024 11:06:46</t>
  </si>
  <si>
    <t>12.03.2024 11:06:47</t>
  </si>
  <si>
    <t>12.03.2024 11:06:49</t>
  </si>
  <si>
    <t>12.03.2024 11:07:02</t>
  </si>
  <si>
    <t>12.03.2024 11:07:04</t>
  </si>
  <si>
    <t>12.03.2024 11:07:05</t>
  </si>
  <si>
    <t>12.03.2024 11:07:28</t>
  </si>
  <si>
    <t>12.03.2024 11:07:29</t>
  </si>
  <si>
    <t>12.03.2024 11:07:34</t>
  </si>
  <si>
    <t>12.03.2024 11:07:35</t>
  </si>
  <si>
    <t>12.03.2024 11:07:37</t>
  </si>
  <si>
    <t>12.03.2024 11:08:20</t>
  </si>
  <si>
    <t>12.03.2024 11:08:28</t>
  </si>
  <si>
    <t>12.03.2024 11:08:29</t>
  </si>
  <si>
    <t>12.03.2024 11:08:31</t>
  </si>
  <si>
    <t>12.03.2024 11:08:32</t>
  </si>
  <si>
    <t>12.03.2024 11:08:38</t>
  </si>
  <si>
    <t>12.03.2024 11:08:44</t>
  </si>
  <si>
    <t>12.03.2024 11:08:46</t>
  </si>
  <si>
    <t>12.03.2024 11:08:47</t>
  </si>
  <si>
    <t>12.03.2024 11:09:55</t>
  </si>
  <si>
    <t>12.03.2024 11:09:58</t>
  </si>
  <si>
    <t>12.03.2024 11:09:59</t>
  </si>
  <si>
    <t>12.03.2024 11:10:04</t>
  </si>
  <si>
    <t>12.03.2024 11:10:07</t>
  </si>
  <si>
    <t>12.03.2024 11:10:10</t>
  </si>
  <si>
    <t>12.03.2024 11:10:11</t>
  </si>
  <si>
    <t>12.03.2024 11:10:13</t>
  </si>
  <si>
    <t>12.03.2024 11:10:14</t>
  </si>
  <si>
    <t>12.03.2024 11:10:20</t>
  </si>
  <si>
    <t>12.03.2024 11:10:22</t>
  </si>
  <si>
    <t>12.03.2024 11:10:23</t>
  </si>
  <si>
    <t>12.03.2024 11:10:25</t>
  </si>
  <si>
    <t>12.03.2024 11:10:26</t>
  </si>
  <si>
    <t>12.03.2024 11:10:28</t>
  </si>
  <si>
    <t>12.03.2024 11:10:29</t>
  </si>
  <si>
    <t>12.03.2024 11:10:31</t>
  </si>
  <si>
    <t>12.03.2024 11:10:32</t>
  </si>
  <si>
    <t>12.03.2024 11:10:34</t>
  </si>
  <si>
    <t>12.03.2024 11:10:35</t>
  </si>
  <si>
    <t>12.03.2024 11:10:37</t>
  </si>
  <si>
    <t>12.03.2024 11:10:38</t>
  </si>
  <si>
    <t>12.03.2024 11:11:41</t>
  </si>
  <si>
    <t>12.03.2024 11:11:43</t>
  </si>
  <si>
    <t>12.03.2024 11:11:46</t>
  </si>
  <si>
    <t>12.03.2024 11:11:52</t>
  </si>
  <si>
    <t>12.03.2024 11:11:53</t>
  </si>
  <si>
    <t>12.03.2024 11:11:56</t>
  </si>
  <si>
    <t>12.03.2024 11:11:58</t>
  </si>
  <si>
    <t>12.03.2024 11:12:07</t>
  </si>
  <si>
    <t>12.03.2024 11:12:08</t>
  </si>
  <si>
    <t>12.03.2024 11:13:37</t>
  </si>
  <si>
    <t>12.03.2024 11:13:43</t>
  </si>
  <si>
    <t>12.03.2024 11:13:44</t>
  </si>
  <si>
    <t>12.03.2024 11:13:47</t>
  </si>
  <si>
    <t>12.03.2024 11:13:48</t>
  </si>
  <si>
    <t>12.03.2024 11:14:56</t>
  </si>
  <si>
    <t>12.03.2024 11:14:57</t>
  </si>
  <si>
    <t>12.03.2024 11:14:59</t>
  </si>
  <si>
    <t>12.03.2024 11:15:00</t>
  </si>
  <si>
    <t>12.03.2024 11:15:02</t>
  </si>
  <si>
    <t>12.03.2024 11:15:33</t>
  </si>
  <si>
    <t>12.03.2024 11:15:36</t>
  </si>
  <si>
    <t>12.03.2024 11:15:38</t>
  </si>
  <si>
    <t>12.03.2024 11:15:39</t>
  </si>
  <si>
    <t>12.03.2024 11:15:42</t>
  </si>
  <si>
    <t>12.03.2024 11:15:44</t>
  </si>
  <si>
    <t>12.03.2024 11:16:18</t>
  </si>
  <si>
    <t>12.03.2024 11:16:21</t>
  </si>
  <si>
    <t>12.03.2024 11:16:24</t>
  </si>
  <si>
    <t>12.03.2024 11:17:29</t>
  </si>
  <si>
    <t>12.03.2024 11:17:30</t>
  </si>
  <si>
    <t>12.03.2024 11:17:32</t>
  </si>
  <si>
    <t>12.03.2024 11:17:33</t>
  </si>
  <si>
    <t>12.03.2024 11:17:35</t>
  </si>
  <si>
    <t>12.03.2024 11:18:05</t>
  </si>
  <si>
    <t>12.03.2024 11:18:06</t>
  </si>
  <si>
    <t>12.03.2024 11:18:08</t>
  </si>
  <si>
    <t>12.03.2024 11:18:11</t>
  </si>
  <si>
    <t>12.03.2024 11:18:12</t>
  </si>
  <si>
    <t>12.03.2024 11:18:21</t>
  </si>
  <si>
    <t>12.03.2024 11:18:23</t>
  </si>
  <si>
    <t>12.03.2024 11:18:24</t>
  </si>
  <si>
    <t>12.03.2024 11:18:26</t>
  </si>
  <si>
    <t>12.03.2024 11:18:32</t>
  </si>
  <si>
    <t>12.03.2024 11:18:33</t>
  </si>
  <si>
    <t>12.03.2024 11:19:14</t>
  </si>
  <si>
    <t>12.03.2024 11:19:15</t>
  </si>
  <si>
    <t>12.03.2024 11:19:17</t>
  </si>
  <si>
    <t>12.03.2024 11:19:18</t>
  </si>
  <si>
    <t>12.03.2024 11:19:20</t>
  </si>
  <si>
    <t>12.03.2024 11:19:35</t>
  </si>
  <si>
    <t>12.03.2024 11:19:36</t>
  </si>
  <si>
    <t>12.03.2024 11:19:41</t>
  </si>
  <si>
    <t>12.03.2024 11:19:42</t>
  </si>
  <si>
    <t>12.03.2024 11:19:44</t>
  </si>
  <si>
    <t>12.03.2024 11:19:48</t>
  </si>
  <si>
    <t>12.03.2024 11:19:50</t>
  </si>
  <si>
    <t>12.03.2024 11:19:51</t>
  </si>
  <si>
    <t>12.03.2024 11:19:53</t>
  </si>
  <si>
    <t>12.03.2024 11:19:54</t>
  </si>
  <si>
    <t>12.03.2024 11:19:57</t>
  </si>
  <si>
    <t>12.03.2024 11:19:59</t>
  </si>
  <si>
    <t>12.03.2024 11:20:05</t>
  </si>
  <si>
    <t>12.03.2024 11:20:06</t>
  </si>
  <si>
    <t>12.03.2024 11:20:08</t>
  </si>
  <si>
    <t>12.03.2024 11:20:50</t>
  </si>
  <si>
    <t>12.03.2024 11:20:51</t>
  </si>
  <si>
    <t>12.03.2024 11:21:05</t>
  </si>
  <si>
    <t>12.03.2024 11:21:06</t>
  </si>
  <si>
    <t>12.03.2024 11:21:08</t>
  </si>
  <si>
    <t>12.03.2024 11:21:09</t>
  </si>
  <si>
    <t>12.03.2024 11:21:11</t>
  </si>
  <si>
    <t>12.03.2024 11:21:32</t>
  </si>
  <si>
    <t>12.03.2024 11:21:33</t>
  </si>
  <si>
    <t>12.03.2024 11:21:35</t>
  </si>
  <si>
    <t>12.03.2024 11:21:59</t>
  </si>
  <si>
    <t>12.03.2024 11:22:03</t>
  </si>
  <si>
    <t>12.03.2024 11:22:05</t>
  </si>
  <si>
    <t>12.03.2024 11:22:09</t>
  </si>
  <si>
    <t>12.03.2024 11:22:11</t>
  </si>
  <si>
    <t>12.03.2024 11:22:12</t>
  </si>
  <si>
    <t>12.03.2024 11:22:14</t>
  </si>
  <si>
    <t>12.03.2024 11:22:15</t>
  </si>
  <si>
    <t>12.03.2024 11:22:17</t>
  </si>
  <si>
    <t>12.03.2024 11:22:18</t>
  </si>
  <si>
    <t>12.03.2024 11:22:30</t>
  </si>
  <si>
    <t>12.03.2024 11:22:32</t>
  </si>
  <si>
    <t>12.03.2024 11:22:33</t>
  </si>
  <si>
    <t>12.03.2024 11:22:35</t>
  </si>
  <si>
    <t>12.03.2024 11:23:42</t>
  </si>
  <si>
    <t>12.03.2024 11:23:44</t>
  </si>
  <si>
    <t>12.03.2024 11:23:45</t>
  </si>
  <si>
    <t>12.03.2024 11:23:47</t>
  </si>
  <si>
    <t>12.03.2024 11:24:03</t>
  </si>
  <si>
    <t>12.03.2024 11:24:05</t>
  </si>
  <si>
    <t>12.03.2024 11:24:06</t>
  </si>
  <si>
    <t>12.03.2024 11:24:08</t>
  </si>
  <si>
    <t>12.03.2024 11:24:09</t>
  </si>
  <si>
    <t>12.03.2024 11:24:23</t>
  </si>
  <si>
    <t>12.03.2024 11:24:24</t>
  </si>
  <si>
    <t>12.03.2024 11:24:26</t>
  </si>
  <si>
    <t>12.03.2024 11:25:03</t>
  </si>
  <si>
    <t>12.03.2024 11:25:04</t>
  </si>
  <si>
    <t>12.03.2024 11:25:06</t>
  </si>
  <si>
    <t>12.03.2024 11:25:07</t>
  </si>
  <si>
    <t>12.03.2024 11:25:09</t>
  </si>
  <si>
    <t>12.03.2024 11:25:13</t>
  </si>
  <si>
    <t>12.03.2024 11:25:30</t>
  </si>
  <si>
    <t>12.03.2024 11:26:04</t>
  </si>
  <si>
    <t>12.03.2024 11:26:06</t>
  </si>
  <si>
    <t>12.03.2024 11:26:07</t>
  </si>
  <si>
    <t>12.03.2024 11:26:09</t>
  </si>
  <si>
    <t>12.03.2024 11:26:10</t>
  </si>
  <si>
    <t>12.03.2024 11:26:15</t>
  </si>
  <si>
    <t>12.03.2024 11:26:16</t>
  </si>
  <si>
    <t>12.03.2024 11:26:18</t>
  </si>
  <si>
    <t>12.03.2024 11:26:19</t>
  </si>
  <si>
    <t>12.03.2024 11:26:21</t>
  </si>
  <si>
    <t>12.03.2024 11:27:03</t>
  </si>
  <si>
    <t>12.03.2024 11:27:04</t>
  </si>
  <si>
    <t>12.03.2024 11:27:06</t>
  </si>
  <si>
    <t>12.03.2024 11:27:10</t>
  </si>
  <si>
    <t>12.03.2024 11:27:13</t>
  </si>
  <si>
    <t>12.03.2024 11:27:15</t>
  </si>
  <si>
    <t>12.03.2024 11:27:16</t>
  </si>
  <si>
    <t>12.03.2024 11:27:18</t>
  </si>
  <si>
    <t>12.03.2024 11:27:19</t>
  </si>
  <si>
    <t>12.03.2024 11:27:21</t>
  </si>
  <si>
    <t>12.03.2024 11:27:22</t>
  </si>
  <si>
    <t>12.03.2024 11:27:25</t>
  </si>
  <si>
    <t>12.03.2024 11:27:27</t>
  </si>
  <si>
    <t>12.03.2024 11:27:28</t>
  </si>
  <si>
    <t>12.03.2024 11:27:57</t>
  </si>
  <si>
    <t>12.03.2024 11:27:58</t>
  </si>
  <si>
    <t>12.03.2024 11:28:00</t>
  </si>
  <si>
    <t>12.03.2024 11:28:12</t>
  </si>
  <si>
    <t>12.03.2024 11:28:13</t>
  </si>
  <si>
    <t>12.03.2024 11:28:15</t>
  </si>
  <si>
    <t>12.03.2024 11:28:34</t>
  </si>
  <si>
    <t>12.03.2024 11:28:36</t>
  </si>
  <si>
    <t>12.03.2024 11:28:37</t>
  </si>
  <si>
    <t>12.03.2024 11:28:39</t>
  </si>
  <si>
    <t>12.03.2024 11:28:40</t>
  </si>
  <si>
    <t>12.03.2024 11:28:42</t>
  </si>
  <si>
    <t>12.03.2024 11:28:45</t>
  </si>
  <si>
    <t>12.03.2024 11:28:46</t>
  </si>
  <si>
    <t>12.03.2024 11:28:48</t>
  </si>
  <si>
    <t>12.03.2024 11:28:49</t>
  </si>
  <si>
    <t>12.03.2024 11:28:55</t>
  </si>
  <si>
    <t>12.03.2024 11:28:57</t>
  </si>
  <si>
    <t>12.03.2024 11:28:58</t>
  </si>
  <si>
    <t>12.03.2024 11:29:00</t>
  </si>
  <si>
    <t>12.03.2024 11:29:12</t>
  </si>
  <si>
    <t>12.03.2024 11:29:13</t>
  </si>
  <si>
    <t>12.03.2024 11:29:15</t>
  </si>
  <si>
    <t>12.03.2024 11:29:55</t>
  </si>
  <si>
    <t>12.03.2024 11:29:57</t>
  </si>
  <si>
    <t>12.03.2024 11:29:58</t>
  </si>
  <si>
    <t>12.03.2024 11:30:00</t>
  </si>
  <si>
    <t>12.03.2024 11:30:01</t>
  </si>
  <si>
    <t>12.03.2024 11:30:12</t>
  </si>
  <si>
    <t>12.03.2024 11:30:13</t>
  </si>
  <si>
    <t>12.03.2024 11:30:15</t>
  </si>
  <si>
    <t>12.03.2024 11:31:06</t>
  </si>
  <si>
    <t>12.03.2024 11:31:07</t>
  </si>
  <si>
    <t>12.03.2024 11:31:09</t>
  </si>
  <si>
    <t>12.03.2024 11:31:10</t>
  </si>
  <si>
    <t>12.03.2024 11:31:12</t>
  </si>
  <si>
    <t>12.03.2024 11:31:13</t>
  </si>
  <si>
    <t>12.03.2024 11:32:13</t>
  </si>
  <si>
    <t>12.03.2024 11:32:14</t>
  </si>
  <si>
    <t>12.03.2024 11:32:16</t>
  </si>
  <si>
    <t>12.03.2024 11:32:17</t>
  </si>
  <si>
    <t>12.03.2024 11:32:41</t>
  </si>
  <si>
    <t>12.03.2024 11:32:43</t>
  </si>
  <si>
    <t>12.03.2024 11:32:49</t>
  </si>
  <si>
    <t>12.03.2024 11:32:52</t>
  </si>
  <si>
    <t>12.03.2024 11:33:19</t>
  </si>
  <si>
    <t>12.03.2024 11:33:20</t>
  </si>
  <si>
    <t>12.03.2024 11:33:23</t>
  </si>
  <si>
    <t>12.03.2024 11:33:47</t>
  </si>
  <si>
    <t>12.03.2024 11:33:49</t>
  </si>
  <si>
    <t>12.03.2024 11:33:50</t>
  </si>
  <si>
    <t>12.03.2024 11:34:08</t>
  </si>
  <si>
    <t>12.03.2024 11:34:11</t>
  </si>
  <si>
    <t>12.03.2024 11:34:13</t>
  </si>
  <si>
    <t>12.03.2024 11:34:14</t>
  </si>
  <si>
    <t>12.03.2024 11:34:16</t>
  </si>
  <si>
    <t>12.03.2024 11:34:40</t>
  </si>
  <si>
    <t>12.03.2024 11:34:41</t>
  </si>
  <si>
    <t>12.03.2024 11:34:43</t>
  </si>
  <si>
    <t>12.03.2024 11:34:44</t>
  </si>
  <si>
    <t>12.03.2024 11:34:52</t>
  </si>
  <si>
    <t>12.03.2024 11:34:53</t>
  </si>
  <si>
    <t>12.03.2024 11:34:55</t>
  </si>
  <si>
    <t>12.03.2024 11:34:56</t>
  </si>
  <si>
    <t>12.03.2024 11:35:14</t>
  </si>
  <si>
    <t>12.03.2024 11:35:16</t>
  </si>
  <si>
    <t>12.03.2024 11:35:17</t>
  </si>
  <si>
    <t>12.03.2024 11:36:20</t>
  </si>
  <si>
    <t>12.03.2024 11:36:22</t>
  </si>
  <si>
    <t>12.03.2024 11:36:23</t>
  </si>
  <si>
    <t>12.03.2024 11:36:25</t>
  </si>
  <si>
    <t>12.03.2024 11:36:29</t>
  </si>
  <si>
    <t>12.03.2024 11:36:31</t>
  </si>
  <si>
    <t>12.03.2024 11:36:32</t>
  </si>
  <si>
    <t>12.03.2024 11:36:46</t>
  </si>
  <si>
    <t>12.03.2024 11:36:47</t>
  </si>
  <si>
    <t>12.03.2024 11:36:49</t>
  </si>
  <si>
    <t>12.03.2024 11:36:50</t>
  </si>
  <si>
    <t>12.03.2024 11:36:52</t>
  </si>
  <si>
    <t>12.03.2024 11:36:53</t>
  </si>
  <si>
    <t>12.03.2024 11:36:59</t>
  </si>
  <si>
    <t>12.03.2024 11:37:02</t>
  </si>
  <si>
    <t>12.03.2024 11:37:13</t>
  </si>
  <si>
    <t>12.03.2024 11:37:14</t>
  </si>
  <si>
    <t>12.03.2024 11:37:16</t>
  </si>
  <si>
    <t>12.03.2024 11:37:20</t>
  </si>
  <si>
    <t>12.03.2024 11:37:22</t>
  </si>
  <si>
    <t>12.03.2024 11:37:25</t>
  </si>
  <si>
    <t>12.03.2024 11:37:28</t>
  </si>
  <si>
    <t>12.03.2024 11:37:29</t>
  </si>
  <si>
    <t>12.03.2024 11:37:31</t>
  </si>
  <si>
    <t>12.03.2024 11:37:37</t>
  </si>
  <si>
    <t>12.03.2024 11:37:38</t>
  </si>
  <si>
    <t>12.03.2024 11:37:40</t>
  </si>
  <si>
    <t>12.03.2024 11:37:41</t>
  </si>
  <si>
    <t>12.03.2024 11:37:43</t>
  </si>
  <si>
    <t>12.03.2024 11:37:47</t>
  </si>
  <si>
    <t>12.03.2024 11:37:49</t>
  </si>
  <si>
    <t>12.03.2024 11:37:50</t>
  </si>
  <si>
    <t>12.03.2024 11:39:02</t>
  </si>
  <si>
    <t>12.03.2024 11:39:04</t>
  </si>
  <si>
    <t>12.03.2024 11:39:05</t>
  </si>
  <si>
    <t>12.03.2024 11:39:07</t>
  </si>
  <si>
    <t>12.03.2024 11:39:11</t>
  </si>
  <si>
    <t>12.03.2024 11:39:13</t>
  </si>
  <si>
    <t>12.03.2024 11:39:14</t>
  </si>
  <si>
    <t>12.03.2024 11:39:16</t>
  </si>
  <si>
    <t>12.03.2024 11:40:40</t>
  </si>
  <si>
    <t>12.03.2024 11:40:41</t>
  </si>
  <si>
    <t>12.03.2024 11:40:43</t>
  </si>
  <si>
    <t>12.03.2024 11:40:44</t>
  </si>
  <si>
    <t>12.03.2024 11:41:43</t>
  </si>
  <si>
    <t>12.03.2024 11:41:44</t>
  </si>
  <si>
    <t>12.03.2024 11:41:46</t>
  </si>
  <si>
    <t>12.03.2024 11:41:47</t>
  </si>
  <si>
    <t>12.03.2024 11:41:49</t>
  </si>
  <si>
    <t>12.03.2024 11:41:50</t>
  </si>
  <si>
    <t>12.03.2024 11:41:52</t>
  </si>
  <si>
    <t>12.03.2024 11:41:53</t>
  </si>
  <si>
    <t>12.03.2024 11:41:55</t>
  </si>
  <si>
    <t>12.03.2024 11:44:26</t>
  </si>
  <si>
    <t>12.03.2024 11:44:28</t>
  </si>
  <si>
    <t>12.03.2024 11:44:29</t>
  </si>
  <si>
    <t>12.03.2024 11:44:31</t>
  </si>
  <si>
    <t>12.03.2024 11:44:32</t>
  </si>
  <si>
    <t>12.03.2024 11:44:34</t>
  </si>
  <si>
    <t>12.03.2024 11:44:35</t>
  </si>
  <si>
    <t>12.03.2024 11:44:53</t>
  </si>
  <si>
    <t>12.03.2024 11:44:56</t>
  </si>
  <si>
    <t>12.03.2024 11:44:59</t>
  </si>
  <si>
    <t>12.03.2024 11:45:01</t>
  </si>
  <si>
    <t>12.03.2024 11:45:02</t>
  </si>
  <si>
    <t>12.03.2024 11:45:07</t>
  </si>
  <si>
    <t>12.03.2024 11:45:08</t>
  </si>
  <si>
    <t>12.03.2024 11:45:10</t>
  </si>
  <si>
    <t>12.03.2024 11:45:11</t>
  </si>
  <si>
    <t>12.03.2024 11:45:13</t>
  </si>
  <si>
    <t>12.03.2024 11:45:16</t>
  </si>
  <si>
    <t>12.03.2024 11:45:17</t>
  </si>
  <si>
    <t>12.03.2024 11:45:41</t>
  </si>
  <si>
    <t>12.03.2024 11:45:44</t>
  </si>
  <si>
    <t>12.03.2024 11:45:46</t>
  </si>
  <si>
    <t>12.03.2024 11:45:47</t>
  </si>
  <si>
    <t>12.03.2024 11:45:49</t>
  </si>
  <si>
    <t>12.03.2024 11:46:37</t>
  </si>
  <si>
    <t>12.03.2024 11:46:38</t>
  </si>
  <si>
    <t>12.03.2024 11:46:40</t>
  </si>
  <si>
    <t>12.03.2024 11:46:41</t>
  </si>
  <si>
    <t>12.03.2024 11:46:43</t>
  </si>
  <si>
    <t>12.03.2024 11:46:44</t>
  </si>
  <si>
    <t>12.03.2024 11:47:02</t>
  </si>
  <si>
    <t>12.03.2024 11:47:05</t>
  </si>
  <si>
    <t>12.03.2024 11:47:07</t>
  </si>
  <si>
    <t>12.03.2024 11:47:08</t>
  </si>
  <si>
    <t>12.03.2024 11:47:22</t>
  </si>
  <si>
    <t>12.03.2024 11:47:23</t>
  </si>
  <si>
    <t>12.03.2024 11:47:24</t>
  </si>
  <si>
    <t>12.03.2024 11:48:02</t>
  </si>
  <si>
    <t>12.03.2024 11:48:03</t>
  </si>
  <si>
    <t>12.03.2024 11:48:05</t>
  </si>
  <si>
    <t>12.03.2024 11:48:06</t>
  </si>
  <si>
    <t>12.03.2024 11:48:54</t>
  </si>
  <si>
    <t>12.03.2024 11:48:56</t>
  </si>
  <si>
    <t>12.03.2024 11:48:57</t>
  </si>
  <si>
    <t>12.03.2024 11:49:00</t>
  </si>
  <si>
    <t>12.03.2024 11:49:05</t>
  </si>
  <si>
    <t>12.03.2024 11:49:15</t>
  </si>
  <si>
    <t>12.03.2024 11:49:17</t>
  </si>
  <si>
    <t>12.03.2024 11:49:18</t>
  </si>
  <si>
    <t>12.03.2024 11:49:20</t>
  </si>
  <si>
    <t>12.03.2024 11:49:21</t>
  </si>
  <si>
    <t>12.03.2024 11:49:26</t>
  </si>
  <si>
    <t>12.03.2024 11:49:27</t>
  </si>
  <si>
    <t>12.03.2024 11:49:29</t>
  </si>
  <si>
    <t>12.03.2024 11:49:33</t>
  </si>
  <si>
    <t>12.03.2024 11:49:35</t>
  </si>
  <si>
    <t>12.03.2024 11:49:36</t>
  </si>
  <si>
    <t>12.03.2024 11:49:38</t>
  </si>
  <si>
    <t>12.03.2024 11:49:39</t>
  </si>
  <si>
    <t>12.03.2024 11:49:41</t>
  </si>
  <si>
    <t>12.03.2024 11:50:35</t>
  </si>
  <si>
    <t>12.03.2024 11:50:36</t>
  </si>
  <si>
    <t>12.03.2024 11:50:38</t>
  </si>
  <si>
    <t>12.03.2024 11:50:39</t>
  </si>
  <si>
    <t>12.03.2024 11:50:41</t>
  </si>
  <si>
    <t>12.03.2024 11:50:54</t>
  </si>
  <si>
    <t>12.03.2024 11:50:56</t>
  </si>
  <si>
    <t>12.03.2024 11:50:57</t>
  </si>
  <si>
    <t>12.03.2024 11:50:59</t>
  </si>
  <si>
    <t>12.03.2024 11:51:02</t>
  </si>
  <si>
    <t>12.03.2024 11:51:03</t>
  </si>
  <si>
    <t>12.03.2024 11:51:32</t>
  </si>
  <si>
    <t>12.03.2024 11:51:33</t>
  </si>
  <si>
    <t>12.03.2024 11:51:35</t>
  </si>
  <si>
    <t>12.03.2024 11:51:36</t>
  </si>
  <si>
    <t>12.03.2024 11:51:38</t>
  </si>
  <si>
    <t>12.03.2024 11:51:39</t>
  </si>
  <si>
    <t>12.03.2024 11:52:29</t>
  </si>
  <si>
    <t>12.03.2024 11:52:30</t>
  </si>
  <si>
    <t>12.03.2024 11:52:32</t>
  </si>
  <si>
    <t>12.03.2024 11:52:33</t>
  </si>
  <si>
    <t>12.03.2024 11:52:36</t>
  </si>
  <si>
    <t>12.03.2024 11:52:38</t>
  </si>
  <si>
    <t>12.03.2024 11:52:39</t>
  </si>
  <si>
    <t>12.03.2024 11:52:41</t>
  </si>
  <si>
    <t>12.03.2024 11:52:42</t>
  </si>
  <si>
    <t>12.03.2024 11:52:44</t>
  </si>
  <si>
    <t>12.03.2024 11:52:48</t>
  </si>
  <si>
    <t>12.03.2024 11:52:50</t>
  </si>
  <si>
    <t>12.03.2024 11:52:51</t>
  </si>
  <si>
    <t>12.03.2024 11:52:53</t>
  </si>
  <si>
    <t>12.03.2024 11:52:54</t>
  </si>
  <si>
    <t>12.03.2024 11:53:17</t>
  </si>
  <si>
    <t>12.03.2024 11:53:18</t>
  </si>
  <si>
    <t>12.03.2024 11:53:20</t>
  </si>
  <si>
    <t>12.03.2024 11:53:21</t>
  </si>
  <si>
    <t>12.03.2024 11:53:23</t>
  </si>
  <si>
    <t>12.03.2024 11:53:33</t>
  </si>
  <si>
    <t>12.03.2024 11:53:38</t>
  </si>
  <si>
    <t>12.03.2024 11:54:03</t>
  </si>
  <si>
    <t>12.03.2024 11:54:05</t>
  </si>
  <si>
    <t>12.03.2024 11:54:06</t>
  </si>
  <si>
    <t>12.03.2024 11:54:08</t>
  </si>
  <si>
    <t>12.03.2024 11:54:30</t>
  </si>
  <si>
    <t>12.03.2024 11:54:32</t>
  </si>
  <si>
    <t>12.03.2024 11:54:33</t>
  </si>
  <si>
    <t>12.03.2024 11:54:39</t>
  </si>
  <si>
    <t>12.03.2024 11:54:41</t>
  </si>
  <si>
    <t>12.03.2024 11:54:51</t>
  </si>
  <si>
    <t>12.03.2024 11:55:06</t>
  </si>
  <si>
    <t>12.03.2024 11:55:08</t>
  </si>
  <si>
    <t>12.03.2024 11:55:09</t>
  </si>
  <si>
    <t>12.03.2024 11:55:11</t>
  </si>
  <si>
    <t>12.03.2024 11:55:32</t>
  </si>
  <si>
    <t>12.03.2024 11:55:33</t>
  </si>
  <si>
    <t>12.03.2024 11:55:35</t>
  </si>
  <si>
    <t>12.03.2024 11:55:36</t>
  </si>
  <si>
    <t>12.03.2024 11:55:48</t>
  </si>
  <si>
    <t>12.03.2024 11:55:50</t>
  </si>
  <si>
    <t>12.03.2024 11:55:53</t>
  </si>
  <si>
    <t>12.03.2024 11:55:54</t>
  </si>
  <si>
    <t>12.03.2024 11:57:26</t>
  </si>
  <si>
    <t>12.03.2024 11:57:27</t>
  </si>
  <si>
    <t>12.03.2024 11:57:29</t>
  </si>
  <si>
    <t>12.03.2024 11:57:30</t>
  </si>
  <si>
    <t>12.03.2024 11:57:32</t>
  </si>
  <si>
    <t>12.03.2024 11:57:35</t>
  </si>
  <si>
    <t>12.03.2024 11:57:36</t>
  </si>
  <si>
    <t>12.03.2024 11:57:38</t>
  </si>
  <si>
    <t>12.03.2024 11:57:39</t>
  </si>
  <si>
    <t>12.03.2024 11:58:05</t>
  </si>
  <si>
    <t>12.03.2024 11:58:11</t>
  </si>
  <si>
    <t>12.03.2024 11:58:14</t>
  </si>
  <si>
    <t>12.03.2024 11:58:15</t>
  </si>
  <si>
    <t>12.03.2024 11:58:18</t>
  </si>
  <si>
    <t>12.03.2024 11:58:20</t>
  </si>
  <si>
    <t>12.03.2024 11:58:21</t>
  </si>
  <si>
    <t>12.03.2024 11:58:23</t>
  </si>
  <si>
    <t>12.03.2024 11:58:24</t>
  </si>
  <si>
    <t>12.03.2024 11:58:42</t>
  </si>
  <si>
    <t>12.03.2024 11:58:45</t>
  </si>
  <si>
    <t>12.03.2024 11:58:47</t>
  </si>
  <si>
    <t>12.03.2024 11:58:48</t>
  </si>
  <si>
    <t>12.03.2024 11:58:50</t>
  </si>
  <si>
    <t>12.03.2024 11:59:26</t>
  </si>
  <si>
    <t>12.03.2024 11:59:27</t>
  </si>
  <si>
    <t>12.03.2024 11:59:29</t>
  </si>
  <si>
    <t>12.03.2024 11:59:54</t>
  </si>
  <si>
    <t>12.03.2024 11:59:56</t>
  </si>
  <si>
    <t>12.03.2024 11:59:59</t>
  </si>
  <si>
    <t>12.03.2024 12:00:03</t>
  </si>
  <si>
    <t>12.03.2024 12:00:05</t>
  </si>
  <si>
    <t>12.03.2024 12:00:06</t>
  </si>
  <si>
    <t>12.03.2024 12:00:08</t>
  </si>
  <si>
    <t>12.03.2024 12:00:09</t>
  </si>
  <si>
    <t>12.03.2024 12:00:11</t>
  </si>
  <si>
    <t>12.03.2024 12:00:12</t>
  </si>
  <si>
    <t>12.03.2024 12:00:14</t>
  </si>
  <si>
    <t>12.03.2024 12:00:15</t>
  </si>
  <si>
    <t>12.03.2024 12:00:18</t>
  </si>
  <si>
    <t>12.03.2024 12:00:20</t>
  </si>
  <si>
    <t>12.03.2024 12:00:27</t>
  </si>
  <si>
    <t>12.03.2024 12:00:29</t>
  </si>
  <si>
    <t>12.03.2024 12:00:33</t>
  </si>
  <si>
    <t>12.03.2024 12:00:36</t>
  </si>
  <si>
    <t>12.03.2024 12:00:38</t>
  </si>
  <si>
    <t>12.03.2024 12:00:39</t>
  </si>
  <si>
    <t>12.03.2024 12:00:41</t>
  </si>
  <si>
    <t>12.03.2024 12:00:42</t>
  </si>
  <si>
    <t>12.03.2024 12:00:44</t>
  </si>
  <si>
    <t>12.03.2024 12:00:45</t>
  </si>
  <si>
    <t>12.03.2024 12:00:47</t>
  </si>
  <si>
    <t>12.03.2024 12:00:48</t>
  </si>
  <si>
    <t>12.03.2024 12:00:50</t>
  </si>
  <si>
    <t>12.03.2024 12:01:20</t>
  </si>
  <si>
    <t>12.03.2024 12:01:21</t>
  </si>
  <si>
    <t>12.03.2024 12:01:24</t>
  </si>
  <si>
    <t>12.03.2024 12:01:29</t>
  </si>
  <si>
    <t>12.03.2024 12:01:30</t>
  </si>
  <si>
    <t>12.03.2024 12:01:32</t>
  </si>
  <si>
    <t>12.03.2024 12:01:35</t>
  </si>
  <si>
    <t>12.03.2024 12:01:36</t>
  </si>
  <si>
    <t>12.03.2024 12:02:53</t>
  </si>
  <si>
    <t>12.03.2024 12:02:54</t>
  </si>
  <si>
    <t>12.03.2024 12:02:56</t>
  </si>
  <si>
    <t>12.03.2024 12:02:57</t>
  </si>
  <si>
    <t>12.03.2024 12:03:00</t>
  </si>
  <si>
    <t>12.03.2024 12:03:02</t>
  </si>
  <si>
    <t>12.03.2024 12:03:03</t>
  </si>
  <si>
    <t>12.03.2024 12:03:38</t>
  </si>
  <si>
    <t>12.03.2024 12:03:41</t>
  </si>
  <si>
    <t>12.03.2024 12:04:17</t>
  </si>
  <si>
    <t>12.03.2024 12:04:18</t>
  </si>
  <si>
    <t>12.03.2024 12:04:20</t>
  </si>
  <si>
    <t>12.03.2024 12:04:21</t>
  </si>
  <si>
    <t>12.03.2024 12:04:53</t>
  </si>
  <si>
    <t>12.03.2024 12:05:02</t>
  </si>
  <si>
    <t>12.03.2024 12:05:03</t>
  </si>
  <si>
    <t>12.03.2024 12:05:05</t>
  </si>
  <si>
    <t>12.03.2024 12:05:06</t>
  </si>
  <si>
    <t>12.03.2024 12:05:14</t>
  </si>
  <si>
    <t>12.03.2024 12:05:20</t>
  </si>
  <si>
    <t>12.03.2024 12:05:21</t>
  </si>
  <si>
    <t>12.03.2024 12:05:23</t>
  </si>
  <si>
    <t>12.03.2024 12:06:30</t>
  </si>
  <si>
    <t>12.03.2024 12:06:32</t>
  </si>
  <si>
    <t>12.03.2024 12:06:33</t>
  </si>
  <si>
    <t>12.03.2024 12:06:36</t>
  </si>
  <si>
    <t>12.03.2024 12:06:38</t>
  </si>
  <si>
    <t>12.03.2024 12:06:39</t>
  </si>
  <si>
    <t>12.03.2024 12:06:41</t>
  </si>
  <si>
    <t>12.03.2024 12:06:42</t>
  </si>
  <si>
    <t>12.03.2024 12:06:44</t>
  </si>
  <si>
    <t>12.03.2024 12:06:45</t>
  </si>
  <si>
    <t>12.03.2024 12:07:07</t>
  </si>
  <si>
    <t>12.03.2024 12:07:09</t>
  </si>
  <si>
    <t>12.03.2024 12:07:10</t>
  </si>
  <si>
    <t>12.03.2024 12:07:12</t>
  </si>
  <si>
    <t>12.03.2024 12:07:13</t>
  </si>
  <si>
    <t>12.03.2024 12:07:15</t>
  </si>
  <si>
    <t>12.03.2024 12:07:16</t>
  </si>
  <si>
    <t>12.03.2024 12:07:22</t>
  </si>
  <si>
    <t>12.03.2024 12:07:24</t>
  </si>
  <si>
    <t>12.03.2024 12:07:25</t>
  </si>
  <si>
    <t>12.03.2024 12:07:27</t>
  </si>
  <si>
    <t>12.03.2024 12:08:30</t>
  </si>
  <si>
    <t>12.03.2024 12:08:31</t>
  </si>
  <si>
    <t>12.03.2024 12:08:34</t>
  </si>
  <si>
    <t>12.03.2024 12:08:36</t>
  </si>
  <si>
    <t>12.03.2024 12:08:37</t>
  </si>
  <si>
    <t>12.03.2024 12:08:39</t>
  </si>
  <si>
    <t>12.03.2024 12:09:04</t>
  </si>
  <si>
    <t>12.03.2024 12:09:06</t>
  </si>
  <si>
    <t>12.03.2024 12:09:07</t>
  </si>
  <si>
    <t>12.03.2024 12:09:09</t>
  </si>
  <si>
    <t>12.03.2024 12:09:10</t>
  </si>
  <si>
    <t>12.03.2024 12:09:12</t>
  </si>
  <si>
    <t>12.03.2024 12:09:13</t>
  </si>
  <si>
    <t>12.03.2024 12:09:16</t>
  </si>
  <si>
    <t>12.03.2024 12:09:18</t>
  </si>
  <si>
    <t>12.03.2024 12:09:19</t>
  </si>
  <si>
    <t>12.03.2024 12:09:21</t>
  </si>
  <si>
    <t>12.03.2024 12:09:28</t>
  </si>
  <si>
    <t>12.03.2024 12:09:36</t>
  </si>
  <si>
    <t>12.03.2024 12:09:37</t>
  </si>
  <si>
    <t>12.03.2024 12:09:39</t>
  </si>
  <si>
    <t>12.03.2024 12:09:49</t>
  </si>
  <si>
    <t>12.03.2024 12:09:54</t>
  </si>
  <si>
    <t>12.03.2024 12:09:55</t>
  </si>
  <si>
    <t>12.03.2024 12:09:57</t>
  </si>
  <si>
    <t>12.03.2024 12:09:58</t>
  </si>
  <si>
    <t>12.03.2024 12:10:00</t>
  </si>
  <si>
    <t>12.03.2024 12:10:01</t>
  </si>
  <si>
    <t>12.03.2024 12:10:04</t>
  </si>
  <si>
    <t>12.03.2024 12:10:06</t>
  </si>
  <si>
    <t>12.03.2024 12:11:51</t>
  </si>
  <si>
    <t>12.03.2024 12:11:54</t>
  </si>
  <si>
    <t>12.03.2024 12:11:58</t>
  </si>
  <si>
    <t>12.03.2024 12:12:00</t>
  </si>
  <si>
    <t>12.03.2024 12:12:16</t>
  </si>
  <si>
    <t>12.03.2024 12:12:18</t>
  </si>
  <si>
    <t>12.03.2024 12:12:19</t>
  </si>
  <si>
    <t>12.03.2024 12:13:09</t>
  </si>
  <si>
    <t>12.03.2024 12:13:10</t>
  </si>
  <si>
    <t>12.03.2024 12:13:12</t>
  </si>
  <si>
    <t>12.03.2024 12:13:13</t>
  </si>
  <si>
    <t>12.03.2024 12:13:15</t>
  </si>
  <si>
    <t>12.03.2024 12:13:18</t>
  </si>
  <si>
    <t>12.03.2024 12:13:19</t>
  </si>
  <si>
    <t>12.03.2024 12:13:21</t>
  </si>
  <si>
    <t>12.03.2024 12:13:22</t>
  </si>
  <si>
    <t>12.03.2024 12:14:02</t>
  </si>
  <si>
    <t>12.03.2024 12:14:04</t>
  </si>
  <si>
    <t>12.03.2024 12:14:05</t>
  </si>
  <si>
    <t>12.03.2024 12:14:07</t>
  </si>
  <si>
    <t>12.03.2024 12:14:08</t>
  </si>
  <si>
    <t>12.03.2024 12:14:14</t>
  </si>
  <si>
    <t>12.03.2024 12:14:16</t>
  </si>
  <si>
    <t>12.03.2024 12:14:17</t>
  </si>
  <si>
    <t>12.03.2024 12:14:19</t>
  </si>
  <si>
    <t>12.03.2024 12:16:16</t>
  </si>
  <si>
    <t>12.03.2024 12:16:17</t>
  </si>
  <si>
    <t>12.03.2024 12:16:19</t>
  </si>
  <si>
    <t>12.03.2024 12:16:35</t>
  </si>
  <si>
    <t>12.03.2024 12:16:37</t>
  </si>
  <si>
    <t>12.03.2024 12:16:38</t>
  </si>
  <si>
    <t>12.03.2024 12:16:40</t>
  </si>
  <si>
    <t>12.03.2024 12:16:44</t>
  </si>
  <si>
    <t>12.03.2024 12:16:46</t>
  </si>
  <si>
    <t>12.03.2024 12:16:47</t>
  </si>
  <si>
    <t>12.03.2024 12:16:49</t>
  </si>
  <si>
    <t>12.03.2024 12:16:50</t>
  </si>
  <si>
    <t>12.03.2024 12:16:52</t>
  </si>
  <si>
    <t>12.03.2024 12:16:58</t>
  </si>
  <si>
    <t>12.03.2024 12:16:59</t>
  </si>
  <si>
    <t>12.03.2024 12:17:01</t>
  </si>
  <si>
    <t>12.03.2024 12:17:02</t>
  </si>
  <si>
    <t>12.03.2024 12:17:43</t>
  </si>
  <si>
    <t>12.03.2024 12:17:44</t>
  </si>
  <si>
    <t>12.03.2024 12:17:46</t>
  </si>
  <si>
    <t>12.03.2024 12:17:47</t>
  </si>
  <si>
    <t>12.03.2024 12:17:50</t>
  </si>
  <si>
    <t>12.03.2024 12:17:52</t>
  </si>
  <si>
    <t>12.03.2024 12:18:44</t>
  </si>
  <si>
    <t>12.03.2024 12:18:46</t>
  </si>
  <si>
    <t>12.03.2024 12:18:47</t>
  </si>
  <si>
    <t>12.03.2024 12:19:02</t>
  </si>
  <si>
    <t>12.03.2024 12:19:04</t>
  </si>
  <si>
    <t>12.03.2024 12:19:05</t>
  </si>
  <si>
    <t>12.03.2024 12:19:07</t>
  </si>
  <si>
    <t>12.03.2024 12:19:08</t>
  </si>
  <si>
    <t>12.03.2024 12:19:10</t>
  </si>
  <si>
    <t>12.03.2024 12:19:11</t>
  </si>
  <si>
    <t>12.03.2024 12:19:13</t>
  </si>
  <si>
    <t>12.03.2024 12:19:16</t>
  </si>
  <si>
    <t>12.03.2024 12:19:17</t>
  </si>
  <si>
    <t>12.03.2024 12:20:38</t>
  </si>
  <si>
    <t>12.03.2024 12:20:40</t>
  </si>
  <si>
    <t>12.03.2024 12:20:41</t>
  </si>
  <si>
    <t>12.03.2024 12:20:43</t>
  </si>
  <si>
    <t>12.03.2024 12:20:44</t>
  </si>
  <si>
    <t>12.03.2024 12:20:47</t>
  </si>
  <si>
    <t>12.03.2024 12:21:10</t>
  </si>
  <si>
    <t>12.03.2024 12:21:11</t>
  </si>
  <si>
    <t>12.03.2024 12:21:13</t>
  </si>
  <si>
    <t>12.03.2024 12:21:14</t>
  </si>
  <si>
    <t>12.03.2024 12:21:16</t>
  </si>
  <si>
    <t>12.03.2024 12:21:17</t>
  </si>
  <si>
    <t>12.03.2024 12:21:29</t>
  </si>
  <si>
    <t>12.03.2024 12:21:31</t>
  </si>
  <si>
    <t>12.03.2024 12:21:32</t>
  </si>
  <si>
    <t>12.03.2024 12:21:34</t>
  </si>
  <si>
    <t>12.03.2024 12:21:35</t>
  </si>
  <si>
    <t>12.03.2024 12:21:37</t>
  </si>
  <si>
    <t>12.03.2024 12:21:40</t>
  </si>
  <si>
    <t>12.03.2024 12:21:43</t>
  </si>
  <si>
    <t>12.03.2024 12:21:44</t>
  </si>
  <si>
    <t>12.03.2024 12:21:46</t>
  </si>
  <si>
    <t>12.03.2024 12:21:47</t>
  </si>
  <si>
    <t>12.03.2024 12:21:49</t>
  </si>
  <si>
    <t>12.03.2024 12:21:50</t>
  </si>
  <si>
    <t>12.03.2024 12:22:50</t>
  </si>
  <si>
    <t>12.03.2024 12:22:52</t>
  </si>
  <si>
    <t>12.03.2024 12:22:53</t>
  </si>
  <si>
    <t>12.03.2024 12:22:55</t>
  </si>
  <si>
    <t>12.03.2024 12:22:56</t>
  </si>
  <si>
    <t>12.03.2024 12:22:58</t>
  </si>
  <si>
    <t>12.03.2024 12:22:59</t>
  </si>
  <si>
    <t>12.03.2024 12:23:04</t>
  </si>
  <si>
    <t>12.03.2024 12:23:07</t>
  </si>
  <si>
    <t>12.03.2024 12:23:08</t>
  </si>
  <si>
    <t>12.03.2024 12:23:14</t>
  </si>
  <si>
    <t>12.03.2024 12:23:17</t>
  </si>
  <si>
    <t>12.03.2024 12:23:19</t>
  </si>
  <si>
    <t>12.03.2024 12:23:20</t>
  </si>
  <si>
    <t>12.03.2024 12:23:22</t>
  </si>
  <si>
    <t>12.03.2024 12:23:23</t>
  </si>
  <si>
    <t>12.03.2024 12:24:41</t>
  </si>
  <si>
    <t>12.03.2024 12:24:43</t>
  </si>
  <si>
    <t>12.03.2024 12:24:44</t>
  </si>
  <si>
    <t>12.03.2024 12:24:46</t>
  </si>
  <si>
    <t>12.03.2024 12:25:17</t>
  </si>
  <si>
    <t>12.03.2024 12:25:19</t>
  </si>
  <si>
    <t>12.03.2024 12:25:20</t>
  </si>
  <si>
    <t>12.03.2024 12:25:22</t>
  </si>
  <si>
    <t>12.03.2024 12:25:23</t>
  </si>
  <si>
    <t>12.03.2024 12:25:25</t>
  </si>
  <si>
    <t>12.03.2024 12:26:53</t>
  </si>
  <si>
    <t>12.03.2024 12:26:59</t>
  </si>
  <si>
    <t>12.03.2024 12:27:02</t>
  </si>
  <si>
    <t>12.03.2024 12:27:52</t>
  </si>
  <si>
    <t>12.03.2024 12:27:53</t>
  </si>
  <si>
    <t>12.03.2024 12:27:55</t>
  </si>
  <si>
    <t>12.03.2024 12:27:56</t>
  </si>
  <si>
    <t>12.03.2024 12:27:58</t>
  </si>
  <si>
    <t>12.03.2024 12:27:59</t>
  </si>
  <si>
    <t>12.03.2024 12:28:23</t>
  </si>
  <si>
    <t>12.03.2024 12:28:25</t>
  </si>
  <si>
    <t>12.03.2024 12:28:26</t>
  </si>
  <si>
    <t>12.03.2024 12:28:43</t>
  </si>
  <si>
    <t>12.03.2024 12:28:44</t>
  </si>
  <si>
    <t>12.03.2024 12:28:46</t>
  </si>
  <si>
    <t>12.03.2024 12:28:47</t>
  </si>
  <si>
    <t>12.03.2024 12:29:37</t>
  </si>
  <si>
    <t>12.03.2024 12:29:38</t>
  </si>
  <si>
    <t>12.03.2024 12:29:41</t>
  </si>
  <si>
    <t>12.03.2024 12:29:43</t>
  </si>
  <si>
    <t>12.03.2024 12:29:44</t>
  </si>
  <si>
    <t>12.03.2024 12:31:22</t>
  </si>
  <si>
    <t>12.03.2024 12:31:23</t>
  </si>
  <si>
    <t>12.03.2024 12:31:25</t>
  </si>
  <si>
    <t>12.03.2024 12:31:26</t>
  </si>
  <si>
    <t>12.03.2024 12:31:31</t>
  </si>
  <si>
    <t>12.03.2024 12:31:34</t>
  </si>
  <si>
    <t>12.03.2024 12:31:35</t>
  </si>
  <si>
    <t>12.03.2024 12:32:14</t>
  </si>
  <si>
    <t>12.03.2024 12:32:16</t>
  </si>
  <si>
    <t>12.03.2024 12:32:17</t>
  </si>
  <si>
    <t>12.03.2024 12:32:19</t>
  </si>
  <si>
    <t>12.03.2024 12:32:43</t>
  </si>
  <si>
    <t>12.03.2024 12:32:44</t>
  </si>
  <si>
    <t>12.03.2024 12:33:34</t>
  </si>
  <si>
    <t>12.03.2024 12:33:35</t>
  </si>
  <si>
    <t>12.03.2024 12:33:38</t>
  </si>
  <si>
    <t>12.03.2024 12:33:40</t>
  </si>
  <si>
    <t>12.03.2024 12:33:53</t>
  </si>
  <si>
    <t>12.03.2024 12:33:55</t>
  </si>
  <si>
    <t>12.03.2024 12:33:56</t>
  </si>
  <si>
    <t>12.03.2024 12:33:58</t>
  </si>
  <si>
    <t>12.03.2024 12:33:59</t>
  </si>
  <si>
    <t>12.03.2024 12:35:07</t>
  </si>
  <si>
    <t>12.03.2024 12:35:08</t>
  </si>
  <si>
    <t>12.03.2024 12:35:10</t>
  </si>
  <si>
    <t>12.03.2024 12:35:11</t>
  </si>
  <si>
    <t>12.03.2024 12:35:31</t>
  </si>
  <si>
    <t>12.03.2024 12:35:32</t>
  </si>
  <si>
    <t>12.03.2024 12:35:34</t>
  </si>
  <si>
    <t>12.03.2024 12:35:35</t>
  </si>
  <si>
    <t>12.03.2024 12:35:37</t>
  </si>
  <si>
    <t>12.03.2024 12:35:38</t>
  </si>
  <si>
    <t>12.03.2024 12:35:43</t>
  </si>
  <si>
    <t>12.03.2024 12:35:49</t>
  </si>
  <si>
    <t>12.03.2024 12:35:50</t>
  </si>
  <si>
    <t>12.03.2024 12:35:52</t>
  </si>
  <si>
    <t>12.03.2024 12:35:53</t>
  </si>
  <si>
    <t>12.03.2024 12:35:55</t>
  </si>
  <si>
    <t>12.03.2024 12:35:56</t>
  </si>
  <si>
    <t>12.03.2024 12:35:58</t>
  </si>
  <si>
    <t>12.03.2024 12:36:08</t>
  </si>
  <si>
    <t>12.03.2024 12:36:10</t>
  </si>
  <si>
    <t>12.03.2024 12:36:13</t>
  </si>
  <si>
    <t>12.03.2024 12:36:17</t>
  </si>
  <si>
    <t>12.03.2024 12:36:19</t>
  </si>
  <si>
    <t>12.03.2024 12:36:20</t>
  </si>
  <si>
    <t>12.03.2024 12:36:22</t>
  </si>
  <si>
    <t>12.03.2024 12:36:23</t>
  </si>
  <si>
    <t>12.03.2024 12:36:25</t>
  </si>
  <si>
    <t>12.03.2024 12:36:53</t>
  </si>
  <si>
    <t>12.03.2024 12:36:55</t>
  </si>
  <si>
    <t>12.03.2024 12:36:56</t>
  </si>
  <si>
    <t>12.03.2024 12:36:58</t>
  </si>
  <si>
    <t>12.03.2024 12:36:59</t>
  </si>
  <si>
    <t>12.03.2024 12:37:31</t>
  </si>
  <si>
    <t>12.03.2024 12:37:32</t>
  </si>
  <si>
    <t>12.03.2024 12:37:34</t>
  </si>
  <si>
    <t>12.03.2024 12:37:35</t>
  </si>
  <si>
    <t>12.03.2024 12:37:37</t>
  </si>
  <si>
    <t>12.03.2024 12:37:38</t>
  </si>
  <si>
    <t>12.03.2024 12:38:07</t>
  </si>
  <si>
    <t>12.03.2024 12:38:08</t>
  </si>
  <si>
    <t>12.03.2024 12:38:10</t>
  </si>
  <si>
    <t>12.03.2024 12:39:01</t>
  </si>
  <si>
    <t>12.03.2024 12:39:04</t>
  </si>
  <si>
    <t>12.03.2024 12:39:05</t>
  </si>
  <si>
    <t>12.03.2024 12:39:20</t>
  </si>
  <si>
    <t>12.03.2024 12:39:22</t>
  </si>
  <si>
    <t>12.03.2024 12:39:25</t>
  </si>
  <si>
    <t>12.03.2024 12:39:26</t>
  </si>
  <si>
    <t>12.03.2024 12:39:28</t>
  </si>
  <si>
    <t>12.03.2024 12:39:29</t>
  </si>
  <si>
    <t>12.03.2024 12:39:31</t>
  </si>
  <si>
    <t>12.03.2024 12:40:41</t>
  </si>
  <si>
    <t>12.03.2024 12:40:43</t>
  </si>
  <si>
    <t>12.03.2024 12:40:44</t>
  </si>
  <si>
    <t>12.03.2024 12:40:50</t>
  </si>
  <si>
    <t>12.03.2024 12:40:52</t>
  </si>
  <si>
    <t>12.03.2024 12:40:53</t>
  </si>
  <si>
    <t>12.03.2024 12:40:55</t>
  </si>
  <si>
    <t>12.03.2024 12:41:05</t>
  </si>
  <si>
    <t>12.03.2024 12:41:07</t>
  </si>
  <si>
    <t>12.03.2024 12:41:10</t>
  </si>
  <si>
    <t>12.03.2024 12:42:04</t>
  </si>
  <si>
    <t>12.03.2024 12:42:16</t>
  </si>
  <si>
    <t>12.03.2024 12:42:17</t>
  </si>
  <si>
    <t>12.03.2024 12:42:19</t>
  </si>
  <si>
    <t>12.03.2024 12:42:32</t>
  </si>
  <si>
    <t>12.03.2024 12:42:37</t>
  </si>
  <si>
    <t>12.03.2024 12:42:38</t>
  </si>
  <si>
    <t>12.03.2024 12:42:40</t>
  </si>
  <si>
    <t>12.03.2024 12:43:08</t>
  </si>
  <si>
    <t>12.03.2024 12:43:10</t>
  </si>
  <si>
    <t>12.03.2024 12:44:52</t>
  </si>
  <si>
    <t>12.03.2024 12:44:55</t>
  </si>
  <si>
    <t>12.03.2024 12:44:56</t>
  </si>
  <si>
    <t>12.03.2024 12:45:34</t>
  </si>
  <si>
    <t>12.03.2024 12:45:46</t>
  </si>
  <si>
    <t>12.03.2024 12:46:35</t>
  </si>
  <si>
    <t>12.03.2024 12:46:38</t>
  </si>
  <si>
    <t>12.03.2024 12:46:40</t>
  </si>
  <si>
    <t>12.03.2024 12:46:44</t>
  </si>
  <si>
    <t>12.03.2024 12:47:05</t>
  </si>
  <si>
    <t>12.03.2024 12:47:07</t>
  </si>
  <si>
    <t>12.03.2024 12:47:08</t>
  </si>
  <si>
    <t>12.03.2024 12:47:10</t>
  </si>
  <si>
    <t>12.03.2024 12:47:11</t>
  </si>
  <si>
    <t>12.03.2024 12:47:29</t>
  </si>
  <si>
    <t>12.03.2024 12:47:31</t>
  </si>
  <si>
    <t>12.03.2024 12:47:32</t>
  </si>
  <si>
    <t>12.03.2024 12:47:34</t>
  </si>
  <si>
    <t>12.03.2024 12:47:35</t>
  </si>
  <si>
    <t>12.03.2024 12:48:01</t>
  </si>
  <si>
    <t>12.03.2024 12:48:02</t>
  </si>
  <si>
    <t>12.03.2024 12:48:32</t>
  </si>
  <si>
    <t>12.03.2024 12:48:34</t>
  </si>
  <si>
    <t>12.03.2024 12:48:35</t>
  </si>
  <si>
    <t>12.03.2024 12:48:37</t>
  </si>
  <si>
    <t>12.03.2024 12:49:07</t>
  </si>
  <si>
    <t>12.03.2024 12:49:08</t>
  </si>
  <si>
    <t>12.03.2024 12:49:10</t>
  </si>
  <si>
    <t>12.03.2024 12:49:11</t>
  </si>
  <si>
    <t>12.03.2024 12:49:13</t>
  </si>
  <si>
    <t>12.03.2024 12:49:20</t>
  </si>
  <si>
    <t>12.03.2024 12:49:23</t>
  </si>
  <si>
    <t>12.03.2024 12:49:25</t>
  </si>
  <si>
    <t>12.03.2024 12:49:26</t>
  </si>
  <si>
    <t>12.03.2024 12:49:28</t>
  </si>
  <si>
    <t>12.03.2024 12:50:01</t>
  </si>
  <si>
    <t>12.03.2024 12:50:08</t>
  </si>
  <si>
    <t>12.03.2024 12:50:10</t>
  </si>
  <si>
    <t>12.03.2024 12:50:11</t>
  </si>
  <si>
    <t>12.03.2024 12:50:13</t>
  </si>
  <si>
    <t>12.03.2024 12:50:14</t>
  </si>
  <si>
    <t>12.03.2024 12:50:16</t>
  </si>
  <si>
    <t>12.03.2024 12:50:17</t>
  </si>
  <si>
    <t>12.03.2024 12:50:52</t>
  </si>
  <si>
    <t>12.03.2024 12:50:53</t>
  </si>
  <si>
    <t>12.03.2024 12:50:55</t>
  </si>
  <si>
    <t>12.03.2024 12:52:58</t>
  </si>
  <si>
    <t>12.03.2024 12:52:59</t>
  </si>
  <si>
    <t>12.03.2024 12:53:01</t>
  </si>
  <si>
    <t>12.03.2024 12:53:02</t>
  </si>
  <si>
    <t>12.03.2024 12:53:08</t>
  </si>
  <si>
    <t>12.03.2024 12:53:10</t>
  </si>
  <si>
    <t>12.03.2024 12:53:11</t>
  </si>
  <si>
    <t>12.03.2024 12:53:20</t>
  </si>
  <si>
    <t>12.03.2024 12:53:22</t>
  </si>
  <si>
    <t>12.03.2024 12:53:23</t>
  </si>
  <si>
    <t>12.03.2024 12:53:25</t>
  </si>
  <si>
    <t>12.03.2024 12:54:02</t>
  </si>
  <si>
    <t>12.03.2024 12:54:05</t>
  </si>
  <si>
    <t>12.03.2024 12:54:07</t>
  </si>
  <si>
    <t>12.03.2024 12:54:08</t>
  </si>
  <si>
    <t>12.03.2024 12:54:10</t>
  </si>
  <si>
    <t>12.03.2024 12:54:25</t>
  </si>
  <si>
    <t>12.03.2024 12:54:26</t>
  </si>
  <si>
    <t>12.03.2024 12:54:28</t>
  </si>
  <si>
    <t>12.03.2024 12:54:29</t>
  </si>
  <si>
    <t>12.03.2024 12:55:20</t>
  </si>
  <si>
    <t>12.03.2024 12:55:22</t>
  </si>
  <si>
    <t>12.03.2024 12:55:23</t>
  </si>
  <si>
    <t>12.03.2024 12:55:25</t>
  </si>
  <si>
    <t>12.03.2024 12:55:26</t>
  </si>
  <si>
    <t>12.03.2024 12:55:28</t>
  </si>
  <si>
    <t>12.03.2024 12:55:29</t>
  </si>
  <si>
    <t>12.03.2024 12:55:55</t>
  </si>
  <si>
    <t>12.03.2024 12:55:56</t>
  </si>
  <si>
    <t>12.03.2024 12:55:58</t>
  </si>
  <si>
    <t>12.03.2024 12:55:59</t>
  </si>
  <si>
    <t>12.03.2024 12:56:01</t>
  </si>
  <si>
    <t>12.03.2024 12:56:13</t>
  </si>
  <si>
    <t>12.03.2024 12:56:16</t>
  </si>
  <si>
    <t>12.03.2024 12:56:19</t>
  </si>
  <si>
    <t>12.03.2024 12:56:34</t>
  </si>
  <si>
    <t>12.03.2024 12:57:01</t>
  </si>
  <si>
    <t>12.03.2024 12:57:02</t>
  </si>
  <si>
    <t>12.03.2024 12:57:05</t>
  </si>
  <si>
    <t>12.03.2024 12:57:08</t>
  </si>
  <si>
    <t>12.03.2024 12:57:14</t>
  </si>
  <si>
    <t>12.03.2024 12:57:18</t>
  </si>
  <si>
    <t>12.03.2024 12:57:20</t>
  </si>
  <si>
    <t>12.03.2024 12:58:26</t>
  </si>
  <si>
    <t>12.03.2024 12:58:27</t>
  </si>
  <si>
    <t>12.03.2024 12:58:29</t>
  </si>
  <si>
    <t>12.03.2024 12:58:32</t>
  </si>
  <si>
    <t>12.03.2024 12:59:09</t>
  </si>
  <si>
    <t>12.03.2024 12:59:11</t>
  </si>
  <si>
    <t>12.03.2024 12:59:12</t>
  </si>
  <si>
    <t>12.03.2024 12:59:14</t>
  </si>
  <si>
    <t>12.03.2024 12:59:17</t>
  </si>
  <si>
    <t>12.03.2024 12:59:18</t>
  </si>
  <si>
    <t>12.03.2024 12:59:20</t>
  </si>
  <si>
    <t>12.03.2024 12:59:21</t>
  </si>
  <si>
    <t>12.03.2024 12:59:23</t>
  </si>
  <si>
    <t>12.03.2024 12:59:24</t>
  </si>
  <si>
    <t>12.03.2024 13:00:09</t>
  </si>
  <si>
    <t>12.03.2024 13:00:11</t>
  </si>
  <si>
    <t>12.03.2024 13:00:12</t>
  </si>
  <si>
    <t>12.03.2024 13:00:14</t>
  </si>
  <si>
    <t>12.03.2024 13:00:17</t>
  </si>
  <si>
    <t>12.03.2024 13:00:48</t>
  </si>
  <si>
    <t>12.03.2024 13:00:50</t>
  </si>
  <si>
    <t>12.03.2024 13:00:51</t>
  </si>
  <si>
    <t>12.03.2024 13:01:09</t>
  </si>
  <si>
    <t>12.03.2024 13:01:11</t>
  </si>
  <si>
    <t>12.03.2024 13:01:12</t>
  </si>
  <si>
    <t>12.03.2024 13:01:14</t>
  </si>
  <si>
    <t>12.03.2024 13:01:15</t>
  </si>
  <si>
    <t>12.03.2024 13:01:18</t>
  </si>
  <si>
    <t>12.03.2024 13:01:20</t>
  </si>
  <si>
    <t>12.03.2024 13:01:21</t>
  </si>
  <si>
    <t>12.03.2024 13:01:23</t>
  </si>
  <si>
    <t>12.03.2024 13:01:33</t>
  </si>
  <si>
    <t>12.03.2024 13:01:35</t>
  </si>
  <si>
    <t>12.03.2024 13:01:36</t>
  </si>
  <si>
    <t>12.03.2024 13:01:38</t>
  </si>
  <si>
    <t>12.03.2024 13:01:41</t>
  </si>
  <si>
    <t>12.03.2024 13:02:20</t>
  </si>
  <si>
    <t>12.03.2024 13:02:21</t>
  </si>
  <si>
    <t>12.03.2024 13:02:23</t>
  </si>
  <si>
    <t>12.03.2024 13:02:24</t>
  </si>
  <si>
    <t>12.03.2024 13:02:26</t>
  </si>
  <si>
    <t>12.03.2024 13:03:26</t>
  </si>
  <si>
    <t>12.03.2024 13:03:27</t>
  </si>
  <si>
    <t>12.03.2024 13:03:29</t>
  </si>
  <si>
    <t>12.03.2024 13:03:30</t>
  </si>
  <si>
    <t>12.03.2024 13:03:44</t>
  </si>
  <si>
    <t>12.03.2024 13:03:45</t>
  </si>
  <si>
    <t>12.03.2024 13:03:47</t>
  </si>
  <si>
    <t>12.03.2024 13:03:48</t>
  </si>
  <si>
    <t>12.03.2024 13:04:03</t>
  </si>
  <si>
    <t>12.03.2024 13:04:05</t>
  </si>
  <si>
    <t>12.03.2024 13:04:06</t>
  </si>
  <si>
    <t>12.03.2024 13:04:08</t>
  </si>
  <si>
    <t>12.03.2024 13:04:14</t>
  </si>
  <si>
    <t>12.03.2024 13:04:15</t>
  </si>
  <si>
    <t>12.03.2024 13:04:17</t>
  </si>
  <si>
    <t>12.03.2024 13:04:18</t>
  </si>
  <si>
    <t>12.03.2024 13:04:24</t>
  </si>
  <si>
    <t>12.03.2024 13:04:26</t>
  </si>
  <si>
    <t>12.03.2024 13:04:27</t>
  </si>
  <si>
    <t>12.03.2024 13:04:29</t>
  </si>
  <si>
    <t>12.03.2024 13:04:30</t>
  </si>
  <si>
    <t>12.03.2024 13:04:32</t>
  </si>
  <si>
    <t>12.03.2024 13:04:33</t>
  </si>
  <si>
    <t>12.03.2024 13:04:35</t>
  </si>
  <si>
    <t>12.03.2024 13:04:36</t>
  </si>
  <si>
    <t>12.03.2024 13:04:59</t>
  </si>
  <si>
    <t>12.03.2024 13:05:00</t>
  </si>
  <si>
    <t>12.03.2024 13:05:02</t>
  </si>
  <si>
    <t>12.03.2024 13:05:03</t>
  </si>
  <si>
    <t>12.03.2024 13:05:21</t>
  </si>
  <si>
    <t>12.03.2024 13:05:23</t>
  </si>
  <si>
    <t>12.03.2024 13:05:24</t>
  </si>
  <si>
    <t>12.03.2024 13:05:26</t>
  </si>
  <si>
    <t>12.03.2024 13:06:06</t>
  </si>
  <si>
    <t>12.03.2024 13:06:08</t>
  </si>
  <si>
    <t>12.03.2024 13:06:09</t>
  </si>
  <si>
    <t>12.03.2024 13:06:11</t>
  </si>
  <si>
    <t>12.03.2024 13:06:33</t>
  </si>
  <si>
    <t>12.03.2024 13:06:35</t>
  </si>
  <si>
    <t>12.03.2024 13:06:56</t>
  </si>
  <si>
    <t>12.03.2024 13:07:26</t>
  </si>
  <si>
    <t>12.03.2024 13:07:29</t>
  </si>
  <si>
    <t>12.03.2024 13:07:30</t>
  </si>
  <si>
    <t>12.03.2024 13:07:32</t>
  </si>
  <si>
    <t>12.03.2024 13:07:33</t>
  </si>
  <si>
    <t>12.03.2024 13:07:35</t>
  </si>
  <si>
    <t>12.03.2024 13:07:41</t>
  </si>
  <si>
    <t>12.03.2024 13:07:42</t>
  </si>
  <si>
    <t>12.03.2024 13:07:44</t>
  </si>
  <si>
    <t>12.03.2024 13:07:48</t>
  </si>
  <si>
    <t>12.03.2024 13:07:50</t>
  </si>
  <si>
    <t>12.03.2024 13:07:51</t>
  </si>
  <si>
    <t>12.03.2024 13:08:00</t>
  </si>
  <si>
    <t>12.03.2024 13:08:03</t>
  </si>
  <si>
    <t>12.03.2024 13:08:05</t>
  </si>
  <si>
    <t>12.03.2024 13:08:06</t>
  </si>
  <si>
    <t>12.03.2024 13:08:12</t>
  </si>
  <si>
    <t>12.03.2024 13:08:14</t>
  </si>
  <si>
    <t>12.03.2024 13:08:15</t>
  </si>
  <si>
    <t>12.03.2024 13:08:38</t>
  </si>
  <si>
    <t>12.03.2024 13:08:39</t>
  </si>
  <si>
    <t>12.03.2024 13:08:41</t>
  </si>
  <si>
    <t>12.03.2024 13:08:44</t>
  </si>
  <si>
    <t>12.03.2024 13:08:45</t>
  </si>
  <si>
    <t>12.03.2024 13:08:50</t>
  </si>
  <si>
    <t>12.03.2024 13:08:51</t>
  </si>
  <si>
    <t>12.03.2024 13:08:53</t>
  </si>
  <si>
    <t>12.03.2024 13:08:54</t>
  </si>
  <si>
    <t>12.03.2024 13:08:56</t>
  </si>
  <si>
    <t>12.03.2024 13:08:57</t>
  </si>
  <si>
    <t>12.03.2024 13:08:59</t>
  </si>
  <si>
    <t>12.03.2024 13:09:05</t>
  </si>
  <si>
    <t>12.03.2024 13:09:06</t>
  </si>
  <si>
    <t>12.03.2024 13:09:08</t>
  </si>
  <si>
    <t>12.03.2024 13:09:09</t>
  </si>
  <si>
    <t>12.03.2024 13:10:32</t>
  </si>
  <si>
    <t>12.03.2024 13:10:33</t>
  </si>
  <si>
    <t>12.03.2024 13:10:35</t>
  </si>
  <si>
    <t>12.03.2024 13:10:36</t>
  </si>
  <si>
    <t>12.03.2024 13:11:50</t>
  </si>
  <si>
    <t>12.03.2024 13:11:51</t>
  </si>
  <si>
    <t>12.03.2024 13:11:53</t>
  </si>
  <si>
    <t>12.03.2024 13:11:54</t>
  </si>
  <si>
    <t>12.03.2024 13:13:05</t>
  </si>
  <si>
    <t>12.03.2024 13:13:09</t>
  </si>
  <si>
    <t>12.03.2024 13:13:12</t>
  </si>
  <si>
    <t>12.03.2024 13:13:17</t>
  </si>
  <si>
    <t>12.03.2024 13:14:02</t>
  </si>
  <si>
    <t>12.03.2024 13:14:05</t>
  </si>
  <si>
    <t>12.03.2024 13:14:06</t>
  </si>
  <si>
    <t>12.03.2024 13:14:08</t>
  </si>
  <si>
    <t>12.03.2024 13:14:29</t>
  </si>
  <si>
    <t>12.03.2024 13:14:30</t>
  </si>
  <si>
    <t>12.03.2024 13:14:32</t>
  </si>
  <si>
    <t>12.03.2024 13:14:33</t>
  </si>
  <si>
    <t>12.03.2024 13:14:35</t>
  </si>
  <si>
    <t>12.03.2024 13:16:48</t>
  </si>
  <si>
    <t>12.03.2024 13:16:50</t>
  </si>
  <si>
    <t>12.03.2024 13:16:51</t>
  </si>
  <si>
    <t>12.03.2024 13:16:53</t>
  </si>
  <si>
    <t>12.03.2024 13:16:54</t>
  </si>
  <si>
    <t>12.03.2024 13:17:45</t>
  </si>
  <si>
    <t>12.03.2024 13:17:47</t>
  </si>
  <si>
    <t>12.03.2024 13:17:48</t>
  </si>
  <si>
    <t>12.03.2024 13:18:00</t>
  </si>
  <si>
    <t>12.03.2024 13:18:06</t>
  </si>
  <si>
    <t>12.03.2024 13:18:11</t>
  </si>
  <si>
    <t>12.03.2024 13:18:12</t>
  </si>
  <si>
    <t>12.03.2024 13:18:42</t>
  </si>
  <si>
    <t>12.03.2024 13:18:44</t>
  </si>
  <si>
    <t>12.03.2024 13:18:45</t>
  </si>
  <si>
    <t>12.03.2024 13:18:47</t>
  </si>
  <si>
    <t>12.03.2024 13:18:48</t>
  </si>
  <si>
    <t>12.03.2024 13:18:50</t>
  </si>
  <si>
    <t>12.03.2024 13:18:51</t>
  </si>
  <si>
    <t>12.03.2024 13:18:53</t>
  </si>
  <si>
    <t>12.03.2024 13:18:54</t>
  </si>
  <si>
    <t>12.03.2024 13:18:59</t>
  </si>
  <si>
    <t>12.03.2024 13:19:02</t>
  </si>
  <si>
    <t>12.03.2024 13:19:03</t>
  </si>
  <si>
    <t>12.03.2024 13:19:08</t>
  </si>
  <si>
    <t>12.03.2024 13:19:09</t>
  </si>
  <si>
    <t>12.03.2024 13:19:11</t>
  </si>
  <si>
    <t>12.03.2024 13:19:41</t>
  </si>
  <si>
    <t>12.03.2024 13:19:51</t>
  </si>
  <si>
    <t>12.03.2024 13:19:54</t>
  </si>
  <si>
    <t>12.03.2024 13:19:56</t>
  </si>
  <si>
    <t>12.03.2024 13:19:57</t>
  </si>
  <si>
    <t>12.03.2024 13:20:15</t>
  </si>
  <si>
    <t>12.03.2024 13:20:17</t>
  </si>
  <si>
    <t>12.03.2024 13:20:18</t>
  </si>
  <si>
    <t>12.03.2024 13:20:20</t>
  </si>
  <si>
    <t>12.03.2024 13:20:27</t>
  </si>
  <si>
    <t>12.03.2024 13:20:45</t>
  </si>
  <si>
    <t>12.03.2024 13:20:47</t>
  </si>
  <si>
    <t>12.03.2024 13:20:48</t>
  </si>
  <si>
    <t>12.03.2024 13:21:44</t>
  </si>
  <si>
    <t>12.03.2024 13:21:45</t>
  </si>
  <si>
    <t>12.03.2024 13:21:46</t>
  </si>
  <si>
    <t>12.03.2024 13:21:49</t>
  </si>
  <si>
    <t>12.03.2024 13:21:52</t>
  </si>
  <si>
    <t>12.03.2024 13:22:04</t>
  </si>
  <si>
    <t>12.03.2024 13:22:06</t>
  </si>
  <si>
    <t>12.03.2024 13:22:07</t>
  </si>
  <si>
    <t>12.03.2024 13:22:09</t>
  </si>
  <si>
    <t>12.03.2024 13:22:10</t>
  </si>
  <si>
    <t>12.03.2024 13:22:16</t>
  </si>
  <si>
    <t>12.03.2024 13:22:18</t>
  </si>
  <si>
    <t>12.03.2024 13:22:21</t>
  </si>
  <si>
    <t>12.03.2024 13:22:22</t>
  </si>
  <si>
    <t>12.03.2024 13:22:24</t>
  </si>
  <si>
    <t>12.03.2024 13:22:55</t>
  </si>
  <si>
    <t>12.03.2024 13:22:57</t>
  </si>
  <si>
    <t>12.03.2024 13:22:58</t>
  </si>
  <si>
    <t>12.03.2024 13:23:37</t>
  </si>
  <si>
    <t>12.03.2024 13:23:39</t>
  </si>
  <si>
    <t>12.03.2024 13:23:40</t>
  </si>
  <si>
    <t>12.03.2024 13:23:42</t>
  </si>
  <si>
    <t>12.03.2024 13:24:24</t>
  </si>
  <si>
    <t>12.03.2024 13:26:13</t>
  </si>
  <si>
    <t>12.03.2024 13:26:15</t>
  </si>
  <si>
    <t>12.03.2024 13:26:16</t>
  </si>
  <si>
    <t>12.03.2024 13:26:18</t>
  </si>
  <si>
    <t>12.03.2024 13:26:19</t>
  </si>
  <si>
    <t>12.03.2024 13:27:03</t>
  </si>
  <si>
    <t>12.03.2024 13:27:04</t>
  </si>
  <si>
    <t>12.03.2024 13:27:06</t>
  </si>
  <si>
    <t>12.03.2024 13:27:07</t>
  </si>
  <si>
    <t>12.03.2024 13:27:09</t>
  </si>
  <si>
    <t>12.03.2024 13:27:16</t>
  </si>
  <si>
    <t>12.03.2024 13:27:19</t>
  </si>
  <si>
    <t>12.03.2024 13:27:22</t>
  </si>
  <si>
    <t>12.03.2024 13:27:25</t>
  </si>
  <si>
    <t>12.03.2024 13:27:26</t>
  </si>
  <si>
    <t>12.03.2024 13:27:28</t>
  </si>
  <si>
    <t>12.03.2024 13:27:29</t>
  </si>
  <si>
    <t>12.03.2024 13:27:31</t>
  </si>
  <si>
    <t>12.03.2024 13:28:14</t>
  </si>
  <si>
    <t>12.03.2024 13:28:16</t>
  </si>
  <si>
    <t>12.03.2024 13:28:17</t>
  </si>
  <si>
    <t>12.03.2024 13:28:19</t>
  </si>
  <si>
    <t>12.03.2024 13:28:20</t>
  </si>
  <si>
    <t>12.03.2024 13:28:22</t>
  </si>
  <si>
    <t>12.03.2024 13:28:28</t>
  </si>
  <si>
    <t>12.03.2024 13:28:31</t>
  </si>
  <si>
    <t>12.03.2024 13:29:14</t>
  </si>
  <si>
    <t>12.03.2024 13:29:16</t>
  </si>
  <si>
    <t>12.03.2024 13:29:19</t>
  </si>
  <si>
    <t>12.03.2024 13:29:20</t>
  </si>
  <si>
    <t>12.03.2024 13:29:22</t>
  </si>
  <si>
    <t>12.03.2024 13:29:23</t>
  </si>
  <si>
    <t>12.03.2024 13:29:25</t>
  </si>
  <si>
    <t>12.03.2024 13:30:13</t>
  </si>
  <si>
    <t>12.03.2024 13:30:17</t>
  </si>
  <si>
    <t>12.03.2024 13:30:19</t>
  </si>
  <si>
    <t>12.03.2024 13:30:20</t>
  </si>
  <si>
    <t>12.03.2024 13:30:26</t>
  </si>
  <si>
    <t>12.03.2024 13:30:28</t>
  </si>
  <si>
    <t>12.03.2024 13:30:29</t>
  </si>
  <si>
    <t>12.03.2024 13:30:37</t>
  </si>
  <si>
    <t>12.03.2024 13:30:38</t>
  </si>
  <si>
    <t>12.03.2024 13:30:44</t>
  </si>
  <si>
    <t>12.03.2024 13:30:47</t>
  </si>
  <si>
    <t>12.03.2024 13:30:49</t>
  </si>
  <si>
    <t>12.03.2024 13:31:10</t>
  </si>
  <si>
    <t>12.03.2024 13:31:11</t>
  </si>
  <si>
    <t>12.03.2024 13:31:13</t>
  </si>
  <si>
    <t>12.03.2024 13:31:14</t>
  </si>
  <si>
    <t>12.03.2024 13:31:16</t>
  </si>
  <si>
    <t>12.03.2024 13:31:17</t>
  </si>
  <si>
    <t>12.03.2024 13:31:26</t>
  </si>
  <si>
    <t>12.03.2024 13:31:28</t>
  </si>
  <si>
    <t>12.03.2024 13:31:29</t>
  </si>
  <si>
    <t>12.03.2024 13:31:34</t>
  </si>
  <si>
    <t>12.03.2024 13:31:35</t>
  </si>
  <si>
    <t>12.03.2024 13:31:37</t>
  </si>
  <si>
    <t>12.03.2024 13:31:38</t>
  </si>
  <si>
    <t>12.03.2024 13:31:52</t>
  </si>
  <si>
    <t>12.03.2024 13:31:55</t>
  </si>
  <si>
    <t>12.03.2024 13:31:56</t>
  </si>
  <si>
    <t>12.03.2024 13:32:17</t>
  </si>
  <si>
    <t>12.03.2024 13:32:21</t>
  </si>
  <si>
    <t>12.03.2024 13:32:23</t>
  </si>
  <si>
    <t>12.03.2024 13:32:24</t>
  </si>
  <si>
    <t>12.03.2024 13:32:26</t>
  </si>
  <si>
    <t>12.03.2024 13:32:27</t>
  </si>
  <si>
    <t>12.03.2024 13:32:29</t>
  </si>
  <si>
    <t>12.03.2024 13:32:30</t>
  </si>
  <si>
    <t>12.03.2024 13:32:32</t>
  </si>
  <si>
    <t>12.03.2024 13:32:33</t>
  </si>
  <si>
    <t>12.03.2024 13:32:35</t>
  </si>
  <si>
    <t>12.03.2024 13:32:57</t>
  </si>
  <si>
    <t>12.03.2024 13:32:59</t>
  </si>
  <si>
    <t>12.03.2024 13:33:00</t>
  </si>
  <si>
    <t>12.03.2024 13:33:06</t>
  </si>
  <si>
    <t>12.03.2024 13:33:08</t>
  </si>
  <si>
    <t>12.03.2024 13:33:09</t>
  </si>
  <si>
    <t>12.03.2024 13:33:11</t>
  </si>
  <si>
    <t>12.03.2024 13:33:24</t>
  </si>
  <si>
    <t>12.03.2024 13:33:26</t>
  </si>
  <si>
    <t>12.03.2024 13:33:30</t>
  </si>
  <si>
    <t>12.03.2024 13:33:32</t>
  </si>
  <si>
    <t>12.03.2024 13:33:39</t>
  </si>
  <si>
    <t>12.03.2024 13:33:41</t>
  </si>
  <si>
    <t>12.03.2024 13:33:42</t>
  </si>
  <si>
    <t>12.03.2024 13:33:44</t>
  </si>
  <si>
    <t>12.03.2024 13:33:45</t>
  </si>
  <si>
    <t>12.03.2024 13:33:47</t>
  </si>
  <si>
    <t>12.03.2024 13:33:48</t>
  </si>
  <si>
    <t>12.03.2024 13:33:51</t>
  </si>
  <si>
    <t>12.03.2024 13:33:54</t>
  </si>
  <si>
    <t>12.03.2024 13:33:56</t>
  </si>
  <si>
    <t>12.03.2024 13:33:57</t>
  </si>
  <si>
    <t>12.03.2024 13:35:03</t>
  </si>
  <si>
    <t>12.03.2024 13:35:33</t>
  </si>
  <si>
    <t>12.03.2024 13:35:35</t>
  </si>
  <si>
    <t>12.03.2024 13:35:39</t>
  </si>
  <si>
    <t>12.03.2024 13:35:42</t>
  </si>
  <si>
    <t>12.03.2024 13:35:44</t>
  </si>
  <si>
    <t>12.03.2024 13:35:59</t>
  </si>
  <si>
    <t>12.03.2024 13:36:00</t>
  </si>
  <si>
    <t>12.03.2024 13:36:02</t>
  </si>
  <si>
    <t>12.03.2024 13:36:03</t>
  </si>
  <si>
    <t>12.03.2024 13:37:48</t>
  </si>
  <si>
    <t>12.03.2024 13:37:50</t>
  </si>
  <si>
    <t>12.03.2024 13:37:51</t>
  </si>
  <si>
    <t>12.03.2024 13:37:53</t>
  </si>
  <si>
    <t>12.03.2024 13:38:09</t>
  </si>
  <si>
    <t>12.03.2024 13:38:11</t>
  </si>
  <si>
    <t>12.03.2024 13:38:12</t>
  </si>
  <si>
    <t>12.03.2024 13:38:14</t>
  </si>
  <si>
    <t>12.03.2024 13:38:17</t>
  </si>
  <si>
    <t>12.03.2024 13:38:42</t>
  </si>
  <si>
    <t>12.03.2024 13:38:45</t>
  </si>
  <si>
    <t>12.03.2024 13:38:47</t>
  </si>
  <si>
    <t>12.03.2024 13:39:59</t>
  </si>
  <si>
    <t>12.03.2024 13:40:00</t>
  </si>
  <si>
    <t>12.03.2024 13:40:03</t>
  </si>
  <si>
    <t>12.03.2024 13:40:05</t>
  </si>
  <si>
    <t>12.03.2024 13:40:06</t>
  </si>
  <si>
    <t>12.03.2024 13:40:08</t>
  </si>
  <si>
    <t>12.03.2024 13:40:09</t>
  </si>
  <si>
    <t>12.03.2024 13:41:09</t>
  </si>
  <si>
    <t>12.03.2024 13:41:11</t>
  </si>
  <si>
    <t>12.03.2024 13:41:12</t>
  </si>
  <si>
    <t>12.03.2024 13:41:14</t>
  </si>
  <si>
    <t>12.03.2024 13:41:15</t>
  </si>
  <si>
    <t>12.03.2024 13:41:17</t>
  </si>
  <si>
    <t>12.03.2024 13:41:18</t>
  </si>
  <si>
    <t>12.03.2024 13:41:20</t>
  </si>
  <si>
    <t>12.03.2024 13:41:32</t>
  </si>
  <si>
    <t>12.03.2024 13:41:33</t>
  </si>
  <si>
    <t>12.03.2024 13:41:36</t>
  </si>
  <si>
    <t>12.03.2024 13:41:53</t>
  </si>
  <si>
    <t>12.03.2024 13:41:56</t>
  </si>
  <si>
    <t>12.03.2024 13:41:57</t>
  </si>
  <si>
    <t>12.03.2024 13:42:01</t>
  </si>
  <si>
    <t>12.03.2024 13:42:03</t>
  </si>
  <si>
    <t>12.03.2024 13:42:04</t>
  </si>
  <si>
    <t>12.03.2024 13:42:09</t>
  </si>
  <si>
    <t>12.03.2024 13:42:10</t>
  </si>
  <si>
    <t>12.03.2024 13:42:12</t>
  </si>
  <si>
    <t>12.03.2024 13:42:13</t>
  </si>
  <si>
    <t>12.03.2024 13:42:15</t>
  </si>
  <si>
    <t>12.03.2024 13:42:42</t>
  </si>
  <si>
    <t>12.03.2024 13:42:43</t>
  </si>
  <si>
    <t>12.03.2024 13:42:45</t>
  </si>
  <si>
    <t>12.03.2024 13:42:51</t>
  </si>
  <si>
    <t>12.03.2024 13:42:54</t>
  </si>
  <si>
    <t>12.03.2024 13:42:55</t>
  </si>
  <si>
    <t>12.03.2024 13:43:31</t>
  </si>
  <si>
    <t>12.03.2024 13:43:33</t>
  </si>
  <si>
    <t>12.03.2024 13:43:34</t>
  </si>
  <si>
    <t>12.03.2024 13:43:39</t>
  </si>
  <si>
    <t>12.03.2024 13:43:42</t>
  </si>
  <si>
    <t>12.03.2024 13:43:43</t>
  </si>
  <si>
    <t>12.03.2024 13:43:45</t>
  </si>
  <si>
    <t>12.03.2024 13:44:00</t>
  </si>
  <si>
    <t>12.03.2024 13:44:01</t>
  </si>
  <si>
    <t>12.03.2024 13:44:04</t>
  </si>
  <si>
    <t>12.03.2024 13:44:06</t>
  </si>
  <si>
    <t>12.03.2024 13:44:07</t>
  </si>
  <si>
    <t>12.03.2024 13:44:49</t>
  </si>
  <si>
    <t>12.03.2024 13:44:51</t>
  </si>
  <si>
    <t>12.03.2024 13:45:00</t>
  </si>
  <si>
    <t>12.03.2024 13:46:58</t>
  </si>
  <si>
    <t>12.03.2024 13:47:00</t>
  </si>
  <si>
    <t>12.03.2024 13:47:01</t>
  </si>
  <si>
    <t>12.03.2024 13:47:21</t>
  </si>
  <si>
    <t>12.03.2024 13:47:22</t>
  </si>
  <si>
    <t>12.03.2024 13:47:24</t>
  </si>
  <si>
    <t>12.03.2024 13:47:25</t>
  </si>
  <si>
    <t>12.03.2024 13:47:42</t>
  </si>
  <si>
    <t>12.03.2024 13:47:43</t>
  </si>
  <si>
    <t>12.03.2024 13:47:45</t>
  </si>
  <si>
    <t>12.03.2024 13:48:28</t>
  </si>
  <si>
    <t>12.03.2024 13:48:30</t>
  </si>
  <si>
    <t>12.03.2024 13:48:31</t>
  </si>
  <si>
    <t>12.03.2024 13:48:33</t>
  </si>
  <si>
    <t>12.03.2024 13:48:34</t>
  </si>
  <si>
    <t>12.03.2024 13:48:36</t>
  </si>
  <si>
    <t>12.03.2024 13:48:37</t>
  </si>
  <si>
    <t>12.03.2024 13:48:40</t>
  </si>
  <si>
    <t>12.03.2024 13:48:42</t>
  </si>
  <si>
    <t>12.03.2024 13:48:45</t>
  </si>
  <si>
    <t>12.03.2024 13:48:46</t>
  </si>
  <si>
    <t>12.03.2024 13:48:48</t>
  </si>
  <si>
    <t>12.03.2024 13:48:49</t>
  </si>
  <si>
    <t>12.03.2024 13:49:42</t>
  </si>
  <si>
    <t>12.03.2024 13:49:43</t>
  </si>
  <si>
    <t>12.03.2024 13:49:48</t>
  </si>
  <si>
    <t>12.03.2024 13:49:49</t>
  </si>
  <si>
    <t>12.03.2024 13:49:51</t>
  </si>
  <si>
    <t>12.03.2024 13:50:52</t>
  </si>
  <si>
    <t>12.03.2024 13:50:57</t>
  </si>
  <si>
    <t>12.03.2024 13:50:58</t>
  </si>
  <si>
    <t>12.03.2024 13:51:00</t>
  </si>
  <si>
    <t>12.03.2024 13:51:01</t>
  </si>
  <si>
    <t>12.03.2024 13:51:03</t>
  </si>
  <si>
    <t>12.03.2024 13:51:04</t>
  </si>
  <si>
    <t>12.03.2024 13:51:06</t>
  </si>
  <si>
    <t>12.03.2024 13:51:07</t>
  </si>
  <si>
    <t>12.03.2024 13:51:09</t>
  </si>
  <si>
    <t>12.03.2024 13:51:10</t>
  </si>
  <si>
    <t>12.03.2024 13:51:12</t>
  </si>
  <si>
    <t>12.03.2024 13:51:13</t>
  </si>
  <si>
    <t>12.03.2024 13:52:22</t>
  </si>
  <si>
    <t>12.03.2024 13:52:23</t>
  </si>
  <si>
    <t>12.03.2024 13:52:28</t>
  </si>
  <si>
    <t>12.03.2024 13:52:55</t>
  </si>
  <si>
    <t>12.03.2024 13:52:56</t>
  </si>
  <si>
    <t>12.03.2024 13:52:58</t>
  </si>
  <si>
    <t>12.03.2024 13:53:02</t>
  </si>
  <si>
    <t>12.03.2024 13:53:04</t>
  </si>
  <si>
    <t>12.03.2024 13:53:05</t>
  </si>
  <si>
    <t>12.03.2024 13:53:41</t>
  </si>
  <si>
    <t>12.03.2024 13:53:43</t>
  </si>
  <si>
    <t>12.03.2024 13:53:44</t>
  </si>
  <si>
    <t>12.03.2024 13:53:46</t>
  </si>
  <si>
    <t>12.03.2024 13:53:47</t>
  </si>
  <si>
    <t>12.03.2024 13:53:49</t>
  </si>
  <si>
    <t>12.03.2024 13:53:50</t>
  </si>
  <si>
    <t>12.03.2024 13:53:52</t>
  </si>
  <si>
    <t>12.03.2024 13:54:19</t>
  </si>
  <si>
    <t>12.03.2024 13:54:20</t>
  </si>
  <si>
    <t>12.03.2024 13:54:22</t>
  </si>
  <si>
    <t>12.03.2024 13:54:23</t>
  </si>
  <si>
    <t>12.03.2024 13:54:25</t>
  </si>
  <si>
    <t>12.03.2024 13:54:37</t>
  </si>
  <si>
    <t>12.03.2024 13:54:38</t>
  </si>
  <si>
    <t>12.03.2024 13:54:40</t>
  </si>
  <si>
    <t>12.03.2024 13:54:41</t>
  </si>
  <si>
    <t>12.03.2024 13:54:43</t>
  </si>
  <si>
    <t>12.03.2024 13:54:44</t>
  </si>
  <si>
    <t>12.03.2024 13:54:46</t>
  </si>
  <si>
    <t>12.03.2024 13:54:47</t>
  </si>
  <si>
    <t>12.03.2024 13:54:49</t>
  </si>
  <si>
    <t>12.03.2024 13:54:50</t>
  </si>
  <si>
    <t>12.03.2024 13:54:53</t>
  </si>
  <si>
    <t>12.03.2024 13:55:26</t>
  </si>
  <si>
    <t>12.03.2024 13:55:29</t>
  </si>
  <si>
    <t>12.03.2024 13:55:31</t>
  </si>
  <si>
    <t>12.03.2024 13:55:32</t>
  </si>
  <si>
    <t>12.03.2024 13:55:44</t>
  </si>
  <si>
    <t>12.03.2024 13:55:46</t>
  </si>
  <si>
    <t>12.03.2024 13:56:34</t>
  </si>
  <si>
    <t>12.03.2024 13:56:35</t>
  </si>
  <si>
    <t>12.03.2024 13:56:37</t>
  </si>
  <si>
    <t>12.03.2024 13:56:55</t>
  </si>
  <si>
    <t>12.03.2024 13:56:56</t>
  </si>
  <si>
    <t>12.03.2024 13:56:58</t>
  </si>
  <si>
    <t>12.03.2024 13:56:59</t>
  </si>
  <si>
    <t>12.03.2024 13:57:01</t>
  </si>
  <si>
    <t>12.03.2024 13:57:02</t>
  </si>
  <si>
    <t>12.03.2024 13:57:43</t>
  </si>
  <si>
    <t>12.03.2024 13:57:44</t>
  </si>
  <si>
    <t>12.03.2024 13:57:46</t>
  </si>
  <si>
    <t>12.03.2024 13:57:47</t>
  </si>
  <si>
    <t>12.03.2024 13:57:49</t>
  </si>
  <si>
    <t>12.03.2024 13:57:52</t>
  </si>
  <si>
    <t>12.03.2024 13:57:53</t>
  </si>
  <si>
    <t>12.03.2024 13:57:56</t>
  </si>
  <si>
    <t>12.03.2024 13:57:59</t>
  </si>
  <si>
    <t>12.03.2024 13:58:01</t>
  </si>
  <si>
    <t>12.03.2024 13:58:02</t>
  </si>
  <si>
    <t>12.03.2024 13:58:04</t>
  </si>
  <si>
    <t>12.03.2024 13:58:05</t>
  </si>
  <si>
    <t>12.03.2024 13:58:07</t>
  </si>
  <si>
    <t>12.03.2024 13:58:08</t>
  </si>
  <si>
    <t>12.03.2024 13:58:10</t>
  </si>
  <si>
    <t>12.03.2024 13:59:08</t>
  </si>
  <si>
    <t>12.03.2024 13:59:09</t>
  </si>
  <si>
    <t>12.03.2024 13:59:11</t>
  </si>
  <si>
    <t>12.03.2024 14:00:21</t>
  </si>
  <si>
    <t>12.03.2024 14:00:23</t>
  </si>
  <si>
    <t>12.03.2024 14:00:24</t>
  </si>
  <si>
    <t>12.03.2024 14:00:26</t>
  </si>
  <si>
    <t>12.03.2024 14:00:27</t>
  </si>
  <si>
    <t>12.03.2024 14:00:29</t>
  </si>
  <si>
    <t>12.03.2024 14:00:45</t>
  </si>
  <si>
    <t>12.03.2024 14:00:47</t>
  </si>
  <si>
    <t>12.03.2024 14:00:48</t>
  </si>
  <si>
    <t>12.03.2024 14:00:50</t>
  </si>
  <si>
    <t>12.03.2024 14:00:51</t>
  </si>
  <si>
    <t>12.03.2024 14:01:06</t>
  </si>
  <si>
    <t>12.03.2024 14:01:08</t>
  </si>
  <si>
    <t>12.03.2024 14:01:09</t>
  </si>
  <si>
    <t>12.03.2024 14:01:11</t>
  </si>
  <si>
    <t>12.03.2024 14:01:12</t>
  </si>
  <si>
    <t>12.03.2024 14:01:14</t>
  </si>
  <si>
    <t>12.03.2024 14:01:17</t>
  </si>
  <si>
    <t>12.03.2024 14:01:18</t>
  </si>
  <si>
    <t>12.03.2024 14:01:20</t>
  </si>
  <si>
    <t>12.03.2024 14:01:21</t>
  </si>
  <si>
    <t>12.03.2024 14:01:26</t>
  </si>
  <si>
    <t>12.03.2024 14:01:27</t>
  </si>
  <si>
    <t>12.03.2024 14:01:29</t>
  </si>
  <si>
    <t>12.03.2024 14:01:41</t>
  </si>
  <si>
    <t>12.03.2024 14:01:42</t>
  </si>
  <si>
    <t>12.03.2024 14:01:44</t>
  </si>
  <si>
    <t>12.03.2024 14:01:45</t>
  </si>
  <si>
    <t>12.03.2024 14:01:47</t>
  </si>
  <si>
    <t>12.03.2024 14:01:51</t>
  </si>
  <si>
    <t>12.03.2024 14:01:53</t>
  </si>
  <si>
    <t>12.03.2024 14:01:54</t>
  </si>
  <si>
    <t>12.03.2024 14:01:56</t>
  </si>
  <si>
    <t>12.03.2024 14:02:15</t>
  </si>
  <si>
    <t>12.03.2024 14:02:17</t>
  </si>
  <si>
    <t>12.03.2024 14:02:18</t>
  </si>
  <si>
    <t>12.03.2024 14:02:20</t>
  </si>
  <si>
    <t>12.03.2024 14:02:21</t>
  </si>
  <si>
    <t>12.03.2024 14:02:23</t>
  </si>
  <si>
    <t>12.03.2024 14:02:26</t>
  </si>
  <si>
    <t>12.03.2024 14:02:29</t>
  </si>
  <si>
    <t>12.03.2024 14:02:30</t>
  </si>
  <si>
    <t>12.03.2024 14:02:48</t>
  </si>
  <si>
    <t>12.03.2024 14:02:57</t>
  </si>
  <si>
    <t>12.03.2024 14:02:58</t>
  </si>
  <si>
    <t>12.03.2024 14:03:00</t>
  </si>
  <si>
    <t>12.03.2024 14:03:22</t>
  </si>
  <si>
    <t>12.03.2024 14:03:24</t>
  </si>
  <si>
    <t>12.03.2024 14:03:25</t>
  </si>
  <si>
    <t>12.03.2024 14:03:27</t>
  </si>
  <si>
    <t>12.03.2024 14:03:28</t>
  </si>
  <si>
    <t>12.03.2024 14:05:09</t>
  </si>
  <si>
    <t>12.03.2024 14:05:12</t>
  </si>
  <si>
    <t>12.03.2024 14:05:13</t>
  </si>
  <si>
    <t>12.03.2024 14:05:48</t>
  </si>
  <si>
    <t>12.03.2024 14:05:49</t>
  </si>
  <si>
    <t>12.03.2024 14:05:51</t>
  </si>
  <si>
    <t>12.03.2024 14:05:52</t>
  </si>
  <si>
    <t>12.03.2024 14:06:22</t>
  </si>
  <si>
    <t>12.03.2024 14:06:24</t>
  </si>
  <si>
    <t>12.03.2024 14:06:25</t>
  </si>
  <si>
    <t>12.03.2024 14:06:27</t>
  </si>
  <si>
    <t>12.03.2024 14:06:28</t>
  </si>
  <si>
    <t>12.03.2024 14:06:30</t>
  </si>
  <si>
    <t>12.03.2024 14:06:31</t>
  </si>
  <si>
    <t>12.03.2024 14:06:33</t>
  </si>
  <si>
    <t>12.03.2024 14:06:36</t>
  </si>
  <si>
    <t>12.03.2024 14:06:37</t>
  </si>
  <si>
    <t>12.03.2024 14:06:46</t>
  </si>
  <si>
    <t>12.03.2024 14:06:48</t>
  </si>
  <si>
    <t>12.03.2024 14:06:49</t>
  </si>
  <si>
    <t>12.03.2024 14:06:51</t>
  </si>
  <si>
    <t>12.03.2024 14:06:52</t>
  </si>
  <si>
    <t>12.03.2024 14:07:21</t>
  </si>
  <si>
    <t>12.03.2024 14:07:22</t>
  </si>
  <si>
    <t>12.03.2024 14:07:24</t>
  </si>
  <si>
    <t>12.03.2024 14:07:25</t>
  </si>
  <si>
    <t>12.03.2024 14:07:27</t>
  </si>
  <si>
    <t>12.03.2024 14:07:31</t>
  </si>
  <si>
    <t>12.03.2024 14:07:33</t>
  </si>
  <si>
    <t>12.03.2024 14:07:55</t>
  </si>
  <si>
    <t>12.03.2024 14:08:01</t>
  </si>
  <si>
    <t>12.03.2024 14:08:15</t>
  </si>
  <si>
    <t>12.03.2024 14:08:25</t>
  </si>
  <si>
    <t>12.03.2024 14:08:28</t>
  </si>
  <si>
    <t>12.03.2024 14:08:30</t>
  </si>
  <si>
    <t>12.03.2024 14:08:31</t>
  </si>
  <si>
    <t>12.03.2024 14:08:46</t>
  </si>
  <si>
    <t>12.03.2024 14:08:48</t>
  </si>
  <si>
    <t>12.03.2024 14:08:49</t>
  </si>
  <si>
    <t>12.03.2024 14:08:58</t>
  </si>
  <si>
    <t>12.03.2024 14:09:00</t>
  </si>
  <si>
    <t>12.03.2024 14:09:01</t>
  </si>
  <si>
    <t>12.03.2024 14:09:03</t>
  </si>
  <si>
    <t>12.03.2024 14:09:15</t>
  </si>
  <si>
    <t>12.03.2024 14:09:19</t>
  </si>
  <si>
    <t>12.03.2024 14:09:20</t>
  </si>
  <si>
    <t>12.03.2024 14:09:23</t>
  </si>
  <si>
    <t>12.03.2024 14:09:26</t>
  </si>
  <si>
    <t>12.03.2024 14:09:28</t>
  </si>
  <si>
    <t>12.03.2024 14:09:32</t>
  </si>
  <si>
    <t>12.03.2024 14:09:34</t>
  </si>
  <si>
    <t>12.03.2024 14:09:35</t>
  </si>
  <si>
    <t>12.03.2024 14:09:37</t>
  </si>
  <si>
    <t>12.03.2024 14:09:38</t>
  </si>
  <si>
    <t>12.03.2024 14:09:59</t>
  </si>
  <si>
    <t>12.03.2024 14:10:01</t>
  </si>
  <si>
    <t>12.03.2024 14:10:02</t>
  </si>
  <si>
    <t>12.03.2024 14:10:04</t>
  </si>
  <si>
    <t>12.03.2024 14:10:05</t>
  </si>
  <si>
    <t>12.03.2024 14:10:07</t>
  </si>
  <si>
    <t>12.03.2024 14:10:38</t>
  </si>
  <si>
    <t>12.03.2024 14:10:41</t>
  </si>
  <si>
    <t>12.03.2024 14:10:43</t>
  </si>
  <si>
    <t>12.03.2024 14:11:10</t>
  </si>
  <si>
    <t>12.03.2024 14:11:11</t>
  </si>
  <si>
    <t>12.03.2024 14:11:41</t>
  </si>
  <si>
    <t>12.03.2024 14:11:43</t>
  </si>
  <si>
    <t>12.03.2024 14:11:44</t>
  </si>
  <si>
    <t>12.03.2024 14:11:55</t>
  </si>
  <si>
    <t>12.03.2024 14:11:56</t>
  </si>
  <si>
    <t>12.03.2024 14:12:16</t>
  </si>
  <si>
    <t>12.03.2024 14:12:17</t>
  </si>
  <si>
    <t>12.03.2024 14:12:19</t>
  </si>
  <si>
    <t>12.03.2024 14:12:20</t>
  </si>
  <si>
    <t>12.03.2024 14:12:28</t>
  </si>
  <si>
    <t>12.03.2024 14:12:29</t>
  </si>
  <si>
    <t>12.03.2024 14:12:31</t>
  </si>
  <si>
    <t>12.03.2024 14:12:32</t>
  </si>
  <si>
    <t>12.03.2024 14:12:34</t>
  </si>
  <si>
    <t>12.03.2024 14:13:32</t>
  </si>
  <si>
    <t>12.03.2024 14:13:34</t>
  </si>
  <si>
    <t>12.03.2024 14:13:35</t>
  </si>
  <si>
    <t>12.03.2024 14:13:37</t>
  </si>
  <si>
    <t>12.03.2024 14:13:38</t>
  </si>
  <si>
    <t>12.03.2024 14:13:53</t>
  </si>
  <si>
    <t>12.03.2024 14:13:55</t>
  </si>
  <si>
    <t>12.03.2024 14:13:56</t>
  </si>
  <si>
    <t>12.03.2024 14:13:58</t>
  </si>
  <si>
    <t>12.03.2024 14:13:59</t>
  </si>
  <si>
    <t>12.03.2024 14:14:01</t>
  </si>
  <si>
    <t>12.03.2024 14:14:16</t>
  </si>
  <si>
    <t>12.03.2024 14:14:17</t>
  </si>
  <si>
    <t>12.03.2024 14:14:19</t>
  </si>
  <si>
    <t>12.03.2024 14:14:20</t>
  </si>
  <si>
    <t>12.03.2024 14:14:31</t>
  </si>
  <si>
    <t>12.03.2024 14:14:34</t>
  </si>
  <si>
    <t>12.03.2024 14:14:35</t>
  </si>
  <si>
    <t>12.03.2024 14:14:37</t>
  </si>
  <si>
    <t>12.03.2024 14:14:38</t>
  </si>
  <si>
    <t>12.03.2024 14:14:40</t>
  </si>
  <si>
    <t>12.03.2024 14:14:47</t>
  </si>
  <si>
    <t>12.03.2024 14:14:49</t>
  </si>
  <si>
    <t>12.03.2024 14:14:53</t>
  </si>
  <si>
    <t>12.03.2024 14:14:55</t>
  </si>
  <si>
    <t>12.03.2024 14:16:22</t>
  </si>
  <si>
    <t>12.03.2024 14:16:26</t>
  </si>
  <si>
    <t>12.03.2024 14:16:28</t>
  </si>
  <si>
    <t>12.03.2024 14:16:29</t>
  </si>
  <si>
    <t>12.03.2024 14:17:44</t>
  </si>
  <si>
    <t>12.03.2024 14:17:46</t>
  </si>
  <si>
    <t>12.03.2024 14:17:47</t>
  </si>
  <si>
    <t>12.03.2024 14:18:26</t>
  </si>
  <si>
    <t>12.03.2024 14:18:43</t>
  </si>
  <si>
    <t>12.03.2024 14:18:44</t>
  </si>
  <si>
    <t>12.03.2024 14:18:52</t>
  </si>
  <si>
    <t>12.03.2024 14:18:55</t>
  </si>
  <si>
    <t>12.03.2024 14:18:56</t>
  </si>
  <si>
    <t>12.03.2024 14:18:58</t>
  </si>
  <si>
    <t>12.03.2024 14:18:59</t>
  </si>
  <si>
    <t>12.03.2024 14:19:29</t>
  </si>
  <si>
    <t>12.03.2024 14:19:31</t>
  </si>
  <si>
    <t>12.03.2024 14:19:32</t>
  </si>
  <si>
    <t>12.03.2024 14:19:34</t>
  </si>
  <si>
    <t>12.03.2024 14:19:35</t>
  </si>
  <si>
    <t>12.03.2024 14:19:41</t>
  </si>
  <si>
    <t>12.03.2024 14:19:58</t>
  </si>
  <si>
    <t>12.03.2024 14:19:59</t>
  </si>
  <si>
    <t>12.03.2024 14:20:01</t>
  </si>
  <si>
    <t>12.03.2024 14:20:04</t>
  </si>
  <si>
    <t>12.03.2024 14:20:37</t>
  </si>
  <si>
    <t>12.03.2024 14:20:38</t>
  </si>
  <si>
    <t>12.03.2024 14:20:40</t>
  </si>
  <si>
    <t>12.03.2024 14:20:41</t>
  </si>
  <si>
    <t>12.03.2024 14:20:50</t>
  </si>
  <si>
    <t>12.03.2024 14:20:52</t>
  </si>
  <si>
    <t>12.03.2024 14:20:53</t>
  </si>
  <si>
    <t>12.03.2024 14:20:56</t>
  </si>
  <si>
    <t>12.03.2024 14:20:58</t>
  </si>
  <si>
    <t>12.03.2024 14:21:10</t>
  </si>
  <si>
    <t>12.03.2024 14:21:13</t>
  </si>
  <si>
    <t>12.03.2024 14:21:14</t>
  </si>
  <si>
    <t>12.03.2024 14:21:16</t>
  </si>
  <si>
    <t>12.03.2024 14:21:41</t>
  </si>
  <si>
    <t>12.03.2024 14:21:44</t>
  </si>
  <si>
    <t>12.03.2024 14:21:46</t>
  </si>
  <si>
    <t>12.03.2024 14:21:47</t>
  </si>
  <si>
    <t>12.03.2024 14:21:49</t>
  </si>
  <si>
    <t>12.03.2024 14:22:17</t>
  </si>
  <si>
    <t>12.03.2024 14:22:19</t>
  </si>
  <si>
    <t>12.03.2024 14:22:20</t>
  </si>
  <si>
    <t>12.03.2024 14:22:22</t>
  </si>
  <si>
    <t>12.03.2024 14:22:23</t>
  </si>
  <si>
    <t>12.03.2024 14:22:25</t>
  </si>
  <si>
    <t>12.03.2024 14:22:26</t>
  </si>
  <si>
    <t>12.03.2024 14:22:41</t>
  </si>
  <si>
    <t>12.03.2024 14:22:43</t>
  </si>
  <si>
    <t>12.03.2024 14:22:44</t>
  </si>
  <si>
    <t>12.03.2024 14:22:46</t>
  </si>
  <si>
    <t>12.03.2024 14:23:11</t>
  </si>
  <si>
    <t>12.03.2024 14:23:13</t>
  </si>
  <si>
    <t>12.03.2024 14:23:14</t>
  </si>
  <si>
    <t>12.03.2024 14:23:16</t>
  </si>
  <si>
    <t>12.03.2024 14:23:46</t>
  </si>
  <si>
    <t>12.03.2024 14:23:47</t>
  </si>
  <si>
    <t>12.03.2024 14:23:49</t>
  </si>
  <si>
    <t>12.03.2024 14:23:50</t>
  </si>
  <si>
    <t>12.03.2024 14:24:07</t>
  </si>
  <si>
    <t>12.03.2024 14:24:08</t>
  </si>
  <si>
    <t>12.03.2024 14:24:10</t>
  </si>
  <si>
    <t>12.03.2024 14:24:23</t>
  </si>
  <si>
    <t>12.03.2024 14:24:25</t>
  </si>
  <si>
    <t>12.03.2024 14:24:26</t>
  </si>
  <si>
    <t>12.03.2024 14:24:28</t>
  </si>
  <si>
    <t>12.03.2024 14:24:53</t>
  </si>
  <si>
    <t>12.03.2024 14:24:55</t>
  </si>
  <si>
    <t>12.03.2024 14:24:56</t>
  </si>
  <si>
    <t>12.03.2024 14:24:58</t>
  </si>
  <si>
    <t>12.03.2024 14:25:02</t>
  </si>
  <si>
    <t>12.03.2024 14:25:04</t>
  </si>
  <si>
    <t>12.03.2024 14:25:05</t>
  </si>
  <si>
    <t>12.03.2024 14:25:07</t>
  </si>
  <si>
    <t>12.03.2024 14:25:14</t>
  </si>
  <si>
    <t>12.03.2024 14:25:16</t>
  </si>
  <si>
    <t>12.03.2024 14:25:17</t>
  </si>
  <si>
    <t>12.03.2024 14:25:19</t>
  </si>
  <si>
    <t>12.03.2024 14:25:35</t>
  </si>
  <si>
    <t>12.03.2024 14:25:36</t>
  </si>
  <si>
    <t>12.03.2024 14:25:39</t>
  </si>
  <si>
    <t>12.03.2024 14:25:41</t>
  </si>
  <si>
    <t>12.03.2024 14:25:42</t>
  </si>
  <si>
    <t>12.03.2024 14:26:09</t>
  </si>
  <si>
    <t>12.03.2024 14:26:11</t>
  </si>
  <si>
    <t>12.03.2024 14:26:12</t>
  </si>
  <si>
    <t>12.03.2024 14:26:14</t>
  </si>
  <si>
    <t>12.03.2024 14:26:15</t>
  </si>
  <si>
    <t>12.03.2024 14:26:20</t>
  </si>
  <si>
    <t>12.03.2024 14:26:21</t>
  </si>
  <si>
    <t>12.03.2024 14:26:23</t>
  </si>
  <si>
    <t>12.03.2024 14:26:24</t>
  </si>
  <si>
    <t>12.03.2024 14:26:26</t>
  </si>
  <si>
    <t>12.03.2024 14:26:27</t>
  </si>
  <si>
    <t>12.03.2024 14:26:29</t>
  </si>
  <si>
    <t>12.03.2024 14:26:30</t>
  </si>
  <si>
    <t>12.03.2024 14:26:32</t>
  </si>
  <si>
    <t>12.03.2024 14:26:35</t>
  </si>
  <si>
    <t>12.03.2024 14:26:36</t>
  </si>
  <si>
    <t>12.03.2024 14:26:39</t>
  </si>
  <si>
    <t>12.03.2024 14:26:57</t>
  </si>
  <si>
    <t>12.03.2024 14:27:24</t>
  </si>
  <si>
    <t>12.03.2024 14:27:26</t>
  </si>
  <si>
    <t>12.03.2024 14:27:27</t>
  </si>
  <si>
    <t>12.03.2024 14:27:48</t>
  </si>
  <si>
    <t>12.03.2024 14:27:50</t>
  </si>
  <si>
    <t>12.03.2024 14:28:09</t>
  </si>
  <si>
    <t>12.03.2024 14:28:11</t>
  </si>
  <si>
    <t>12.03.2024 14:28:12</t>
  </si>
  <si>
    <t>12.03.2024 14:28:14</t>
  </si>
  <si>
    <t>12.03.2024 14:28:15</t>
  </si>
  <si>
    <t>12.03.2024 14:28:17</t>
  </si>
  <si>
    <t>12.03.2024 14:28:18</t>
  </si>
  <si>
    <t>12.03.2024 14:28:20</t>
  </si>
  <si>
    <t>12.03.2024 14:28:47</t>
  </si>
  <si>
    <t>12.03.2024 14:28:48</t>
  </si>
  <si>
    <t>12.03.2024 14:28:50</t>
  </si>
  <si>
    <t>12.03.2024 14:28:57</t>
  </si>
  <si>
    <t>12.03.2024 14:28:59</t>
  </si>
  <si>
    <t>12.03.2024 14:29:21</t>
  </si>
  <si>
    <t>12.03.2024 14:29:23</t>
  </si>
  <si>
    <t>12.03.2024 14:29:24</t>
  </si>
  <si>
    <t>12.03.2024 14:29:26</t>
  </si>
  <si>
    <t>12.03.2024 14:29:27</t>
  </si>
  <si>
    <t>12.03.2024 14:29:53</t>
  </si>
  <si>
    <t>12.03.2024 14:29:56</t>
  </si>
  <si>
    <t>12.03.2024 14:30:11</t>
  </si>
  <si>
    <t>12.03.2024 14:30:12</t>
  </si>
  <si>
    <t>12.03.2024 14:30:14</t>
  </si>
  <si>
    <t>12.03.2024 14:30:15</t>
  </si>
  <si>
    <t>12.03.2024 14:31:08</t>
  </si>
  <si>
    <t>12.03.2024 14:31:09</t>
  </si>
  <si>
    <t>12.03.2024 14:31:11</t>
  </si>
  <si>
    <t>12.03.2024 14:31:12</t>
  </si>
  <si>
    <t>12.03.2024 14:31:15</t>
  </si>
  <si>
    <t>12.03.2024 14:31:17</t>
  </si>
  <si>
    <t>12.03.2024 14:31:18</t>
  </si>
  <si>
    <t>12.03.2024 14:32:05</t>
  </si>
  <si>
    <t>12.03.2024 14:32:08</t>
  </si>
  <si>
    <t>12.03.2024 14:32:09</t>
  </si>
  <si>
    <t>12.03.2024 14:32:11</t>
  </si>
  <si>
    <t>12.03.2024 14:32:15</t>
  </si>
  <si>
    <t>12.03.2024 14:32:17</t>
  </si>
  <si>
    <t>12.03.2024 14:32:18</t>
  </si>
  <si>
    <t>12.03.2024 14:32:20</t>
  </si>
  <si>
    <t>12.03.2024 14:32:21</t>
  </si>
  <si>
    <t>12.03.2024 14:33:03</t>
  </si>
  <si>
    <t>12.03.2024 14:33:05</t>
  </si>
  <si>
    <t>12.03.2024 14:33:06</t>
  </si>
  <si>
    <t>12.03.2024 14:33:08</t>
  </si>
  <si>
    <t>12.03.2024 14:33:09</t>
  </si>
  <si>
    <t>12.03.2024 14:33:12</t>
  </si>
  <si>
    <t>12.03.2024 14:33:14</t>
  </si>
  <si>
    <t>12.03.2024 14:33:15</t>
  </si>
  <si>
    <t>12.03.2024 14:33:23</t>
  </si>
  <si>
    <t>12.03.2024 14:33:24</t>
  </si>
  <si>
    <t>12.03.2024 14:33:26</t>
  </si>
  <si>
    <t>12.03.2024 14:33:27</t>
  </si>
  <si>
    <t>12.03.2024 14:33:29</t>
  </si>
  <si>
    <t>12.03.2024 14:33:30</t>
  </si>
  <si>
    <t>12.03.2024 14:33:32</t>
  </si>
  <si>
    <t>12.03.2024 14:33:33</t>
  </si>
  <si>
    <t>12.03.2024 14:33:35</t>
  </si>
  <si>
    <t>12.03.2024 14:33:36</t>
  </si>
  <si>
    <t>12.03.2024 14:33:38</t>
  </si>
  <si>
    <t>12.03.2024 14:33:39</t>
  </si>
  <si>
    <t>12.03.2024 14:33:48</t>
  </si>
  <si>
    <t>12.03.2024 14:33:50</t>
  </si>
  <si>
    <t>12.03.2024 14:34:26</t>
  </si>
  <si>
    <t>12.03.2024 14:34:27</t>
  </si>
  <si>
    <t>12.03.2024 14:34:29</t>
  </si>
  <si>
    <t>12.03.2024 14:34:30</t>
  </si>
  <si>
    <t>12.03.2024 14:34:32</t>
  </si>
  <si>
    <t>12.03.2024 14:34:33</t>
  </si>
  <si>
    <t>12.03.2024 14:34:35</t>
  </si>
  <si>
    <t>12.03.2024 14:34:36</t>
  </si>
  <si>
    <t>12.03.2024 14:34:38</t>
  </si>
  <si>
    <t>12.03.2024 14:34:39</t>
  </si>
  <si>
    <t>12.03.2024 14:34:41</t>
  </si>
  <si>
    <t>12.03.2024 14:34:54</t>
  </si>
  <si>
    <t>12.03.2024 14:34:56</t>
  </si>
  <si>
    <t>12.03.2024 14:34:57</t>
  </si>
  <si>
    <t>12.03.2024 14:34:59</t>
  </si>
  <si>
    <t>12.03.2024 14:35:00</t>
  </si>
  <si>
    <t>12.03.2024 14:35:03</t>
  </si>
  <si>
    <t>12.03.2024 14:35:05</t>
  </si>
  <si>
    <t>12.03.2024 14:35:06</t>
  </si>
  <si>
    <t>12.03.2024 14:35:08</t>
  </si>
  <si>
    <t>12.03.2024 14:35:23</t>
  </si>
  <si>
    <t>12.03.2024 14:35:24</t>
  </si>
  <si>
    <t>12.03.2024 14:35:26</t>
  </si>
  <si>
    <t>12.03.2024 14:35:27</t>
  </si>
  <si>
    <t>12.03.2024 14:35:29</t>
  </si>
  <si>
    <t>12.03.2024 14:35:30</t>
  </si>
  <si>
    <t>12.03.2024 14:36:17</t>
  </si>
  <si>
    <t>12.03.2024 14:36:18</t>
  </si>
  <si>
    <t>12.03.2024 14:36:20</t>
  </si>
  <si>
    <t>12.03.2024 14:36:21</t>
  </si>
  <si>
    <t>12.03.2024 14:37:30</t>
  </si>
  <si>
    <t>12.03.2024 14:37:32</t>
  </si>
  <si>
    <t>12.03.2024 14:37:36</t>
  </si>
  <si>
    <t>12.03.2024 14:37:39</t>
  </si>
  <si>
    <t>12.03.2024 14:37:42</t>
  </si>
  <si>
    <t>12.03.2024 14:37:45</t>
  </si>
  <si>
    <t>12.03.2024 14:37:50</t>
  </si>
  <si>
    <t>12.03.2024 14:37:51</t>
  </si>
  <si>
    <t>12.03.2024 14:37:54</t>
  </si>
  <si>
    <t>12.03.2024 14:37:56</t>
  </si>
  <si>
    <t>12.03.2024 14:38:23</t>
  </si>
  <si>
    <t>12.03.2024 14:38:24</t>
  </si>
  <si>
    <t>12.03.2024 14:38:26</t>
  </si>
  <si>
    <t>12.03.2024 14:39:09</t>
  </si>
  <si>
    <t>12.03.2024 14:39:11</t>
  </si>
  <si>
    <t>12.03.2024 14:39:12</t>
  </si>
  <si>
    <t>12.03.2024 14:39:14</t>
  </si>
  <si>
    <t>12.03.2024 14:39:15</t>
  </si>
  <si>
    <t>12.03.2024 14:39:17</t>
  </si>
  <si>
    <t>12.03.2024 14:39:18</t>
  </si>
  <si>
    <t>12.03.2024 14:39:21</t>
  </si>
  <si>
    <t>12.03.2024 14:39:23</t>
  </si>
  <si>
    <t>12.03.2024 14:39:24</t>
  </si>
  <si>
    <t>12.03.2024 14:39:26</t>
  </si>
  <si>
    <t>12.03.2024 14:39:29</t>
  </si>
  <si>
    <t>12.03.2024 14:39:32</t>
  </si>
  <si>
    <t>12.03.2024 14:39:33</t>
  </si>
  <si>
    <t>12.03.2024 14:39:35</t>
  </si>
  <si>
    <t>12.03.2024 14:39:41</t>
  </si>
  <si>
    <t>12.03.2024 14:39:42</t>
  </si>
  <si>
    <t>12.03.2024 14:39:44</t>
  </si>
  <si>
    <t>12.03.2024 14:39:48</t>
  </si>
  <si>
    <t>12.03.2024 14:39:50</t>
  </si>
  <si>
    <t>12.03.2024 14:39:51</t>
  </si>
  <si>
    <t>12.03.2024 14:39:54</t>
  </si>
  <si>
    <t>12.03.2024 14:39:56</t>
  </si>
  <si>
    <t>12.03.2024 14:39:57</t>
  </si>
  <si>
    <t>12.03.2024 14:40:44</t>
  </si>
  <si>
    <t>12.03.2024 14:40:45</t>
  </si>
  <si>
    <t>12.03.2024 14:40:47</t>
  </si>
  <si>
    <t>12.03.2024 14:42:15</t>
  </si>
  <si>
    <t>12.03.2024 14:42:18</t>
  </si>
  <si>
    <t>12.03.2024 14:42:24</t>
  </si>
  <si>
    <t>12.03.2024 14:42:26</t>
  </si>
  <si>
    <t>12.03.2024 14:43:00</t>
  </si>
  <si>
    <t>12.03.2024 14:43:02</t>
  </si>
  <si>
    <t>12.03.2024 14:43:03</t>
  </si>
  <si>
    <t>12.03.2024 14:43:05</t>
  </si>
  <si>
    <t>12.03.2024 14:43:08</t>
  </si>
  <si>
    <t>12.03.2024 14:43:11</t>
  </si>
  <si>
    <t>12.03.2024 14:43:12</t>
  </si>
  <si>
    <t>12.03.2024 14:43:14</t>
  </si>
  <si>
    <t>12.03.2024 14:43:15</t>
  </si>
  <si>
    <t>12.03.2024 14:43:29</t>
  </si>
  <si>
    <t>12.03.2024 14:43:30</t>
  </si>
  <si>
    <t>12.03.2024 14:44:26</t>
  </si>
  <si>
    <t>12.03.2024 14:44:27</t>
  </si>
  <si>
    <t>12.03.2024 14:44:29</t>
  </si>
  <si>
    <t>12.03.2024 14:44:30</t>
  </si>
  <si>
    <t>12.03.2024 14:44:32</t>
  </si>
  <si>
    <t>12.03.2024 14:44:33</t>
  </si>
  <si>
    <t>12.03.2024 14:46:26</t>
  </si>
  <si>
    <t>12.03.2024 14:46:29</t>
  </si>
  <si>
    <t>12.03.2024 14:46:30</t>
  </si>
  <si>
    <t>12.03.2024 14:46:32</t>
  </si>
  <si>
    <t>12.03.2024 14:46:33</t>
  </si>
  <si>
    <t>12.03.2024 14:46:47</t>
  </si>
  <si>
    <t>12.03.2024 14:46:48</t>
  </si>
  <si>
    <t>12.03.2024 14:46:50</t>
  </si>
  <si>
    <t>12.03.2024 14:46:51</t>
  </si>
  <si>
    <t>12.03.2024 14:47:15</t>
  </si>
  <si>
    <t>12.03.2024 14:47:17</t>
  </si>
  <si>
    <t>12.03.2024 14:47:18</t>
  </si>
  <si>
    <t>12.03.2024 14:47:20</t>
  </si>
  <si>
    <t>12.03.2024 14:47:21</t>
  </si>
  <si>
    <t>12.03.2024 14:47:33</t>
  </si>
  <si>
    <t>12.03.2024 14:47:35</t>
  </si>
  <si>
    <t>12.03.2024 14:47:36</t>
  </si>
  <si>
    <t>12.03.2024 14:47:38</t>
  </si>
  <si>
    <t>12.03.2024 14:47:39</t>
  </si>
  <si>
    <t>12.03.2024 14:47:41</t>
  </si>
  <si>
    <t>12.03.2024 14:47:42</t>
  </si>
  <si>
    <t>12.03.2024 14:48:30</t>
  </si>
  <si>
    <t>12.03.2024 14:48:44</t>
  </si>
  <si>
    <t>12.03.2024 14:48:45</t>
  </si>
  <si>
    <t>12.03.2024 14:48:50</t>
  </si>
  <si>
    <t>12.03.2024 14:49:21</t>
  </si>
  <si>
    <t>12.03.2024 14:49:23</t>
  </si>
  <si>
    <t>12.03.2024 14:49:24</t>
  </si>
  <si>
    <t>12.03.2024 14:49:26</t>
  </si>
  <si>
    <t>12.03.2024 14:49:27</t>
  </si>
  <si>
    <t>12.03.2024 14:49:32</t>
  </si>
  <si>
    <t>12.03.2024 14:49:33</t>
  </si>
  <si>
    <t>12.03.2024 14:49:35</t>
  </si>
  <si>
    <t>12.03.2024 14:49:36</t>
  </si>
  <si>
    <t>12.03.2024 14:49:48</t>
  </si>
  <si>
    <t>12.03.2024 14:49:56</t>
  </si>
  <si>
    <t>12.03.2024 14:49:57</t>
  </si>
  <si>
    <t>12.03.2024 14:49:59</t>
  </si>
  <si>
    <t>12.03.2024 14:50:00</t>
  </si>
  <si>
    <t>12.03.2024 14:50:12</t>
  </si>
  <si>
    <t>12.03.2024 14:50:14</t>
  </si>
  <si>
    <t>12.03.2024 14:50:15</t>
  </si>
  <si>
    <t>12.03.2024 14:50:17</t>
  </si>
  <si>
    <t>12.03.2024 14:50:59</t>
  </si>
  <si>
    <t>12.03.2024 14:51:02</t>
  </si>
  <si>
    <t>12.03.2024 14:51:09</t>
  </si>
  <si>
    <t>12.03.2024 14:51:11</t>
  </si>
  <si>
    <t>12.03.2024 14:51:12</t>
  </si>
  <si>
    <t>12.03.2024 14:51:15</t>
  </si>
  <si>
    <t>12.03.2024 14:51:17</t>
  </si>
  <si>
    <t>12.03.2024 14:51:18</t>
  </si>
  <si>
    <t>12.03.2024 14:51:47</t>
  </si>
  <si>
    <t>12.03.2024 14:51:48</t>
  </si>
  <si>
    <t>12.03.2024 14:51:50</t>
  </si>
  <si>
    <t>12.03.2024 14:52:05</t>
  </si>
  <si>
    <t>12.03.2024 14:52:06</t>
  </si>
  <si>
    <t>12.03.2024 14:52:08</t>
  </si>
  <si>
    <t>12.03.2024 14:52:09</t>
  </si>
  <si>
    <t>12.03.2024 14:52:11</t>
  </si>
  <si>
    <t>12.03.2024 14:52:20</t>
  </si>
  <si>
    <t>12.03.2024 14:52:21</t>
  </si>
  <si>
    <t>12.03.2024 14:52:29</t>
  </si>
  <si>
    <t>12.03.2024 14:52:30</t>
  </si>
  <si>
    <t>12.03.2024 14:52:47</t>
  </si>
  <si>
    <t>12.03.2024 14:52:48</t>
  </si>
  <si>
    <t>12.03.2024 14:53:00</t>
  </si>
  <si>
    <t>12.03.2024 14:53:08</t>
  </si>
  <si>
    <t>12.03.2024 14:53:17</t>
  </si>
  <si>
    <t>12.03.2024 14:53:18</t>
  </si>
  <si>
    <t>12.03.2024 14:53:20</t>
  </si>
  <si>
    <t>12.03.2024 14:53:21</t>
  </si>
  <si>
    <t>12.03.2024 14:53:24</t>
  </si>
  <si>
    <t>12.03.2024 14:53:35</t>
  </si>
  <si>
    <t>12.03.2024 14:53:38</t>
  </si>
  <si>
    <t>12.03.2024 14:53:39</t>
  </si>
  <si>
    <t>12.03.2024 14:54:36</t>
  </si>
  <si>
    <t>12.03.2024 14:54:38</t>
  </si>
  <si>
    <t>12.03.2024 14:54:39</t>
  </si>
  <si>
    <t>12.03.2024 14:54:59</t>
  </si>
  <si>
    <t>12.03.2024 14:55:00</t>
  </si>
  <si>
    <t>12.03.2024 14:55:02</t>
  </si>
  <si>
    <t>12.03.2024 14:55:03</t>
  </si>
  <si>
    <t>12.03.2024 14:55:26</t>
  </si>
  <si>
    <t>12.03.2024 14:55:27</t>
  </si>
  <si>
    <t>12.03.2024 14:55:29</t>
  </si>
  <si>
    <t>12.03.2024 14:55:30</t>
  </si>
  <si>
    <t>12.03.2024 14:55:32</t>
  </si>
  <si>
    <t>12.03.2024 14:55:33</t>
  </si>
  <si>
    <t>12.03.2024 14:55:35</t>
  </si>
  <si>
    <t>12.03.2024 14:55:36</t>
  </si>
  <si>
    <t>12.03.2024 14:55:39</t>
  </si>
  <si>
    <t>12.03.2024 14:55:41</t>
  </si>
  <si>
    <t>12.03.2024 14:55:47</t>
  </si>
  <si>
    <t>12.03.2024 14:55:48</t>
  </si>
  <si>
    <t>12.03.2024 14:55:50</t>
  </si>
  <si>
    <t>12.03.2024 14:55:51</t>
  </si>
  <si>
    <t>12.03.2024 14:55:54</t>
  </si>
  <si>
    <t>12.03.2024 14:55:56</t>
  </si>
  <si>
    <t>12.03.2024 14:55:57</t>
  </si>
  <si>
    <t>12.03.2024 14:55:59</t>
  </si>
  <si>
    <t>12.03.2024 14:56:02</t>
  </si>
  <si>
    <t>12.03.2024 14:56:03</t>
  </si>
  <si>
    <t>12.03.2024 14:56:05</t>
  </si>
  <si>
    <t>12.03.2024 14:56:06</t>
  </si>
  <si>
    <t>12.03.2024 14:56:08</t>
  </si>
  <si>
    <t>12.03.2024 14:56:32</t>
  </si>
  <si>
    <t>12.03.2024 14:56:33</t>
  </si>
  <si>
    <t>12.03.2024 14:56:35</t>
  </si>
  <si>
    <t>12.03.2024 14:56:36</t>
  </si>
  <si>
    <t>12.03.2024 14:56:54</t>
  </si>
  <si>
    <t>12.03.2024 14:56:56</t>
  </si>
  <si>
    <t>12.03.2024 14:56:57</t>
  </si>
  <si>
    <t>12.03.2024 14:56:59</t>
  </si>
  <si>
    <t>12.03.2024 14:57:00</t>
  </si>
  <si>
    <t>12.03.2024 14:57:31</t>
  </si>
  <si>
    <t>12.03.2024 14:57:33</t>
  </si>
  <si>
    <t>12.03.2024 14:57:34</t>
  </si>
  <si>
    <t>12.03.2024 14:57:36</t>
  </si>
  <si>
    <t>12.03.2024 14:57:37</t>
  </si>
  <si>
    <t>12.03.2024 14:57:39</t>
  </si>
  <si>
    <t>12.03.2024 14:57:40</t>
  </si>
  <si>
    <t>12.03.2024 14:58:12</t>
  </si>
  <si>
    <t>12.03.2024 14:58:13</t>
  </si>
  <si>
    <t>12.03.2024 14:58:15</t>
  </si>
  <si>
    <t>12.03.2024 14:58:16</t>
  </si>
  <si>
    <t>12.03.2024 14:58:49</t>
  </si>
  <si>
    <t>12.03.2024 14:58:51</t>
  </si>
  <si>
    <t>12.03.2024 14:58:52</t>
  </si>
  <si>
    <t>12.03.2024 14:58:54</t>
  </si>
  <si>
    <t>12.03.2024 14:59:31</t>
  </si>
  <si>
    <t>12.03.2024 14:59:33</t>
  </si>
  <si>
    <t>12.03.2024 14:59:34</t>
  </si>
  <si>
    <t>12.03.2024 14:59:36</t>
  </si>
  <si>
    <t>12.03.2024 14:59:37</t>
  </si>
  <si>
    <t>12.03.2024 14:59:39</t>
  </si>
  <si>
    <t>12.03.2024 14:59:40</t>
  </si>
  <si>
    <t>12.03.2024 14:59:58</t>
  </si>
  <si>
    <t>12.03.2024 15:00:01</t>
  </si>
  <si>
    <t>12.03.2024 15:00:06</t>
  </si>
  <si>
    <t>12.03.2024 15:00:07</t>
  </si>
  <si>
    <t>12.03.2024 15:00:10</t>
  </si>
  <si>
    <t>12.03.2024 15:00:21</t>
  </si>
  <si>
    <t>12.03.2024 15:00:22</t>
  </si>
  <si>
    <t>12.03.2024 15:00:24</t>
  </si>
  <si>
    <t>12.03.2024 15:00:28</t>
  </si>
  <si>
    <t>12.03.2024 15:00:33</t>
  </si>
  <si>
    <t>12.03.2024 15:00:34</t>
  </si>
  <si>
    <t>12.03.2024 15:00:43</t>
  </si>
  <si>
    <t>12.03.2024 15:00:45</t>
  </si>
  <si>
    <t>12.03.2024 15:00:46</t>
  </si>
  <si>
    <t>12.03.2024 15:00:48</t>
  </si>
  <si>
    <t>12.03.2024 15:00:49</t>
  </si>
  <si>
    <t>12.03.2024 15:00:52</t>
  </si>
  <si>
    <t>12.03.2024 15:00:54</t>
  </si>
  <si>
    <t>12.03.2024 15:00:57</t>
  </si>
  <si>
    <t>12.03.2024 15:00:58</t>
  </si>
  <si>
    <t>12.03.2024 15:01:01</t>
  </si>
  <si>
    <t>12.03.2024 15:01:03</t>
  </si>
  <si>
    <t>12.03.2024 15:01:12</t>
  </si>
  <si>
    <t>12.03.2024 15:01:13</t>
  </si>
  <si>
    <t>12.03.2024 15:01:16</t>
  </si>
  <si>
    <t>12.03.2024 15:01:18</t>
  </si>
  <si>
    <t>12.03.2024 15:01:19</t>
  </si>
  <si>
    <t>12.03.2024 15:01:22</t>
  </si>
  <si>
    <t>12.03.2024 15:01:24</t>
  </si>
  <si>
    <t>12.03.2024 15:01:28</t>
  </si>
  <si>
    <t>12.03.2024 15:01:30</t>
  </si>
  <si>
    <t>12.03.2024 15:01:31</t>
  </si>
  <si>
    <t>12.03.2024 15:01:33</t>
  </si>
  <si>
    <t>12.03.2024 15:01:34</t>
  </si>
  <si>
    <t>12.03.2024 15:01:46</t>
  </si>
  <si>
    <t>12.03.2024 15:01:49</t>
  </si>
  <si>
    <t>12.03.2024 15:02:31</t>
  </si>
  <si>
    <t>12.03.2024 15:02:33</t>
  </si>
  <si>
    <t>12.03.2024 15:02:34</t>
  </si>
  <si>
    <t>12.03.2024 15:02:36</t>
  </si>
  <si>
    <t>12.03.2024 15:03:49</t>
  </si>
  <si>
    <t>12.03.2024 15:03:51</t>
  </si>
  <si>
    <t>12.03.2024 15:03:52</t>
  </si>
  <si>
    <t>12.03.2024 15:03:54</t>
  </si>
  <si>
    <t>12.03.2024 15:04:03</t>
  </si>
  <si>
    <t>12.03.2024 15:04:04</t>
  </si>
  <si>
    <t>12.03.2024 15:04:06</t>
  </si>
  <si>
    <t>12.03.2024 15:04:07</t>
  </si>
  <si>
    <t>12.03.2024 15:04:12</t>
  </si>
  <si>
    <t>12.03.2024 15:04:13</t>
  </si>
  <si>
    <t>12.03.2024 15:04:15</t>
  </si>
  <si>
    <t>12.03.2024 15:04:18</t>
  </si>
  <si>
    <t>12.03.2024 15:04:19</t>
  </si>
  <si>
    <t>12.03.2024 15:04:21</t>
  </si>
  <si>
    <t>12.03.2024 15:04:37</t>
  </si>
  <si>
    <t>12.03.2024 15:04:40</t>
  </si>
  <si>
    <t>12.03.2024 15:04:42</t>
  </si>
  <si>
    <t>12.03.2024 15:05:00</t>
  </si>
  <si>
    <t>12.03.2024 15:05:13</t>
  </si>
  <si>
    <t>12.03.2024 15:05:15</t>
  </si>
  <si>
    <t>12.03.2024 15:05:16</t>
  </si>
  <si>
    <t>12.03.2024 15:05:18</t>
  </si>
  <si>
    <t>12.03.2024 15:05:19</t>
  </si>
  <si>
    <t>12.03.2024 15:05:22</t>
  </si>
  <si>
    <t>12.03.2024 15:05:24</t>
  </si>
  <si>
    <t>12.03.2024 15:05:25</t>
  </si>
  <si>
    <t>12.03.2024 15:05:27</t>
  </si>
  <si>
    <t>12.03.2024 15:05:39</t>
  </si>
  <si>
    <t>12.03.2024 15:05:40</t>
  </si>
  <si>
    <t>12.03.2024 15:05:43</t>
  </si>
  <si>
    <t>12.03.2024 15:05:45</t>
  </si>
  <si>
    <t>12.03.2024 15:06:25</t>
  </si>
  <si>
    <t>12.03.2024 15:06:27</t>
  </si>
  <si>
    <t>12.03.2024 15:06:28</t>
  </si>
  <si>
    <t>12.03.2024 15:06:31</t>
  </si>
  <si>
    <t>12.03.2024 15:06:32</t>
  </si>
  <si>
    <t>12.03.2024 15:08:11</t>
  </si>
  <si>
    <t>12.03.2024 15:08:20</t>
  </si>
  <si>
    <t>12.03.2024 15:08:22</t>
  </si>
  <si>
    <t>12.03.2024 15:08:23</t>
  </si>
  <si>
    <t>12.03.2024 15:08:25</t>
  </si>
  <si>
    <t>12.03.2024 15:08:26</t>
  </si>
  <si>
    <t>12.03.2024 15:08:28</t>
  </si>
  <si>
    <t>12.03.2024 15:08:49</t>
  </si>
  <si>
    <t>12.03.2024 15:08:50</t>
  </si>
  <si>
    <t>12.03.2024 15:08:52</t>
  </si>
  <si>
    <t>12.03.2024 15:09:44</t>
  </si>
  <si>
    <t>12.03.2024 15:10:23</t>
  </si>
  <si>
    <t>12.03.2024 15:10:25</t>
  </si>
  <si>
    <t>12.03.2024 15:10:26</t>
  </si>
  <si>
    <t>12.03.2024 15:10:29</t>
  </si>
  <si>
    <t>12.03.2024 15:10:31</t>
  </si>
  <si>
    <t>12.03.2024 15:10:32</t>
  </si>
  <si>
    <t>12.03.2024 15:10:34</t>
  </si>
  <si>
    <t>12.03.2024 15:10:35</t>
  </si>
  <si>
    <t>12.03.2024 15:11:02</t>
  </si>
  <si>
    <t>12.03.2024 15:11:04</t>
  </si>
  <si>
    <t>12.03.2024 15:11:05</t>
  </si>
  <si>
    <t>12.03.2024 15:11:07</t>
  </si>
  <si>
    <t>12.03.2024 15:11:08</t>
  </si>
  <si>
    <t>12.03.2024 15:11:10</t>
  </si>
  <si>
    <t>12.03.2024 15:11:13</t>
  </si>
  <si>
    <t>12.03.2024 15:11:14</t>
  </si>
  <si>
    <t>12.03.2024 15:11:16</t>
  </si>
  <si>
    <t>12.03.2024 15:11:17</t>
  </si>
  <si>
    <t>12.03.2024 15:11:19</t>
  </si>
  <si>
    <t>12.03.2024 15:11:20</t>
  </si>
  <si>
    <t>12.03.2024 15:11:22</t>
  </si>
  <si>
    <t>12.03.2024 15:11:23</t>
  </si>
  <si>
    <t>12.03.2024 15:11:25</t>
  </si>
  <si>
    <t>12.03.2024 15:11:26</t>
  </si>
  <si>
    <t>12.03.2024 15:11:28</t>
  </si>
  <si>
    <t>12.03.2024 15:11:29</t>
  </si>
  <si>
    <t>12.03.2024 15:11:37</t>
  </si>
  <si>
    <t>12.03.2024 15:11:38</t>
  </si>
  <si>
    <t>12.03.2024 15:11:40</t>
  </si>
  <si>
    <t>12.03.2024 15:11:41</t>
  </si>
  <si>
    <t>12.03.2024 15:11:47</t>
  </si>
  <si>
    <t>12.03.2024 15:11:50</t>
  </si>
  <si>
    <t>12.03.2024 15:11:52</t>
  </si>
  <si>
    <t>12.03.2024 15:11:53</t>
  </si>
  <si>
    <t>12.03.2024 15:12:22</t>
  </si>
  <si>
    <t>12.03.2024 15:12:23</t>
  </si>
  <si>
    <t>12.03.2024 15:12:25</t>
  </si>
  <si>
    <t>12.03.2024 15:12:26</t>
  </si>
  <si>
    <t>12.03.2024 15:12:28</t>
  </si>
  <si>
    <t>12.03.2024 15:13:04</t>
  </si>
  <si>
    <t>12.03.2024 15:13:05</t>
  </si>
  <si>
    <t>12.03.2024 15:13:07</t>
  </si>
  <si>
    <t>12.03.2024 15:13:08</t>
  </si>
  <si>
    <t>12.03.2024 15:13:11</t>
  </si>
  <si>
    <t>12.03.2024 15:13:13</t>
  </si>
  <si>
    <t>12.03.2024 15:14:17</t>
  </si>
  <si>
    <t>12.03.2024 15:14:19</t>
  </si>
  <si>
    <t>12.03.2024 15:14:20</t>
  </si>
  <si>
    <t>12.03.2024 15:14:22</t>
  </si>
  <si>
    <t>12.03.2024 15:14:49</t>
  </si>
  <si>
    <t>12.03.2024 15:14:50</t>
  </si>
  <si>
    <t>12.03.2024 15:14:52</t>
  </si>
  <si>
    <t>12.03.2024 15:14:53</t>
  </si>
  <si>
    <t>12.03.2024 15:14:55</t>
  </si>
  <si>
    <t>12.03.2024 15:14:56</t>
  </si>
  <si>
    <t>12.03.2024 15:15:43</t>
  </si>
  <si>
    <t>12.03.2024 15:15:44</t>
  </si>
  <si>
    <t>12.03.2024 15:15:46</t>
  </si>
  <si>
    <t>12.03.2024 15:15:47</t>
  </si>
  <si>
    <t>12.03.2024 15:17:23</t>
  </si>
  <si>
    <t>12.03.2024 15:17:25</t>
  </si>
  <si>
    <t>12.03.2024 15:17:26</t>
  </si>
  <si>
    <t>12.03.2024 15:17:28</t>
  </si>
  <si>
    <t>12.03.2024 15:17:29</t>
  </si>
  <si>
    <t>12.03.2024 15:18:19</t>
  </si>
  <si>
    <t>12.03.2024 15:18:20</t>
  </si>
  <si>
    <t>12.03.2024 15:18:22</t>
  </si>
  <si>
    <t>12.03.2024 15:18:23</t>
  </si>
  <si>
    <t>12.03.2024 15:19:43</t>
  </si>
  <si>
    <t>12.03.2024 15:19:44</t>
  </si>
  <si>
    <t>12.03.2024 15:19:58</t>
  </si>
  <si>
    <t>12.03.2024 15:20:02</t>
  </si>
  <si>
    <t>12.03.2024 15:20:04</t>
  </si>
  <si>
    <t>12.03.2024 15:20:34</t>
  </si>
  <si>
    <t>12.03.2024 15:20:35</t>
  </si>
  <si>
    <t>12.03.2024 15:20:37</t>
  </si>
  <si>
    <t>12.03.2024 15:20:38</t>
  </si>
  <si>
    <t>12.03.2024 15:20:40</t>
  </si>
  <si>
    <t>12.03.2024 15:21:25</t>
  </si>
  <si>
    <t>12.03.2024 15:21:26</t>
  </si>
  <si>
    <t>12.03.2024 15:21:28</t>
  </si>
  <si>
    <t>12.03.2024 15:21:29</t>
  </si>
  <si>
    <t>12.03.2024 15:22:16</t>
  </si>
  <si>
    <t>12.03.2024 15:22:17</t>
  </si>
  <si>
    <t>12.03.2024 15:22:19</t>
  </si>
  <si>
    <t>12.03.2024 15:22:20</t>
  </si>
  <si>
    <t>12.03.2024 15:23:25</t>
  </si>
  <si>
    <t>12.03.2024 15:23:26</t>
  </si>
  <si>
    <t>12.03.2024 15:23:53</t>
  </si>
  <si>
    <t>12.03.2024 15:23:55</t>
  </si>
  <si>
    <t>12.03.2024 15:23:56</t>
  </si>
  <si>
    <t>12.03.2024 15:23:58</t>
  </si>
  <si>
    <t>12.03.2024 15:23:59</t>
  </si>
  <si>
    <t>12.03.2024 15:24:01</t>
  </si>
  <si>
    <t>12.03.2024 15:24:20</t>
  </si>
  <si>
    <t>12.03.2024 15:24:23</t>
  </si>
  <si>
    <t>12.03.2024 15:24:25</t>
  </si>
  <si>
    <t>12.03.2024 15:24:34</t>
  </si>
  <si>
    <t>12.03.2024 15:24:35</t>
  </si>
  <si>
    <t>12.03.2024 15:24:38</t>
  </si>
  <si>
    <t>12.03.2024 15:24:44</t>
  </si>
  <si>
    <t>12.03.2024 15:24:46</t>
  </si>
  <si>
    <t>12.03.2024 15:24:47</t>
  </si>
  <si>
    <t>12.03.2024 15:24:49</t>
  </si>
  <si>
    <t>12.03.2024 15:24:50</t>
  </si>
  <si>
    <t>12.03.2024 15:24:52</t>
  </si>
  <si>
    <t>12.03.2024 15:24:53</t>
  </si>
  <si>
    <t>12.03.2024 15:24:55</t>
  </si>
  <si>
    <t>12.03.2024 15:24:56</t>
  </si>
  <si>
    <t>12.03.2024 15:24:58</t>
  </si>
  <si>
    <t>12.03.2024 15:25:11</t>
  </si>
  <si>
    <t>12.03.2024 15:25:13</t>
  </si>
  <si>
    <t>12.03.2024 15:25:34</t>
  </si>
  <si>
    <t>12.03.2024 15:25:35</t>
  </si>
  <si>
    <t>12.03.2024 15:25:37</t>
  </si>
  <si>
    <t>12.03.2024 15:25:40</t>
  </si>
  <si>
    <t>12.03.2024 15:25:41</t>
  </si>
  <si>
    <t>12.03.2024 15:25:59</t>
  </si>
  <si>
    <t>12.03.2024 15:26:00</t>
  </si>
  <si>
    <t>12.03.2024 15:26:02</t>
  </si>
  <si>
    <t>12.03.2024 15:26:05</t>
  </si>
  <si>
    <t>12.03.2024 15:26:06</t>
  </si>
  <si>
    <t>12.03.2024 15:26:08</t>
  </si>
  <si>
    <t>12.03.2024 15:26:09</t>
  </si>
  <si>
    <t>12.03.2024 15:27:14</t>
  </si>
  <si>
    <t>12.03.2024 15:27:15</t>
  </si>
  <si>
    <t>12.03.2024 15:27:21</t>
  </si>
  <si>
    <t>12.03.2024 15:27:23</t>
  </si>
  <si>
    <t>12.03.2024 15:27:24</t>
  </si>
  <si>
    <t>12.03.2024 15:27:26</t>
  </si>
  <si>
    <t>12.03.2024 15:27:54</t>
  </si>
  <si>
    <t>12.03.2024 15:27:57</t>
  </si>
  <si>
    <t>12.03.2024 15:27:59</t>
  </si>
  <si>
    <t>12.03.2024 15:28:02</t>
  </si>
  <si>
    <t>12.03.2024 15:28:32</t>
  </si>
  <si>
    <t>12.03.2024 15:28:33</t>
  </si>
  <si>
    <t>12.03.2024 15:28:36</t>
  </si>
  <si>
    <t>12.03.2024 15:28:44</t>
  </si>
  <si>
    <t>12.03.2024 15:28:45</t>
  </si>
  <si>
    <t>12.03.2024 15:28:47</t>
  </si>
  <si>
    <t>12.03.2024 15:29:03</t>
  </si>
  <si>
    <t>12.03.2024 15:29:05</t>
  </si>
  <si>
    <t>12.03.2024 15:29:06</t>
  </si>
  <si>
    <t>12.03.2024 15:29:09</t>
  </si>
  <si>
    <t>12.03.2024 15:29:48</t>
  </si>
  <si>
    <t>12.03.2024 15:29:50</t>
  </si>
  <si>
    <t>12.03.2024 15:29:56</t>
  </si>
  <si>
    <t>12.03.2024 15:29:57</t>
  </si>
  <si>
    <t>12.03.2024 15:30:03</t>
  </si>
  <si>
    <t>12.03.2024 15:30:08</t>
  </si>
  <si>
    <t>12.03.2024 15:30:09</t>
  </si>
  <si>
    <t>12.03.2024 15:30:11</t>
  </si>
  <si>
    <t>12.03.2024 15:30:26</t>
  </si>
  <si>
    <t>12.03.2024 15:30:27</t>
  </si>
  <si>
    <t>12.03.2024 15:30:29</t>
  </si>
  <si>
    <t>12.03.2024 15:30:30</t>
  </si>
  <si>
    <t>12.03.2024 15:30:32</t>
  </si>
  <si>
    <t>12.03.2024 15:30:33</t>
  </si>
  <si>
    <t>12.03.2024 15:31:12</t>
  </si>
  <si>
    <t>12.03.2024 15:31:14</t>
  </si>
  <si>
    <t>12.03.2024 15:31:21</t>
  </si>
  <si>
    <t>12.03.2024 15:31:27</t>
  </si>
  <si>
    <t>12.03.2024 15:31:29</t>
  </si>
  <si>
    <t>12.03.2024 15:31:30</t>
  </si>
  <si>
    <t>12.03.2024 15:31:53</t>
  </si>
  <si>
    <t>12.03.2024 15:31:54</t>
  </si>
  <si>
    <t>12.03.2024 15:31:56</t>
  </si>
  <si>
    <t>12.03.2024 15:31:57</t>
  </si>
  <si>
    <t>12.03.2024 15:32:53</t>
  </si>
  <si>
    <t>12.03.2024 15:32:54</t>
  </si>
  <si>
    <t>12.03.2024 15:32:56</t>
  </si>
  <si>
    <t>12.03.2024 15:32:57</t>
  </si>
  <si>
    <t>12.03.2024 15:32:59</t>
  </si>
  <si>
    <t>12.03.2024 15:33:03</t>
  </si>
  <si>
    <t>12.03.2024 15:33:05</t>
  </si>
  <si>
    <t>12.03.2024 15:33:06</t>
  </si>
  <si>
    <t>12.03.2024 15:33:08</t>
  </si>
  <si>
    <t>12.03.2024 15:33:09</t>
  </si>
  <si>
    <t>12.03.2024 15:33:11</t>
  </si>
  <si>
    <t>12.03.2024 15:33:12</t>
  </si>
  <si>
    <t>12.03.2024 15:33:15</t>
  </si>
  <si>
    <t>12.03.2024 15:33:17</t>
  </si>
  <si>
    <t>12.03.2024 15:33:23</t>
  </si>
  <si>
    <t>12.03.2024 15:33:24</t>
  </si>
  <si>
    <t>12.03.2024 15:33:26</t>
  </si>
  <si>
    <t>12.03.2024 15:33:30</t>
  </si>
  <si>
    <t>12.03.2024 15:33:32</t>
  </si>
  <si>
    <t>12.03.2024 15:33:33</t>
  </si>
  <si>
    <t>12.03.2024 15:33:51</t>
  </si>
  <si>
    <t>12.03.2024 15:33:53</t>
  </si>
  <si>
    <t>12.03.2024 15:33:54</t>
  </si>
  <si>
    <t>12.03.2024 15:33:57</t>
  </si>
  <si>
    <t>12.03.2024 15:34:11</t>
  </si>
  <si>
    <t>12.03.2024 15:34:12</t>
  </si>
  <si>
    <t>12.03.2024 15:34:14</t>
  </si>
  <si>
    <t>12.03.2024 15:35:06</t>
  </si>
  <si>
    <t>12.03.2024 15:35:08</t>
  </si>
  <si>
    <t>12.03.2024 15:35:09</t>
  </si>
  <si>
    <t>12.03.2024 15:35:21</t>
  </si>
  <si>
    <t>12.03.2024 15:35:24</t>
  </si>
  <si>
    <t>12.03.2024 15:35:26</t>
  </si>
  <si>
    <t>12.03.2024 15:35:38</t>
  </si>
  <si>
    <t>12.03.2024 15:35:39</t>
  </si>
  <si>
    <t>12.03.2024 15:36:35</t>
  </si>
  <si>
    <t>12.03.2024 15:36:36</t>
  </si>
  <si>
    <t>12.03.2024 15:36:38</t>
  </si>
  <si>
    <t>12.03.2024 15:37:18</t>
  </si>
  <si>
    <t>12.03.2024 15:37:20</t>
  </si>
  <si>
    <t>12.03.2024 15:37:21</t>
  </si>
  <si>
    <t>12.03.2024 15:37:24</t>
  </si>
  <si>
    <t>12.03.2024 15:37:27</t>
  </si>
  <si>
    <t>12.03.2024 15:37:29</t>
  </si>
  <si>
    <t>12.03.2024 15:38:30</t>
  </si>
  <si>
    <t>12.03.2024 15:38:32</t>
  </si>
  <si>
    <t>12.03.2024 15:38:33</t>
  </si>
  <si>
    <t>12.03.2024 15:38:35</t>
  </si>
  <si>
    <t>12.03.2024 15:38:36</t>
  </si>
  <si>
    <t>12.03.2024 15:38:39</t>
  </si>
  <si>
    <t>12.03.2024 15:38:41</t>
  </si>
  <si>
    <t>12.03.2024 15:38:44</t>
  </si>
  <si>
    <t>12.03.2024 15:38:45</t>
  </si>
  <si>
    <t>12.03.2024 15:38:47</t>
  </si>
  <si>
    <t>12.03.2024 15:38:48</t>
  </si>
  <si>
    <t>12.03.2024 15:38:51</t>
  </si>
  <si>
    <t>12.03.2024 15:38:53</t>
  </si>
  <si>
    <t>12.03.2024 15:38:56</t>
  </si>
  <si>
    <t>12.03.2024 15:38:57</t>
  </si>
  <si>
    <t>12.03.2024 15:38:59</t>
  </si>
  <si>
    <t>12.03.2024 15:39:00</t>
  </si>
  <si>
    <t>12.03.2024 15:39:32</t>
  </si>
  <si>
    <t>12.03.2024 15:39:33</t>
  </si>
  <si>
    <t>12.03.2024 15:39:35</t>
  </si>
  <si>
    <t>12.03.2024 15:39:36</t>
  </si>
  <si>
    <t>12.03.2024 15:39:38</t>
  </si>
  <si>
    <t>12.03.2024 15:39:39</t>
  </si>
  <si>
    <t>12.03.2024 15:39:41</t>
  </si>
  <si>
    <t>12.03.2024 15:39:42</t>
  </si>
  <si>
    <t>12.03.2024 15:39:44</t>
  </si>
  <si>
    <t>12.03.2024 15:40:21</t>
  </si>
  <si>
    <t>12.03.2024 15:40:23</t>
  </si>
  <si>
    <t>12.03.2024 15:40:24</t>
  </si>
  <si>
    <t>12.03.2024 15:40:26</t>
  </si>
  <si>
    <t>12.03.2024 15:40:29</t>
  </si>
  <si>
    <t>12.03.2024 15:40:30</t>
  </si>
  <si>
    <t>12.03.2024 15:40:32</t>
  </si>
  <si>
    <t>12.03.2024 15:40:33</t>
  </si>
  <si>
    <t>12.03.2024 15:40:35</t>
  </si>
  <si>
    <t>12.03.2024 15:40:57</t>
  </si>
  <si>
    <t>12.03.2024 15:41:00</t>
  </si>
  <si>
    <t>12.03.2024 15:41:03</t>
  </si>
  <si>
    <t>12.03.2024 15:41:06</t>
  </si>
  <si>
    <t>12.03.2024 15:41:08</t>
  </si>
  <si>
    <t>12.03.2024 15:41:11</t>
  </si>
  <si>
    <t>12.03.2024 15:41:12</t>
  </si>
  <si>
    <t>12.03.2024 15:41:14</t>
  </si>
  <si>
    <t>12.03.2024 15:41:15</t>
  </si>
  <si>
    <t>12.03.2024 15:41:17</t>
  </si>
  <si>
    <t>12.03.2024 15:42:12</t>
  </si>
  <si>
    <t>12.03.2024 15:42:14</t>
  </si>
  <si>
    <t>12.03.2024 15:42:15</t>
  </si>
  <si>
    <t>12.03.2024 15:42:17</t>
  </si>
  <si>
    <t>12.03.2024 15:42:18</t>
  </si>
  <si>
    <t>12.03.2024 15:42:50</t>
  </si>
  <si>
    <t>12.03.2024 15:42:51</t>
  </si>
  <si>
    <t>12.03.2024 15:42:53</t>
  </si>
  <si>
    <t>12.03.2024 15:42:54</t>
  </si>
  <si>
    <t>12.03.2024 15:43:02</t>
  </si>
  <si>
    <t>12.03.2024 15:43:03</t>
  </si>
  <si>
    <t>12.03.2024 15:43:05</t>
  </si>
  <si>
    <t>12.03.2024 15:44:08</t>
  </si>
  <si>
    <t>12.03.2024 15:44:09</t>
  </si>
  <si>
    <t>12.03.2024 15:44:15</t>
  </si>
  <si>
    <t>12.03.2024 15:44:17</t>
  </si>
  <si>
    <t>12.03.2024 15:44:18</t>
  </si>
  <si>
    <t>12.03.2024 15:44:20</t>
  </si>
  <si>
    <t>12.03.2024 15:44:23</t>
  </si>
  <si>
    <t>12.03.2024 15:44:24</t>
  </si>
  <si>
    <t>12.03.2024 15:44:27</t>
  </si>
  <si>
    <t>12.03.2024 15:44:29</t>
  </si>
  <si>
    <t>12.03.2024 15:44:33</t>
  </si>
  <si>
    <t>12.03.2024 15:44:35</t>
  </si>
  <si>
    <t>12.03.2024 15:44:36</t>
  </si>
  <si>
    <t>12.03.2024 15:44:38</t>
  </si>
  <si>
    <t>12.03.2024 15:44:48</t>
  </si>
  <si>
    <t>12.03.2024 15:44:50</t>
  </si>
  <si>
    <t>12.03.2024 15:44:51</t>
  </si>
  <si>
    <t>12.03.2024 15:44:53</t>
  </si>
  <si>
    <t>12.03.2024 15:44:54</t>
  </si>
  <si>
    <t>12.03.2024 15:44:56</t>
  </si>
  <si>
    <t>12.03.2024 15:45:05</t>
  </si>
  <si>
    <t>12.03.2024 15:45:06</t>
  </si>
  <si>
    <t>12.03.2024 15:45:08</t>
  </si>
  <si>
    <t>12.03.2024 15:45:09</t>
  </si>
  <si>
    <t>12.03.2024 15:45:11</t>
  </si>
  <si>
    <t>12.03.2024 15:47:26</t>
  </si>
  <si>
    <t>12.03.2024 15:47:27</t>
  </si>
  <si>
    <t>12.03.2024 15:47:42</t>
  </si>
  <si>
    <t>12.03.2024 15:47:44</t>
  </si>
  <si>
    <t>12.03.2024 15:47:45</t>
  </si>
  <si>
    <t>12.03.2024 15:47:47</t>
  </si>
  <si>
    <t>12.03.2024 15:47:50</t>
  </si>
  <si>
    <t>12.03.2024 15:47:51</t>
  </si>
  <si>
    <t>12.03.2024 15:47:54</t>
  </si>
  <si>
    <t>12.03.2024 15:47:56</t>
  </si>
  <si>
    <t>12.03.2024 15:48:08</t>
  </si>
  <si>
    <t>12.03.2024 15:48:09</t>
  </si>
  <si>
    <t>12.03.2024 15:48:11</t>
  </si>
  <si>
    <t>12.03.2024 15:48:12</t>
  </si>
  <si>
    <t>12.03.2024 15:48:14</t>
  </si>
  <si>
    <t>12.03.2024 15:48:17</t>
  </si>
  <si>
    <t>12.03.2024 15:48:20</t>
  </si>
  <si>
    <t>12.03.2024 15:48:21</t>
  </si>
  <si>
    <t>12.03.2024 15:48:23</t>
  </si>
  <si>
    <t>12.03.2024 15:48:24</t>
  </si>
  <si>
    <t>12.03.2024 15:48:26</t>
  </si>
  <si>
    <t>12.03.2024 15:48:33</t>
  </si>
  <si>
    <t>12.03.2024 15:48:35</t>
  </si>
  <si>
    <t>12.03.2024 15:48:36</t>
  </si>
  <si>
    <t>12.03.2024 15:48:38</t>
  </si>
  <si>
    <t>12.03.2024 15:49:05</t>
  </si>
  <si>
    <t>12.03.2024 15:49:06</t>
  </si>
  <si>
    <t>12.03.2024 15:49:08</t>
  </si>
  <si>
    <t>12.03.2024 15:49:09</t>
  </si>
  <si>
    <t>12.03.2024 15:49:32</t>
  </si>
  <si>
    <t>12.03.2024 15:49:33</t>
  </si>
  <si>
    <t>12.03.2024 15:49:35</t>
  </si>
  <si>
    <t>12.03.2024 15:49:36</t>
  </si>
  <si>
    <t>12.03.2024 15:49:38</t>
  </si>
  <si>
    <t>12.03.2024 15:49:39</t>
  </si>
  <si>
    <t>12.03.2024 15:49:41</t>
  </si>
  <si>
    <t>12.03.2024 15:49:53</t>
  </si>
  <si>
    <t>12.03.2024 15:49:54</t>
  </si>
  <si>
    <t>12.03.2024 15:49:56</t>
  </si>
  <si>
    <t>12.03.2024 15:50:23</t>
  </si>
  <si>
    <t>12.03.2024 15:50:26</t>
  </si>
  <si>
    <t>12.03.2024 15:50:27</t>
  </si>
  <si>
    <t>12.03.2024 15:50:29</t>
  </si>
  <si>
    <t>12.03.2024 15:50:30</t>
  </si>
  <si>
    <t>12.03.2024 15:50:32</t>
  </si>
  <si>
    <t>12.03.2024 15:50:33</t>
  </si>
  <si>
    <t>12.03.2024 15:52:29</t>
  </si>
  <si>
    <t>12.03.2024 15:52:30</t>
  </si>
  <si>
    <t>12.03.2024 15:52:32</t>
  </si>
  <si>
    <t>12.03.2024 15:52:50</t>
  </si>
  <si>
    <t>12.03.2024 15:52:53</t>
  </si>
  <si>
    <t>12.03.2024 15:52:54</t>
  </si>
  <si>
    <t>12.03.2024 15:53:06</t>
  </si>
  <si>
    <t>12.03.2024 15:53:08</t>
  </si>
  <si>
    <t>12.03.2024 15:53:09</t>
  </si>
  <si>
    <t>12.03.2024 15:53:14</t>
  </si>
  <si>
    <t>12.03.2024 15:53:51</t>
  </si>
  <si>
    <t>12.03.2024 15:53:54</t>
  </si>
  <si>
    <t>12.03.2024 15:54:24</t>
  </si>
  <si>
    <t>12.03.2024 15:54:26</t>
  </si>
  <si>
    <t>12.03.2024 15:55:05</t>
  </si>
  <si>
    <t>12.03.2024 15:55:06</t>
  </si>
  <si>
    <t>12.03.2024 15:55:26</t>
  </si>
  <si>
    <t>12.03.2024 15:55:30</t>
  </si>
  <si>
    <t>12.03.2024 15:55:32</t>
  </si>
  <si>
    <t>12.03.2024 15:55:33</t>
  </si>
  <si>
    <t>12.03.2024 15:55:42</t>
  </si>
  <si>
    <t>12.03.2024 15:55:44</t>
  </si>
  <si>
    <t>12.03.2024 15:55:45</t>
  </si>
  <si>
    <t>12.03.2024 15:56:15</t>
  </si>
  <si>
    <t>12.03.2024 15:56:17</t>
  </si>
  <si>
    <t>12.03.2024 15:56:18</t>
  </si>
  <si>
    <t>12.03.2024 15:56:20</t>
  </si>
  <si>
    <t>12.03.2024 15:57:08</t>
  </si>
  <si>
    <t>12.03.2024 15:57:09</t>
  </si>
  <si>
    <t>12.03.2024 15:57:11</t>
  </si>
  <si>
    <t>12.03.2024 15:57:12</t>
  </si>
  <si>
    <t>12.03.2024 15:57:15</t>
  </si>
  <si>
    <t>12.03.2024 15:57:17</t>
  </si>
  <si>
    <t>12.03.2024 15:57:20</t>
  </si>
  <si>
    <t>12.03.2024 15:57:21</t>
  </si>
  <si>
    <t>12.03.2024 15:57:23</t>
  </si>
  <si>
    <t>12.03.2024 15:57:24</t>
  </si>
  <si>
    <t>12.03.2024 15:57:48</t>
  </si>
  <si>
    <t>12.03.2024 15:57:49</t>
  </si>
  <si>
    <t>12.03.2024 15:57:51</t>
  </si>
  <si>
    <t>12.03.2024 15:57:52</t>
  </si>
  <si>
    <t>12.03.2024 15:57:54</t>
  </si>
  <si>
    <t>12.03.2024 15:57:55</t>
  </si>
  <si>
    <t>12.03.2024 15:58:33</t>
  </si>
  <si>
    <t>12.03.2024 15:58:34</t>
  </si>
  <si>
    <t>12.03.2024 15:58:36</t>
  </si>
  <si>
    <t>12.03.2024 15:58:37</t>
  </si>
  <si>
    <t>12.03.2024 15:59:00</t>
  </si>
  <si>
    <t>12.03.2024 15:59:01</t>
  </si>
  <si>
    <t>12.03.2024 15:59:03</t>
  </si>
  <si>
    <t>12.03.2024 15:59:04</t>
  </si>
  <si>
    <t>12.03.2024 15:59:24</t>
  </si>
  <si>
    <t>12.03.2024 15:59:25</t>
  </si>
  <si>
    <t>12.03.2024 15:59:28</t>
  </si>
  <si>
    <t>12.03.2024 15:59:30</t>
  </si>
  <si>
    <t>12.03.2024 15:59:33</t>
  </si>
  <si>
    <t>12.03.2024 15:59:34</t>
  </si>
  <si>
    <t>12.03.2024 15:59:36</t>
  </si>
  <si>
    <t>12.03.2024 16:00:13</t>
  </si>
  <si>
    <t>12.03.2024 16:00:15</t>
  </si>
  <si>
    <t>12.03.2024 16:00:16</t>
  </si>
  <si>
    <t>12.03.2024 16:01:01</t>
  </si>
  <si>
    <t>12.03.2024 16:01:03</t>
  </si>
  <si>
    <t>12.03.2024 16:01:04</t>
  </si>
  <si>
    <t>12.03.2024 16:01:06</t>
  </si>
  <si>
    <t>12.03.2024 16:01:33</t>
  </si>
  <si>
    <t>12.03.2024 16:01:34</t>
  </si>
  <si>
    <t>12.03.2024 16:02:00</t>
  </si>
  <si>
    <t>12.03.2024 16:02:01</t>
  </si>
  <si>
    <t>12.03.2024 16:02:03</t>
  </si>
  <si>
    <t>12.03.2024 16:02:04</t>
  </si>
  <si>
    <t>12.03.2024 16:02:06</t>
  </si>
  <si>
    <t>12.03.2024 16:02:36</t>
  </si>
  <si>
    <t>12.03.2024 16:02:37</t>
  </si>
  <si>
    <t>12.03.2024 16:02:39</t>
  </si>
  <si>
    <t>12.03.2024 16:02:40</t>
  </si>
  <si>
    <t>12.03.2024 16:03:07</t>
  </si>
  <si>
    <t>12.03.2024 16:03:09</t>
  </si>
  <si>
    <t>12.03.2024 16:03:10</t>
  </si>
  <si>
    <t>12.03.2024 16:03:12</t>
  </si>
  <si>
    <t>12.03.2024 16:03:28</t>
  </si>
  <si>
    <t>12.03.2024 16:03:30</t>
  </si>
  <si>
    <t>12.03.2024 16:03:34</t>
  </si>
  <si>
    <t>12.03.2024 16:03:36</t>
  </si>
  <si>
    <t>12.03.2024 16:03:37</t>
  </si>
  <si>
    <t>12.03.2024 16:03:39</t>
  </si>
  <si>
    <t>12.03.2024 16:03:40</t>
  </si>
  <si>
    <t>12.03.2024 16:03:42</t>
  </si>
  <si>
    <t>12.03.2024 16:03:52</t>
  </si>
  <si>
    <t>12.03.2024 16:03:54</t>
  </si>
  <si>
    <t>12.03.2024 16:03:55</t>
  </si>
  <si>
    <t>12.03.2024 16:03:57</t>
  </si>
  <si>
    <t>12.03.2024 16:03:58</t>
  </si>
  <si>
    <t>12.03.2024 16:04:00</t>
  </si>
  <si>
    <t>12.03.2024 16:04:01</t>
  </si>
  <si>
    <t>12.03.2024 16:04:15</t>
  </si>
  <si>
    <t>12.03.2024 16:04:19</t>
  </si>
  <si>
    <t>12.03.2024 16:04:21</t>
  </si>
  <si>
    <t>12.03.2024 16:04:22</t>
  </si>
  <si>
    <t>12.03.2024 16:05:27</t>
  </si>
  <si>
    <t>12.03.2024 16:05:28</t>
  </si>
  <si>
    <t>12.03.2024 16:05:30</t>
  </si>
  <si>
    <t>12.03.2024 16:06:10</t>
  </si>
  <si>
    <t>12.03.2024 16:06:12</t>
  </si>
  <si>
    <t>12.03.2024 16:06:13</t>
  </si>
  <si>
    <t>12.03.2024 16:06:46</t>
  </si>
  <si>
    <t>12.03.2024 16:06:48</t>
  </si>
  <si>
    <t>12.03.2024 16:06:49</t>
  </si>
  <si>
    <t>12.03.2024 16:06:51</t>
  </si>
  <si>
    <t>12.03.2024 16:07:13</t>
  </si>
  <si>
    <t>12.03.2024 16:07:15</t>
  </si>
  <si>
    <t>12.03.2024 16:07:16</t>
  </si>
  <si>
    <t>12.03.2024 16:07:18</t>
  </si>
  <si>
    <t>12.03.2024 16:07:21</t>
  </si>
  <si>
    <t>12.03.2024 16:07:22</t>
  </si>
  <si>
    <t>12.03.2024 16:08:18</t>
  </si>
  <si>
    <t>12.03.2024 16:08:19</t>
  </si>
  <si>
    <t>12.03.2024 16:08:24</t>
  </si>
  <si>
    <t>12.03.2024 16:08:25</t>
  </si>
  <si>
    <t>12.03.2024 16:08:27</t>
  </si>
  <si>
    <t>12.03.2024 16:08:31</t>
  </si>
  <si>
    <t>12.03.2024 16:08:39</t>
  </si>
  <si>
    <t>12.03.2024 16:08:40</t>
  </si>
  <si>
    <t>12.03.2024 16:08:42</t>
  </si>
  <si>
    <t>12.03.2024 16:08:43</t>
  </si>
  <si>
    <t>12.03.2024 16:09:49</t>
  </si>
  <si>
    <t>12.03.2024 16:09:51</t>
  </si>
  <si>
    <t>12.03.2024 16:09:52</t>
  </si>
  <si>
    <t>12.03.2024 16:09:58</t>
  </si>
  <si>
    <t>12.03.2024 16:10:00</t>
  </si>
  <si>
    <t>12.03.2024 16:10:01</t>
  </si>
  <si>
    <t>12.03.2024 16:10:04</t>
  </si>
  <si>
    <t>12.03.2024 16:10:06</t>
  </si>
  <si>
    <t>12.03.2024 16:10:16</t>
  </si>
  <si>
    <t>12.03.2024 16:10:18</t>
  </si>
  <si>
    <t>12.03.2024 16:10:19</t>
  </si>
  <si>
    <t>12.03.2024 16:10:24</t>
  </si>
  <si>
    <t>12.03.2024 16:10:25</t>
  </si>
  <si>
    <t>12.03.2024 16:10:48</t>
  </si>
  <si>
    <t>12.03.2024 16:10:49</t>
  </si>
  <si>
    <t>12.03.2024 16:10:51</t>
  </si>
  <si>
    <t>12.03.2024 16:10:52</t>
  </si>
  <si>
    <t>12.03.2024 16:10:54</t>
  </si>
  <si>
    <t>12.03.2024 16:10:57</t>
  </si>
  <si>
    <t>12.03.2024 16:10:58</t>
  </si>
  <si>
    <t>12.03.2024 16:11:00</t>
  </si>
  <si>
    <t>12.03.2024 16:11:09</t>
  </si>
  <si>
    <t>12.03.2024 16:11:10</t>
  </si>
  <si>
    <t>12.03.2024 16:11:12</t>
  </si>
  <si>
    <t>12.03.2024 16:11:18</t>
  </si>
  <si>
    <t>12.03.2024 16:11:19</t>
  </si>
  <si>
    <t>12.03.2024 16:11:21</t>
  </si>
  <si>
    <t>12.03.2024 16:11:22</t>
  </si>
  <si>
    <t>12.03.2024 16:11:24</t>
  </si>
  <si>
    <t>12.03.2024 16:11:25</t>
  </si>
  <si>
    <t>12.03.2024 16:11:27</t>
  </si>
  <si>
    <t>12.03.2024 16:12:00</t>
  </si>
  <si>
    <t>12.03.2024 16:12:03</t>
  </si>
  <si>
    <t>12.03.2024 16:12:06</t>
  </si>
  <si>
    <t>12.03.2024 16:12:07</t>
  </si>
  <si>
    <t>12.03.2024 16:12:16</t>
  </si>
  <si>
    <t>12.03.2024 16:12:18</t>
  </si>
  <si>
    <t>12.03.2024 16:12:19</t>
  </si>
  <si>
    <t>12.03.2024 16:13:12</t>
  </si>
  <si>
    <t>12.03.2024 16:13:13</t>
  </si>
  <si>
    <t>12.03.2024 16:13:16</t>
  </si>
  <si>
    <t>12.03.2024 16:13:18</t>
  </si>
  <si>
    <t>12.03.2024 16:13:45</t>
  </si>
  <si>
    <t>12.03.2024 16:13:46</t>
  </si>
  <si>
    <t>12.03.2024 16:13:48</t>
  </si>
  <si>
    <t>12.03.2024 16:13:49</t>
  </si>
  <si>
    <t>12.03.2024 16:13:51</t>
  </si>
  <si>
    <t>12.03.2024 16:13:55</t>
  </si>
  <si>
    <t>12.03.2024 16:13:57</t>
  </si>
  <si>
    <t>12.03.2024 16:14:00</t>
  </si>
  <si>
    <t>12.03.2024 16:14:01</t>
  </si>
  <si>
    <t>12.03.2024 16:14:03</t>
  </si>
  <si>
    <t>12.03.2024 16:14:04</t>
  </si>
  <si>
    <t>12.03.2024 16:14:06</t>
  </si>
  <si>
    <t>12.03.2024 16:14:12</t>
  </si>
  <si>
    <t>12.03.2024 16:14:13</t>
  </si>
  <si>
    <t>12.03.2024 16:14:15</t>
  </si>
  <si>
    <t>12.03.2024 16:14:16</t>
  </si>
  <si>
    <t>12.03.2024 16:14:18</t>
  </si>
  <si>
    <t>12.03.2024 16:14:22</t>
  </si>
  <si>
    <t>12.03.2024 16:14:24</t>
  </si>
  <si>
    <t>12.03.2024 16:14:25</t>
  </si>
  <si>
    <t>12.03.2024 16:14:27</t>
  </si>
  <si>
    <t>12.03.2024 16:14:28</t>
  </si>
  <si>
    <t>12.03.2024 16:15:19</t>
  </si>
  <si>
    <t>12.03.2024 16:15:21</t>
  </si>
  <si>
    <t>12.03.2024 16:15:22</t>
  </si>
  <si>
    <t>12.03.2024 16:15:24</t>
  </si>
  <si>
    <t>12.03.2024 16:15:25</t>
  </si>
  <si>
    <t>12.03.2024 16:15:36</t>
  </si>
  <si>
    <t>12.03.2024 16:15:37</t>
  </si>
  <si>
    <t>12.03.2024 16:15:39</t>
  </si>
  <si>
    <t>12.03.2024 16:16:28</t>
  </si>
  <si>
    <t>12.03.2024 16:16:30</t>
  </si>
  <si>
    <t>12.03.2024 16:16:31</t>
  </si>
  <si>
    <t>12.03.2024 16:16:33</t>
  </si>
  <si>
    <t>12.03.2024 16:17:06</t>
  </si>
  <si>
    <t>12.03.2024 16:17:07</t>
  </si>
  <si>
    <t>12.03.2024 16:17:09</t>
  </si>
  <si>
    <t>12.03.2024 16:17:10</t>
  </si>
  <si>
    <t>12.03.2024 16:17:12</t>
  </si>
  <si>
    <t>12.03.2024 16:17:13</t>
  </si>
  <si>
    <t>12.03.2024 16:17:19</t>
  </si>
  <si>
    <t>12.03.2024 16:17:21</t>
  </si>
  <si>
    <t>12.03.2024 16:17:22</t>
  </si>
  <si>
    <t>12.03.2024 16:17:25</t>
  </si>
  <si>
    <t>12.03.2024 16:17:27</t>
  </si>
  <si>
    <t>12.03.2024 16:17:30</t>
  </si>
  <si>
    <t>12.03.2024 16:17:31</t>
  </si>
  <si>
    <t>12.03.2024 16:17:33</t>
  </si>
  <si>
    <t>12.03.2024 16:17:34</t>
  </si>
  <si>
    <t>12.03.2024 16:17:42</t>
  </si>
  <si>
    <t>12.03.2024 16:17:43</t>
  </si>
  <si>
    <t>12.03.2024 16:17:46</t>
  </si>
  <si>
    <t>12.03.2024 16:17:48</t>
  </si>
  <si>
    <t>12.03.2024 16:17:49</t>
  </si>
  <si>
    <t>12.03.2024 16:17:51</t>
  </si>
  <si>
    <t>12.03.2024 16:17:54</t>
  </si>
  <si>
    <t>12.03.2024 16:17:55</t>
  </si>
  <si>
    <t>12.03.2024 16:17:57</t>
  </si>
  <si>
    <t>12.03.2024 16:17:58</t>
  </si>
  <si>
    <t>12.03.2024 16:18:43</t>
  </si>
  <si>
    <t>12.03.2024 16:18:46</t>
  </si>
  <si>
    <t>12.03.2024 16:18:48</t>
  </si>
  <si>
    <t>12.03.2024 16:19:00</t>
  </si>
  <si>
    <t>12.03.2024 16:19:01</t>
  </si>
  <si>
    <t>12.03.2024 16:19:28</t>
  </si>
  <si>
    <t>12.03.2024 16:19:30</t>
  </si>
  <si>
    <t>12.03.2024 16:19:31</t>
  </si>
  <si>
    <t>12.03.2024 16:19:34</t>
  </si>
  <si>
    <t>12.03.2024 16:20:40</t>
  </si>
  <si>
    <t>12.03.2024 16:21:34</t>
  </si>
  <si>
    <t>12.03.2024 16:21:35</t>
  </si>
  <si>
    <t>12.03.2024 16:21:37</t>
  </si>
  <si>
    <t>12.03.2024 16:21:38</t>
  </si>
  <si>
    <t>12.03.2024 16:21:41</t>
  </si>
  <si>
    <t>12.03.2024 16:21:46</t>
  </si>
  <si>
    <t>12.03.2024 16:21:47</t>
  </si>
  <si>
    <t>12.03.2024 16:21:58</t>
  </si>
  <si>
    <t>12.03.2024 16:21:59</t>
  </si>
  <si>
    <t>12.03.2024 16:22:05</t>
  </si>
  <si>
    <t>12.03.2024 16:22:07</t>
  </si>
  <si>
    <t>12.03.2024 16:22:08</t>
  </si>
  <si>
    <t>12.03.2024 16:22:23</t>
  </si>
  <si>
    <t>12.03.2024 16:22:25</t>
  </si>
  <si>
    <t>12.03.2024 16:22:26</t>
  </si>
  <si>
    <t>12.03.2024 16:23:02</t>
  </si>
  <si>
    <t>12.03.2024 16:23:04</t>
  </si>
  <si>
    <t>12.03.2024 16:23:05</t>
  </si>
  <si>
    <t>12.03.2024 16:23:07</t>
  </si>
  <si>
    <t>12.03.2024 16:23:10</t>
  </si>
  <si>
    <t>12.03.2024 16:23:11</t>
  </si>
  <si>
    <t>12.03.2024 16:23:13</t>
  </si>
  <si>
    <t>12.03.2024 16:23:14</t>
  </si>
  <si>
    <t>12.03.2024 16:23:34</t>
  </si>
  <si>
    <t>12.03.2024 16:23:35</t>
  </si>
  <si>
    <t>12.03.2024 16:23:37</t>
  </si>
  <si>
    <t>12.03.2024 16:23:49</t>
  </si>
  <si>
    <t>12.03.2024 16:23:50</t>
  </si>
  <si>
    <t>12.03.2024 16:23:52</t>
  </si>
  <si>
    <t>12.03.2024 16:23:53</t>
  </si>
  <si>
    <t>12.03.2024 16:24:11</t>
  </si>
  <si>
    <t>12.03.2024 16:24:13</t>
  </si>
  <si>
    <t>12.03.2024 16:24:14</t>
  </si>
  <si>
    <t>12.03.2024 16:24:16</t>
  </si>
  <si>
    <t>12.03.2024 16:25:26</t>
  </si>
  <si>
    <t>12.03.2024 16:25:28</t>
  </si>
  <si>
    <t>12.03.2024 16:25:29</t>
  </si>
  <si>
    <t>12.03.2024 16:25:31</t>
  </si>
  <si>
    <t>12.03.2024 16:25:32</t>
  </si>
  <si>
    <t>12.03.2024 16:25:41</t>
  </si>
  <si>
    <t>12.03.2024 16:25:43</t>
  </si>
  <si>
    <t>12.03.2024 16:25:44</t>
  </si>
  <si>
    <t>12.03.2024 16:25:46</t>
  </si>
  <si>
    <t>12.03.2024 16:25:50</t>
  </si>
  <si>
    <t>12.03.2024 16:25:56</t>
  </si>
  <si>
    <t>12.03.2024 16:25:58</t>
  </si>
  <si>
    <t>12.03.2024 16:26:22</t>
  </si>
  <si>
    <t>12.03.2024 16:26:23</t>
  </si>
  <si>
    <t>12.03.2024 16:26:25</t>
  </si>
  <si>
    <t>12.03.2024 16:26:26</t>
  </si>
  <si>
    <t>12.03.2024 16:26:28</t>
  </si>
  <si>
    <t>12.03.2024 16:26:40</t>
  </si>
  <si>
    <t>12.03.2024 16:26:41</t>
  </si>
  <si>
    <t>12.03.2024 16:26:43</t>
  </si>
  <si>
    <t>12.03.2024 16:26:44</t>
  </si>
  <si>
    <t>12.03.2024 16:26:46</t>
  </si>
  <si>
    <t>12.03.2024 16:27:07</t>
  </si>
  <si>
    <t>12.03.2024 16:27:08</t>
  </si>
  <si>
    <t>12.03.2024 16:27:10</t>
  </si>
  <si>
    <t>12.03.2024 16:27:13</t>
  </si>
  <si>
    <t>12.03.2024 16:27:14</t>
  </si>
  <si>
    <t>12.03.2024 16:27:16</t>
  </si>
  <si>
    <t>12.03.2024 16:27:17</t>
  </si>
  <si>
    <t>12.03.2024 16:27:37</t>
  </si>
  <si>
    <t>12.03.2024 16:27:38</t>
  </si>
  <si>
    <t>12.03.2024 16:27:40</t>
  </si>
  <si>
    <t>12.03.2024 16:27:41</t>
  </si>
  <si>
    <t>12.03.2024 16:27:43</t>
  </si>
  <si>
    <t>12.03.2024 16:27:44</t>
  </si>
  <si>
    <t>12.03.2024 16:27:46</t>
  </si>
  <si>
    <t>12.03.2024 16:27:47</t>
  </si>
  <si>
    <t>12.03.2024 16:27:49</t>
  </si>
  <si>
    <t>12.03.2024 16:27:55</t>
  </si>
  <si>
    <t>12.03.2024 16:27:56</t>
  </si>
  <si>
    <t>12.03.2024 16:27:58</t>
  </si>
  <si>
    <t>12.03.2024 16:27:59</t>
  </si>
  <si>
    <t>12.03.2024 16:28:01</t>
  </si>
  <si>
    <t>12.03.2024 16:28:08</t>
  </si>
  <si>
    <t>12.03.2024 16:28:10</t>
  </si>
  <si>
    <t>12.03.2024 16:28:13</t>
  </si>
  <si>
    <t>12.03.2024 16:28:14</t>
  </si>
  <si>
    <t>12.03.2024 16:28:16</t>
  </si>
  <si>
    <t>12.03.2024 16:28:53</t>
  </si>
  <si>
    <t>12.03.2024 16:28:55</t>
  </si>
  <si>
    <t>12.03.2024 16:28:56</t>
  </si>
  <si>
    <t>12.03.2024 16:28:58</t>
  </si>
  <si>
    <t>12.03.2024 16:28:59</t>
  </si>
  <si>
    <t>12.03.2024 16:30:58</t>
  </si>
  <si>
    <t>12.03.2024 16:31:01</t>
  </si>
  <si>
    <t>12.03.2024 16:31:02</t>
  </si>
  <si>
    <t>12.03.2024 16:31:34</t>
  </si>
  <si>
    <t>12.03.2024 16:31:35</t>
  </si>
  <si>
    <t>12.03.2024 16:31:37</t>
  </si>
  <si>
    <t>12.03.2024 16:31:50</t>
  </si>
  <si>
    <t>12.03.2024 16:31:52</t>
  </si>
  <si>
    <t>12.03.2024 16:31:53</t>
  </si>
  <si>
    <t>12.03.2024 16:31:55</t>
  </si>
  <si>
    <t>12.03.2024 16:31:56</t>
  </si>
  <si>
    <t>12.03.2024 16:31:58</t>
  </si>
  <si>
    <t>12.03.2024 16:32:38</t>
  </si>
  <si>
    <t>12.03.2024 16:32:40</t>
  </si>
  <si>
    <t>12.03.2024 16:32:41</t>
  </si>
  <si>
    <t>12.03.2024 16:32:43</t>
  </si>
  <si>
    <t>12.03.2024 16:32:44</t>
  </si>
  <si>
    <t>12.03.2024 16:32:46</t>
  </si>
  <si>
    <t>12.03.2024 16:32:47</t>
  </si>
  <si>
    <t>12.03.2024 16:32:49</t>
  </si>
  <si>
    <t>12.03.2024 16:33:07</t>
  </si>
  <si>
    <t>12.03.2024 16:33:08</t>
  </si>
  <si>
    <t>12.03.2024 16:33:10</t>
  </si>
  <si>
    <t>12.03.2024 16:33:11</t>
  </si>
  <si>
    <t>12.03.2024 16:33:17</t>
  </si>
  <si>
    <t>12.03.2024 16:33:19</t>
  </si>
  <si>
    <t>12.03.2024 16:33:22</t>
  </si>
  <si>
    <t>12.03.2024 16:33:23</t>
  </si>
  <si>
    <t>12.03.2024 16:33:25</t>
  </si>
  <si>
    <t>12.03.2024 16:33:47</t>
  </si>
  <si>
    <t>12.03.2024 16:33:49</t>
  </si>
  <si>
    <t>12.03.2024 16:33:50</t>
  </si>
  <si>
    <t>12.03.2024 16:34:05</t>
  </si>
  <si>
    <t>12.03.2024 16:34:08</t>
  </si>
  <si>
    <t>12.03.2024 16:34:20</t>
  </si>
  <si>
    <t>12.03.2024 16:34:22</t>
  </si>
  <si>
    <t>12.03.2024 16:34:23</t>
  </si>
  <si>
    <t>12.03.2024 16:34:25</t>
  </si>
  <si>
    <t>12.03.2024 16:35:23</t>
  </si>
  <si>
    <t>12.03.2024 16:35:25</t>
  </si>
  <si>
    <t>12.03.2024 16:35:26</t>
  </si>
  <si>
    <t>12.03.2024 16:35:28</t>
  </si>
  <si>
    <t>12.03.2024 16:36:26</t>
  </si>
  <si>
    <t>12.03.2024 16:36:31</t>
  </si>
  <si>
    <t>12.03.2024 16:36:32</t>
  </si>
  <si>
    <t>12.03.2024 16:36:34</t>
  </si>
  <si>
    <t>12.03.2024 16:36:37</t>
  </si>
  <si>
    <t>12.03.2024 16:36:38</t>
  </si>
  <si>
    <t>12.03.2024 16:36:40</t>
  </si>
  <si>
    <t>12.03.2024 16:37:10</t>
  </si>
  <si>
    <t>12.03.2024 16:37:13</t>
  </si>
  <si>
    <t>12.03.2024 16:37:14</t>
  </si>
  <si>
    <t>12.03.2024 16:37:16</t>
  </si>
  <si>
    <t>12.03.2024 16:37:35</t>
  </si>
  <si>
    <t>12.03.2024 16:37:37</t>
  </si>
  <si>
    <t>12.03.2024 16:37:38</t>
  </si>
  <si>
    <t>12.03.2024 16:37:40</t>
  </si>
  <si>
    <t>12.03.2024 16:37:41</t>
  </si>
  <si>
    <t>12.03.2024 16:38:17</t>
  </si>
  <si>
    <t>12.03.2024 16:38:19</t>
  </si>
  <si>
    <t>12.03.2024 16:38:20</t>
  </si>
  <si>
    <t>12.03.2024 16:39:08</t>
  </si>
  <si>
    <t>12.03.2024 16:39:10</t>
  </si>
  <si>
    <t>12.03.2024 16:39:11</t>
  </si>
  <si>
    <t>12.03.2024 16:39:13</t>
  </si>
  <si>
    <t>12.03.2024 16:39:14</t>
  </si>
  <si>
    <t>12.03.2024 16:39:28</t>
  </si>
  <si>
    <t>12.03.2024 16:39:29</t>
  </si>
  <si>
    <t>12.03.2024 16:39:31</t>
  </si>
  <si>
    <t>12.03.2024 16:39:32</t>
  </si>
  <si>
    <t>12.03.2024 16:40:10</t>
  </si>
  <si>
    <t>12.03.2024 16:40:11</t>
  </si>
  <si>
    <t>12.03.2024 16:40:13</t>
  </si>
  <si>
    <t>12.03.2024 16:40:14</t>
  </si>
  <si>
    <t>12.03.2024 16:40:25</t>
  </si>
  <si>
    <t>12.03.2024 16:40:26</t>
  </si>
  <si>
    <t>12.03.2024 16:40:28</t>
  </si>
  <si>
    <t>12.03.2024 16:41:32</t>
  </si>
  <si>
    <t>12.03.2024 16:41:34</t>
  </si>
  <si>
    <t>12.03.2024 16:41:35</t>
  </si>
  <si>
    <t>12.03.2024 16:43:16</t>
  </si>
  <si>
    <t>12.03.2024 16:43:17</t>
  </si>
  <si>
    <t>12.03.2024 16:43:52</t>
  </si>
  <si>
    <t>12.03.2024 16:44:02</t>
  </si>
  <si>
    <t>12.03.2024 16:44:04</t>
  </si>
  <si>
    <t>12.03.2024 16:44:05</t>
  </si>
  <si>
    <t>12.03.2024 16:44:07</t>
  </si>
  <si>
    <t>12.03.2024 16:44:08</t>
  </si>
  <si>
    <t>12.03.2024 16:44:10</t>
  </si>
  <si>
    <t>12.03.2024 16:44:11</t>
  </si>
  <si>
    <t>12.03.2024 16:44:41</t>
  </si>
  <si>
    <t>12.03.2024 16:44:43</t>
  </si>
  <si>
    <t>12.03.2024 16:44:44</t>
  </si>
  <si>
    <t>12.03.2024 16:44:46</t>
  </si>
  <si>
    <t>12.03.2024 16:44:47</t>
  </si>
  <si>
    <t>12.03.2024 16:44:49</t>
  </si>
  <si>
    <t>12.03.2024 16:45:08</t>
  </si>
  <si>
    <t>12.03.2024 16:45:10</t>
  </si>
  <si>
    <t>12.03.2024 16:46:05</t>
  </si>
  <si>
    <t>12.03.2024 16:46:26</t>
  </si>
  <si>
    <t>12.03.2024 16:46:28</t>
  </si>
  <si>
    <t>12.03.2024 16:47:13</t>
  </si>
  <si>
    <t>12.03.2024 16:47:14</t>
  </si>
  <si>
    <t>12.03.2024 16:48:23</t>
  </si>
  <si>
    <t>12.03.2024 16:48:25</t>
  </si>
  <si>
    <t>12.03.2024 16:48:26</t>
  </si>
  <si>
    <t>12.03.2024 16:49:37</t>
  </si>
  <si>
    <t>12.03.2024 16:49:38</t>
  </si>
  <si>
    <t>12.03.2024 16:49:40</t>
  </si>
  <si>
    <t>12.03.2024 16:49:41</t>
  </si>
  <si>
    <t>12.03.2024 16:49:50</t>
  </si>
  <si>
    <t>12.03.2024 16:49:52</t>
  </si>
  <si>
    <t>12.03.2024 16:49:53</t>
  </si>
  <si>
    <t>12.03.2024 16:49:58</t>
  </si>
  <si>
    <t>12.03.2024 16:49:59</t>
  </si>
  <si>
    <t>12.03.2024 16:50:01</t>
  </si>
  <si>
    <t>12.03.2024 16:50:02</t>
  </si>
  <si>
    <t>12.03.2024 16:50:07</t>
  </si>
  <si>
    <t>12.03.2024 16:50:08</t>
  </si>
  <si>
    <t>12.03.2024 16:50:10</t>
  </si>
  <si>
    <t>12.03.2024 16:50:11</t>
  </si>
  <si>
    <t>12.03.2024 16:50:44</t>
  </si>
  <si>
    <t>12.03.2024 16:50:46</t>
  </si>
  <si>
    <t>12.03.2024 16:50:47</t>
  </si>
  <si>
    <t>12.03.2024 16:50:49</t>
  </si>
  <si>
    <t>12.03.2024 16:51:14</t>
  </si>
  <si>
    <t>12.03.2024 16:51:16</t>
  </si>
  <si>
    <t>12.03.2024 16:51:17</t>
  </si>
  <si>
    <t>12.03.2024 16:51:53</t>
  </si>
  <si>
    <t>12.03.2024 16:51:58</t>
  </si>
  <si>
    <t>12.03.2024 16:52:35</t>
  </si>
  <si>
    <t>12.03.2024 16:52:37</t>
  </si>
  <si>
    <t>12.03.2024 16:52:38</t>
  </si>
  <si>
    <t>12.03.2024 16:52:40</t>
  </si>
  <si>
    <t>12.03.2024 16:52:43</t>
  </si>
  <si>
    <t>12.03.2024 16:52:44</t>
  </si>
  <si>
    <t>12.03.2024 16:52:46</t>
  </si>
  <si>
    <t>12.03.2024 16:52:47</t>
  </si>
  <si>
    <t>12.03.2024 16:53:17</t>
  </si>
  <si>
    <t>12.03.2024 16:53:19</t>
  </si>
  <si>
    <t>12.03.2024 16:53:20</t>
  </si>
  <si>
    <t>12.03.2024 16:53:22</t>
  </si>
  <si>
    <t>12.03.2024 16:53:44</t>
  </si>
  <si>
    <t>12.03.2024 16:53:46</t>
  </si>
  <si>
    <t>12.03.2024 16:53:50</t>
  </si>
  <si>
    <t>12.03.2024 16:53:52</t>
  </si>
  <si>
    <t>12.03.2024 16:53:53</t>
  </si>
  <si>
    <t>12.03.2024 16:53:56</t>
  </si>
  <si>
    <t>12.03.2024 16:53:58</t>
  </si>
  <si>
    <t>12.03.2024 16:54:07</t>
  </si>
  <si>
    <t>12.03.2024 16:54:14</t>
  </si>
  <si>
    <t>12.03.2024 16:54:16</t>
  </si>
  <si>
    <t>12.03.2024 16:54:17</t>
  </si>
  <si>
    <t>12.03.2024 16:54:32</t>
  </si>
  <si>
    <t>12.03.2024 16:54:37</t>
  </si>
  <si>
    <t>12.03.2024 16:54:38</t>
  </si>
  <si>
    <t>12.03.2024 16:54:40</t>
  </si>
  <si>
    <t>12.03.2024 16:54:43</t>
  </si>
  <si>
    <t>12.03.2024 16:54:44</t>
  </si>
  <si>
    <t>12.03.2024 16:55:05</t>
  </si>
  <si>
    <t>12.03.2024 16:55:07</t>
  </si>
  <si>
    <t>12.03.2024 16:55:22</t>
  </si>
  <si>
    <t>12.03.2024 16:55:23</t>
  </si>
  <si>
    <t>12.03.2024 16:55:25</t>
  </si>
  <si>
    <t>12.03.2024 16:55:26</t>
  </si>
  <si>
    <t>12.03.2024 16:55:53</t>
  </si>
  <si>
    <t>12.03.2024 16:55:55</t>
  </si>
  <si>
    <t>12.03.2024 16:55:56</t>
  </si>
  <si>
    <t>12.03.2024 16:57:14</t>
  </si>
  <si>
    <t>12.03.2024 16:57:16</t>
  </si>
  <si>
    <t>12.03.2024 16:57:17</t>
  </si>
  <si>
    <t>12.03.2024 16:58:02</t>
  </si>
  <si>
    <t>12.03.2024 16:58:04</t>
  </si>
  <si>
    <t>12.03.2024 16:58:05</t>
  </si>
  <si>
    <t>12.03.2024 16:58:07</t>
  </si>
  <si>
    <t>12.03.2024 16:58:08</t>
  </si>
  <si>
    <t>12.03.2024 16:58:10</t>
  </si>
  <si>
    <t>12.03.2024 16:58:11</t>
  </si>
  <si>
    <t>12.03.2024 16:58:14</t>
  </si>
  <si>
    <t>12.03.2024 16:58:16</t>
  </si>
  <si>
    <t>12.03.2024 16:58:17</t>
  </si>
  <si>
    <t>12.03.2024 16:58:20</t>
  </si>
  <si>
    <t>12.03.2024 16:59:25</t>
  </si>
  <si>
    <t>12.03.2024 16:59:26</t>
  </si>
  <si>
    <t>12.03.2024 16:59:28</t>
  </si>
  <si>
    <t>12.03.2024 16:59:29</t>
  </si>
  <si>
    <t>12.03.2024 16:59:32</t>
  </si>
  <si>
    <t>12.03.2024 16:59:34</t>
  </si>
  <si>
    <t>12.03.2024 16:59:35</t>
  </si>
  <si>
    <t>12.03.2024 16:59:37</t>
  </si>
  <si>
    <t>12.03.2024 16:59:40</t>
  </si>
  <si>
    <t>12.03.2024 16:59:41</t>
  </si>
  <si>
    <t>12.03.2024 16:59:43</t>
  </si>
  <si>
    <t>12.03.2024 16:59:49</t>
  </si>
  <si>
    <t>12.03.2024 17:00:02</t>
  </si>
  <si>
    <t>12.03.2024 17:00:04</t>
  </si>
  <si>
    <t>12.03.2024 17:00:05</t>
  </si>
  <si>
    <t>12.03.2024 17:01:14</t>
  </si>
  <si>
    <t>12.03.2024 17:01:17</t>
  </si>
  <si>
    <t>12.03.2024 17:01:19</t>
  </si>
  <si>
    <t>12.03.2024 17:01:28</t>
  </si>
  <si>
    <t>12.03.2024 17:01:29</t>
  </si>
  <si>
    <t>12.03.2024 17:01:31</t>
  </si>
  <si>
    <t>12.03.2024 17:01:32</t>
  </si>
  <si>
    <t>12.03.2024 17:02:32</t>
  </si>
  <si>
    <t>12.03.2024 17:02:35</t>
  </si>
  <si>
    <t>12.03.2024 17:02:37</t>
  </si>
  <si>
    <t>12.03.2024 17:02:38</t>
  </si>
  <si>
    <t>12.03.2024 17:02:40</t>
  </si>
  <si>
    <t>12.03.2024 17:02:41</t>
  </si>
  <si>
    <t>12.03.2024 17:02:49</t>
  </si>
  <si>
    <t>12.03.2024 17:02:52</t>
  </si>
  <si>
    <t>12.03.2024 17:02:53</t>
  </si>
  <si>
    <t>12.03.2024 17:03:55</t>
  </si>
  <si>
    <t>12.03.2024 17:03:56</t>
  </si>
  <si>
    <t>12.03.2024 17:03:58</t>
  </si>
  <si>
    <t>12.03.2024 17:03:59</t>
  </si>
  <si>
    <t>12.03.2024 17:04:29</t>
  </si>
  <si>
    <t>12.03.2024 17:04:31</t>
  </si>
  <si>
    <t>12.03.2024 17:04:32</t>
  </si>
  <si>
    <t>12.03.2024 17:04:34</t>
  </si>
  <si>
    <t>12.03.2024 17:04:35</t>
  </si>
  <si>
    <t>12.03.2024 17:04:59</t>
  </si>
  <si>
    <t>12.03.2024 17:05:01</t>
  </si>
  <si>
    <t>12.03.2024 17:05:10</t>
  </si>
  <si>
    <t>12.03.2024 17:05:11</t>
  </si>
  <si>
    <t>12.03.2024 17:05:13</t>
  </si>
  <si>
    <t>12.03.2024 17:05:14</t>
  </si>
  <si>
    <t>12.03.2024 17:05:16</t>
  </si>
  <si>
    <t>12.03.2024 17:05:19</t>
  </si>
  <si>
    <t>12.03.2024 17:05:32</t>
  </si>
  <si>
    <t>12.03.2024 17:05:34</t>
  </si>
  <si>
    <t>12.03.2024 17:05:35</t>
  </si>
  <si>
    <t>12.03.2024 17:06:01</t>
  </si>
  <si>
    <t>12.03.2024 17:06:16</t>
  </si>
  <si>
    <t>12.03.2024 17:06:19</t>
  </si>
  <si>
    <t>12.03.2024 17:06:20</t>
  </si>
  <si>
    <t>12.03.2024 17:06:53</t>
  </si>
  <si>
    <t>12.03.2024 17:06:55</t>
  </si>
  <si>
    <t>12.03.2024 17:06:56</t>
  </si>
  <si>
    <t>12.03.2024 17:06:58</t>
  </si>
  <si>
    <t>12.03.2024 17:06:59</t>
  </si>
  <si>
    <t>12.03.2024 17:07:13</t>
  </si>
  <si>
    <t>12.03.2024 17:07:14</t>
  </si>
  <si>
    <t>12.03.2024 17:07:16</t>
  </si>
  <si>
    <t>12.03.2024 17:07:19</t>
  </si>
  <si>
    <t>12.03.2024 17:07:20</t>
  </si>
  <si>
    <t>12.03.2024 17:07:23</t>
  </si>
  <si>
    <t>12.03.2024 17:07:25</t>
  </si>
  <si>
    <t>12.03.2024 17:07:28</t>
  </si>
  <si>
    <t>12.03.2024 17:07:31</t>
  </si>
  <si>
    <t>12.03.2024 17:07:32</t>
  </si>
  <si>
    <t>12.03.2024 17:07:34</t>
  </si>
  <si>
    <t>12.03.2024 17:07:50</t>
  </si>
  <si>
    <t>12.03.2024 17:07:51</t>
  </si>
  <si>
    <t>12.03.2024 17:07:53</t>
  </si>
  <si>
    <t>12.03.2024 17:07:54</t>
  </si>
  <si>
    <t>12.03.2024 17:08:18</t>
  </si>
  <si>
    <t>12.03.2024 17:08:21</t>
  </si>
  <si>
    <t>12.03.2024 17:08:23</t>
  </si>
  <si>
    <t>12.03.2024 17:08:24</t>
  </si>
  <si>
    <t>12.03.2024 17:08:32</t>
  </si>
  <si>
    <t>12.03.2024 17:08:33</t>
  </si>
  <si>
    <t>12.03.2024 17:08:35</t>
  </si>
  <si>
    <t>12.03.2024 17:09:06</t>
  </si>
  <si>
    <t>12.03.2024 17:09:08</t>
  </si>
  <si>
    <t>12.03.2024 17:09:09</t>
  </si>
  <si>
    <t>12.03.2024 17:09:56</t>
  </si>
  <si>
    <t>12.03.2024 17:09:57</t>
  </si>
  <si>
    <t>12.03.2024 17:09:59</t>
  </si>
  <si>
    <t>12.03.2024 17:10:00</t>
  </si>
  <si>
    <t>12.03.2024 17:10:17</t>
  </si>
  <si>
    <t>12.03.2024 17:10:18</t>
  </si>
  <si>
    <t>12.03.2024 17:11:06</t>
  </si>
  <si>
    <t>12.03.2024 17:11:09</t>
  </si>
  <si>
    <t>12.03.2024 17:11:11</t>
  </si>
  <si>
    <t>12.03.2024 17:11:12</t>
  </si>
  <si>
    <t>12.03.2024 17:11:14</t>
  </si>
  <si>
    <t>12.03.2024 17:11:29</t>
  </si>
  <si>
    <t>12.03.2024 17:11:30</t>
  </si>
  <si>
    <t>12.03.2024 17:11:32</t>
  </si>
  <si>
    <t>12.03.2024 17:11:33</t>
  </si>
  <si>
    <t>12.03.2024 17:11:35</t>
  </si>
  <si>
    <t>12.03.2024 17:11:44</t>
  </si>
  <si>
    <t>12.03.2024 17:12:03</t>
  </si>
  <si>
    <t>12.03.2024 17:12:05</t>
  </si>
  <si>
    <t>12.03.2024 17:12:35</t>
  </si>
  <si>
    <t>12.03.2024 17:12:36</t>
  </si>
  <si>
    <t>12.03.2024 17:12:38</t>
  </si>
  <si>
    <t>12.03.2024 17:12:44</t>
  </si>
  <si>
    <t>12.03.2024 17:12:45</t>
  </si>
  <si>
    <t>12.03.2024 17:12:47</t>
  </si>
  <si>
    <t>12.03.2024 17:12:48</t>
  </si>
  <si>
    <t>12.03.2024 17:13:08</t>
  </si>
  <si>
    <t>12.03.2024 17:13:09</t>
  </si>
  <si>
    <t>12.03.2024 17:13:11</t>
  </si>
  <si>
    <t>12.03.2024 17:13:12</t>
  </si>
  <si>
    <t>12.03.2024 17:13:14</t>
  </si>
  <si>
    <t>12.03.2024 17:13:15</t>
  </si>
  <si>
    <t>12.03.2024 17:13:17</t>
  </si>
  <si>
    <t>12.03.2024 17:13:18</t>
  </si>
  <si>
    <t>12.03.2024 17:13:32</t>
  </si>
  <si>
    <t>12.03.2024 17:13:33</t>
  </si>
  <si>
    <t>12.03.2024 17:13:35</t>
  </si>
  <si>
    <t>12.03.2024 17:14:02</t>
  </si>
  <si>
    <t>12.03.2024 17:14:03</t>
  </si>
  <si>
    <t>12.03.2024 17:14:17</t>
  </si>
  <si>
    <t>12.03.2024 17:14:18</t>
  </si>
  <si>
    <t>12.03.2024 17:14:20</t>
  </si>
  <si>
    <t>12.03.2024 17:14:24</t>
  </si>
  <si>
    <t>12.03.2024 17:14:26</t>
  </si>
  <si>
    <t>12.03.2024 17:15:21</t>
  </si>
  <si>
    <t>12.03.2024 17:15:23</t>
  </si>
  <si>
    <t>12.03.2024 17:15:24</t>
  </si>
  <si>
    <t>12.03.2024 17:15:26</t>
  </si>
  <si>
    <t>12.03.2024 17:15:27</t>
  </si>
  <si>
    <t>12.03.2024 17:15:29</t>
  </si>
  <si>
    <t>12.03.2024 17:15:30</t>
  </si>
  <si>
    <t>12.03.2024 17:15:32</t>
  </si>
  <si>
    <t>12.03.2024 17:15:33</t>
  </si>
  <si>
    <t>12.03.2024 17:15:36</t>
  </si>
  <si>
    <t>12.03.2024 17:15:38</t>
  </si>
  <si>
    <t>12.03.2024 17:15:42</t>
  </si>
  <si>
    <t>12.03.2024 17:15:44</t>
  </si>
  <si>
    <t>12.03.2024 17:15:45</t>
  </si>
  <si>
    <t>12.03.2024 17:16:23</t>
  </si>
  <si>
    <t>12.03.2024 17:16:53</t>
  </si>
  <si>
    <t>12.03.2024 17:16:54</t>
  </si>
  <si>
    <t>12.03.2024 17:16:56</t>
  </si>
  <si>
    <t>12.03.2024 17:16:57</t>
  </si>
  <si>
    <t>12.03.2024 17:16:59</t>
  </si>
  <si>
    <t>12.03.2024 17:17:00</t>
  </si>
  <si>
    <t>12.03.2024 17:17:03</t>
  </si>
  <si>
    <t>12.03.2024 17:19:08</t>
  </si>
  <si>
    <t>12.03.2024 17:19:09</t>
  </si>
  <si>
    <t>12.03.2024 17:19:11</t>
  </si>
  <si>
    <t>12.03.2024 17:20:26</t>
  </si>
  <si>
    <t>12.03.2024 17:20:27</t>
  </si>
  <si>
    <t>12.03.2024 17:20:29</t>
  </si>
  <si>
    <t>12.03.2024 17:20:30</t>
  </si>
  <si>
    <t>12.03.2024 17:20:32</t>
  </si>
  <si>
    <t>12.03.2024 17:20:33</t>
  </si>
  <si>
    <t>12.03.2024 17:20:35</t>
  </si>
  <si>
    <t>12.03.2024 17:20:36</t>
  </si>
  <si>
    <t>12.03.2024 17:20:39</t>
  </si>
  <si>
    <t>12.03.2024 17:21:05</t>
  </si>
  <si>
    <t>12.03.2024 17:21:06</t>
  </si>
  <si>
    <t>12.03.2024 17:21:18</t>
  </si>
  <si>
    <t>12.03.2024 17:21:23</t>
  </si>
  <si>
    <t>12.03.2024 17:21:26</t>
  </si>
  <si>
    <t>12.03.2024 17:21:57</t>
  </si>
  <si>
    <t>12.03.2024 17:21:59</t>
  </si>
  <si>
    <t>12.03.2024 17:22:00</t>
  </si>
  <si>
    <t>12.03.2024 17:22:18</t>
  </si>
  <si>
    <t>12.03.2024 17:22:21</t>
  </si>
  <si>
    <t>12.03.2024 17:22:23</t>
  </si>
  <si>
    <t>12.03.2024 17:23:39</t>
  </si>
  <si>
    <t>12.03.2024 17:23:41</t>
  </si>
  <si>
    <t>12.03.2024 17:23:42</t>
  </si>
  <si>
    <t>12.03.2024 17:23:44</t>
  </si>
  <si>
    <t>12.03.2024 17:23:45</t>
  </si>
  <si>
    <t>12.03.2024 17:24:14</t>
  </si>
  <si>
    <t>12.03.2024 17:24:15</t>
  </si>
  <si>
    <t>12.03.2024 17:24:17</t>
  </si>
  <si>
    <t>12.03.2024 17:24:18</t>
  </si>
  <si>
    <t>12.03.2024 17:24:20</t>
  </si>
  <si>
    <t>12.03.2024 17:24:21</t>
  </si>
  <si>
    <t>12.03.2024 17:24:44</t>
  </si>
  <si>
    <t>12.03.2024 17:24:45</t>
  </si>
  <si>
    <t>12.03.2024 17:24:47</t>
  </si>
  <si>
    <t>12.03.2024 17:25:06</t>
  </si>
  <si>
    <t>12.03.2024 17:25:08</t>
  </si>
  <si>
    <t>12.03.2024 17:25:12</t>
  </si>
  <si>
    <t>12.03.2024 17:25:48</t>
  </si>
  <si>
    <t>12.03.2024 17:25:50</t>
  </si>
  <si>
    <t>12.03.2024 17:25:51</t>
  </si>
  <si>
    <t>12.03.2024 17:25:53</t>
  </si>
  <si>
    <t>12.03.2024 17:25:54</t>
  </si>
  <si>
    <t>12.03.2024 17:26:00</t>
  </si>
  <si>
    <t>12.03.2024 17:26:02</t>
  </si>
  <si>
    <t>12.03.2024 17:26:03</t>
  </si>
  <si>
    <t>12.03.2024 17:26:05</t>
  </si>
  <si>
    <t>12.03.2024 17:26:08</t>
  </si>
  <si>
    <t>12.03.2024 17:26:09</t>
  </si>
  <si>
    <t>12.03.2024 17:26:11</t>
  </si>
  <si>
    <t>12.03.2024 17:26:26</t>
  </si>
  <si>
    <t>12.03.2024 17:26:27</t>
  </si>
  <si>
    <t>12.03.2024 17:26:29</t>
  </si>
  <si>
    <t>12.03.2024 17:26:38</t>
  </si>
  <si>
    <t>12.03.2024 17:26:39</t>
  </si>
  <si>
    <t>12.03.2024 17:26:41</t>
  </si>
  <si>
    <t>12.03.2024 17:26:51</t>
  </si>
  <si>
    <t>12.03.2024 17:26:53</t>
  </si>
  <si>
    <t>12.03.2024 17:26:54</t>
  </si>
  <si>
    <t>12.03.2024 17:26:56</t>
  </si>
  <si>
    <t>12.03.2024 17:27:12</t>
  </si>
  <si>
    <t>12.03.2024 17:27:14</t>
  </si>
  <si>
    <t>12.03.2024 17:27:15</t>
  </si>
  <si>
    <t>12.03.2024 17:28:38</t>
  </si>
  <si>
    <t>12.03.2024 17:28:39</t>
  </si>
  <si>
    <t>12.03.2024 17:28:41</t>
  </si>
  <si>
    <t>12.03.2024 17:28:42</t>
  </si>
  <si>
    <t>12.03.2024 17:29:00</t>
  </si>
  <si>
    <t>12.03.2024 17:29:02</t>
  </si>
  <si>
    <t>12.03.2024 17:29:03</t>
  </si>
  <si>
    <t>12.03.2024 17:29:05</t>
  </si>
  <si>
    <t>12.03.2024 17:29:06</t>
  </si>
  <si>
    <t>12.03.2024 17:29:17</t>
  </si>
  <si>
    <t>12.03.2024 17:29:18</t>
  </si>
  <si>
    <t>12.03.2024 17:29:20</t>
  </si>
  <si>
    <t>12.03.2024 17:29:21</t>
  </si>
  <si>
    <t>12.03.2024 17:29:41</t>
  </si>
  <si>
    <t>12.03.2024 17:29:42</t>
  </si>
  <si>
    <t>12.03.2024 17:29:44</t>
  </si>
  <si>
    <t>12.03.2024 17:29:45</t>
  </si>
  <si>
    <t>12.03.2024 17:30:05</t>
  </si>
  <si>
    <t>12.03.2024 17:30:06</t>
  </si>
  <si>
    <t>12.03.2024 17:30:08</t>
  </si>
  <si>
    <t>12.03.2024 17:30:09</t>
  </si>
  <si>
    <t>12.03.2024 17:30:11</t>
  </si>
  <si>
    <t>12.03.2024 17:30:12</t>
  </si>
  <si>
    <t>12.03.2024 17:30:21</t>
  </si>
  <si>
    <t>12.03.2024 17:30:23</t>
  </si>
  <si>
    <t>12.03.2024 17:30:29</t>
  </si>
  <si>
    <t>12.03.2024 17:30:30</t>
  </si>
  <si>
    <t>12.03.2024 17:31:56</t>
  </si>
  <si>
    <t>12.03.2024 17:31:57</t>
  </si>
  <si>
    <t>12.03.2024 17:31:59</t>
  </si>
  <si>
    <t>12.03.2024 17:32:00</t>
  </si>
  <si>
    <t>12.03.2024 17:32:02</t>
  </si>
  <si>
    <t>12.03.2024 17:32:03</t>
  </si>
  <si>
    <t>12.03.2024 17:32:05</t>
  </si>
  <si>
    <t>12.03.2024 17:32:47</t>
  </si>
  <si>
    <t>12.03.2024 17:32:48</t>
  </si>
  <si>
    <t>12.03.2024 17:33:12</t>
  </si>
  <si>
    <t>12.03.2024 17:33:14</t>
  </si>
  <si>
    <t>12.03.2024 17:33:15</t>
  </si>
  <si>
    <t>12.03.2024 17:33:17</t>
  </si>
  <si>
    <t>12.03.2024 17:33:49</t>
  </si>
  <si>
    <t>12.03.2024 17:33:51</t>
  </si>
  <si>
    <t>12.03.2024 17:33:52</t>
  </si>
  <si>
    <t>12.03.2024 17:33:54</t>
  </si>
  <si>
    <t>12.03.2024 17:33:55</t>
  </si>
  <si>
    <t>12.03.2024 17:33:57</t>
  </si>
  <si>
    <t>12.03.2024 17:34:39</t>
  </si>
  <si>
    <t>12.03.2024 17:34:40</t>
  </si>
  <si>
    <t>12.03.2024 17:34:42</t>
  </si>
  <si>
    <t>12.03.2024 17:34:43</t>
  </si>
  <si>
    <t>12.03.2024 17:34:45</t>
  </si>
  <si>
    <t>12.03.2024 17:35:30</t>
  </si>
  <si>
    <t>12.03.2024 17:35:31</t>
  </si>
  <si>
    <t>12.03.2024 17:35:33</t>
  </si>
  <si>
    <t>12.03.2024 17:35:34</t>
  </si>
  <si>
    <t>12.03.2024 17:35:40</t>
  </si>
  <si>
    <t>12.03.2024 17:35:43</t>
  </si>
  <si>
    <t>12.03.2024 17:35:45</t>
  </si>
  <si>
    <t>12.03.2024 17:35:46</t>
  </si>
  <si>
    <t>12.03.2024 17:36:03</t>
  </si>
  <si>
    <t>12.03.2024 17:36:49</t>
  </si>
  <si>
    <t>12.03.2024 17:36:51</t>
  </si>
  <si>
    <t>12.03.2024 17:37:28</t>
  </si>
  <si>
    <t>12.03.2024 17:37:30</t>
  </si>
  <si>
    <t>12.03.2024 17:37:31</t>
  </si>
  <si>
    <t>12.03.2024 17:37:33</t>
  </si>
  <si>
    <t>12.03.2024 17:38:40</t>
  </si>
  <si>
    <t>12.03.2024 17:38:42</t>
  </si>
  <si>
    <t>12.03.2024 17:38:43</t>
  </si>
  <si>
    <t>12.03.2024 17:39:07</t>
  </si>
  <si>
    <t>12.03.2024 17:39:09</t>
  </si>
  <si>
    <t>12.03.2024 17:39:10</t>
  </si>
  <si>
    <t>12.03.2024 17:39:57</t>
  </si>
  <si>
    <t>12.03.2024 17:39:58</t>
  </si>
  <si>
    <t>12.03.2024 17:40:00</t>
  </si>
  <si>
    <t>12.03.2024 17:40:01</t>
  </si>
  <si>
    <t>12.03.2024 17:40:19</t>
  </si>
  <si>
    <t>12.03.2024 17:40:21</t>
  </si>
  <si>
    <t>12.03.2024 17:40:22</t>
  </si>
  <si>
    <t>12.03.2024 17:40:49</t>
  </si>
  <si>
    <t>12.03.2024 17:40:51</t>
  </si>
  <si>
    <t>12.03.2024 17:40:54</t>
  </si>
  <si>
    <t>12.03.2024 17:40:55</t>
  </si>
  <si>
    <t>12.03.2024 17:41:21</t>
  </si>
  <si>
    <t>12.03.2024 17:41:24</t>
  </si>
  <si>
    <t>12.03.2024 17:41:25</t>
  </si>
  <si>
    <t>12.03.2024 17:41:27</t>
  </si>
  <si>
    <t>12.03.2024 17:41:28</t>
  </si>
  <si>
    <t>12.03.2024 17:41:30</t>
  </si>
  <si>
    <t>12.03.2024 17:41:31</t>
  </si>
  <si>
    <t>12.03.2024 17:41:33</t>
  </si>
  <si>
    <t>12.03.2024 17:42:00</t>
  </si>
  <si>
    <t>12.03.2024 17:42:01</t>
  </si>
  <si>
    <t>12.03.2024 17:42:04</t>
  </si>
  <si>
    <t>12.03.2024 17:42:06</t>
  </si>
  <si>
    <t>12.03.2024 17:42:13</t>
  </si>
  <si>
    <t>12.03.2024 17:42:15</t>
  </si>
  <si>
    <t>12.03.2024 17:42:16</t>
  </si>
  <si>
    <t>12.03.2024 17:42:18</t>
  </si>
  <si>
    <t>12.03.2024 17:42:19</t>
  </si>
  <si>
    <t>12.03.2024 17:43:09</t>
  </si>
  <si>
    <t>12.03.2024 17:43:10</t>
  </si>
  <si>
    <t>12.03.2024 17:43:12</t>
  </si>
  <si>
    <t>12.03.2024 17:43:28</t>
  </si>
  <si>
    <t>12.03.2024 17:43:30</t>
  </si>
  <si>
    <t>12.03.2024 17:43:31</t>
  </si>
  <si>
    <t>12.03.2024 17:43:33</t>
  </si>
  <si>
    <t>12.03.2024 17:43:43</t>
  </si>
  <si>
    <t>12.03.2024 17:43:45</t>
  </si>
  <si>
    <t>12.03.2024 17:44:13</t>
  </si>
  <si>
    <t>12.03.2024 17:44:15</t>
  </si>
  <si>
    <t>12.03.2024 17:44:25</t>
  </si>
  <si>
    <t>12.03.2024 17:44:27</t>
  </si>
  <si>
    <t>12.03.2024 17:44:28</t>
  </si>
  <si>
    <t>12.03.2024 17:45:15</t>
  </si>
  <si>
    <t>12.03.2024 17:45:16</t>
  </si>
  <si>
    <t>12.03.2024 17:45:18</t>
  </si>
  <si>
    <t>12.03.2024 17:45:28</t>
  </si>
  <si>
    <t>12.03.2024 17:45:30</t>
  </si>
  <si>
    <t>12.03.2024 17:45:31</t>
  </si>
  <si>
    <t>12.03.2024 17:46:06</t>
  </si>
  <si>
    <t>12.03.2024 17:46:07</t>
  </si>
  <si>
    <t>12.03.2024 17:46:09</t>
  </si>
  <si>
    <t>12.03.2024 17:46:10</t>
  </si>
  <si>
    <t>12.03.2024 17:46:27</t>
  </si>
  <si>
    <t>12.03.2024 17:46:28</t>
  </si>
  <si>
    <t>12.03.2024 17:46:31</t>
  </si>
  <si>
    <t>12.03.2024 17:46:33</t>
  </si>
  <si>
    <t>12.03.2024 17:46:34</t>
  </si>
  <si>
    <t>12.03.2024 17:46:37</t>
  </si>
  <si>
    <t>12.03.2024 17:46:39</t>
  </si>
  <si>
    <t>12.03.2024 17:46:40</t>
  </si>
  <si>
    <t>12.03.2024 17:47:24</t>
  </si>
  <si>
    <t>12.03.2024 17:47:25</t>
  </si>
  <si>
    <t>12.03.2024 17:47:27</t>
  </si>
  <si>
    <t>12.03.2024 17:47:28</t>
  </si>
  <si>
    <t>12.03.2024 17:47:33</t>
  </si>
  <si>
    <t>12.03.2024 17:47:34</t>
  </si>
  <si>
    <t>12.03.2024 17:47:36</t>
  </si>
  <si>
    <t>12.03.2024 17:47:37</t>
  </si>
  <si>
    <t>12.03.2024 17:48:01</t>
  </si>
  <si>
    <t>12.03.2024 17:48:03</t>
  </si>
  <si>
    <t>12.03.2024 17:48:04</t>
  </si>
  <si>
    <t>12.03.2024 17:48:06</t>
  </si>
  <si>
    <t>12.03.2024 17:48:59</t>
  </si>
  <si>
    <t>12.03.2024 17:49:01</t>
  </si>
  <si>
    <t>12.03.2024 17:49:02</t>
  </si>
  <si>
    <t>12.03.2024 17:49:10</t>
  </si>
  <si>
    <t>12.03.2024 17:49:11</t>
  </si>
  <si>
    <t>12.03.2024 17:49:13</t>
  </si>
  <si>
    <t>12.03.2024 17:50:11</t>
  </si>
  <si>
    <t>12.03.2024 17:50:13</t>
  </si>
  <si>
    <t>12.03.2024 17:50:59</t>
  </si>
  <si>
    <t>12.03.2024 17:51:01</t>
  </si>
  <si>
    <t>12.03.2024 17:51:02</t>
  </si>
  <si>
    <t>12.03.2024 17:51:04</t>
  </si>
  <si>
    <t>12.03.2024 17:51:05</t>
  </si>
  <si>
    <t>12.03.2024 17:51:31</t>
  </si>
  <si>
    <t>12.03.2024 17:51:32</t>
  </si>
  <si>
    <t>12.03.2024 17:51:34</t>
  </si>
  <si>
    <t>12.03.2024 17:52:14</t>
  </si>
  <si>
    <t>12.03.2024 17:52:19</t>
  </si>
  <si>
    <t>12.03.2024 17:52:20</t>
  </si>
  <si>
    <t>12.03.2024 17:52:22</t>
  </si>
  <si>
    <t>12.03.2024 17:52:23</t>
  </si>
  <si>
    <t>12.03.2024 17:52:25</t>
  </si>
  <si>
    <t>12.03.2024 17:52:26</t>
  </si>
  <si>
    <t>12.03.2024 17:52:29</t>
  </si>
  <si>
    <t>12.03.2024 17:52:31</t>
  </si>
  <si>
    <t>12.03.2024 17:52:44</t>
  </si>
  <si>
    <t>12.03.2024 17:52:46</t>
  </si>
  <si>
    <t>12.03.2024 17:52:49</t>
  </si>
  <si>
    <t>12.03.2024 17:52:50</t>
  </si>
  <si>
    <t>12.03.2024 17:53:14</t>
  </si>
  <si>
    <t>12.03.2024 17:53:16</t>
  </si>
  <si>
    <t>12.03.2024 17:53:28</t>
  </si>
  <si>
    <t>12.03.2024 17:53:29</t>
  </si>
  <si>
    <t>12.03.2024 17:53:31</t>
  </si>
  <si>
    <t>12.03.2024 17:53:32</t>
  </si>
  <si>
    <t>12.03.2024 17:53:34</t>
  </si>
  <si>
    <t>12.03.2024 17:53:38</t>
  </si>
  <si>
    <t>12.03.2024 17:53:40</t>
  </si>
  <si>
    <t>12.03.2024 17:53:41</t>
  </si>
  <si>
    <t>12.03.2024 17:53:44</t>
  </si>
  <si>
    <t>12.03.2024 17:53:46</t>
  </si>
  <si>
    <t>12.03.2024 17:54:07</t>
  </si>
  <si>
    <t>12.03.2024 17:54:08</t>
  </si>
  <si>
    <t>12.03.2024 17:54:10</t>
  </si>
  <si>
    <t>12.03.2024 17:54:11</t>
  </si>
  <si>
    <t>12.03.2024 17:55:17</t>
  </si>
  <si>
    <t>12.03.2024 17:55:19</t>
  </si>
  <si>
    <t>12.03.2024 17:55:20</t>
  </si>
  <si>
    <t>12.03.2024 17:55:43</t>
  </si>
  <si>
    <t>12.03.2024 17:55:44</t>
  </si>
  <si>
    <t>12.03.2024 17:55:46</t>
  </si>
  <si>
    <t>12.03.2024 17:55:47</t>
  </si>
  <si>
    <t>12.03.2024 17:55:56</t>
  </si>
  <si>
    <t>12.03.2024 17:55:58</t>
  </si>
  <si>
    <t>12.03.2024 17:55:59</t>
  </si>
  <si>
    <t>12.03.2024 17:56:13</t>
  </si>
  <si>
    <t>12.03.2024 17:56:14</t>
  </si>
  <si>
    <t>12.03.2024 17:56:16</t>
  </si>
  <si>
    <t>12.03.2024 17:56:17</t>
  </si>
  <si>
    <t>12.03.2024 17:56:19</t>
  </si>
  <si>
    <t>12.03.2024 17:56:32</t>
  </si>
  <si>
    <t>12.03.2024 17:56:34</t>
  </si>
  <si>
    <t>12.03.2024 17:56:35</t>
  </si>
  <si>
    <t>12.03.2024 17:56:40</t>
  </si>
  <si>
    <t>12.03.2024 17:56:43</t>
  </si>
  <si>
    <t>12.03.2024 17:58:07</t>
  </si>
  <si>
    <t>12.03.2024 17:58:08</t>
  </si>
  <si>
    <t>12.03.2024 17:58:10</t>
  </si>
  <si>
    <t>12.03.2024 17:58:11</t>
  </si>
  <si>
    <t>12.03.2024 17:58:13</t>
  </si>
  <si>
    <t>12.03.2024 17:59:37</t>
  </si>
  <si>
    <t>12.03.2024 17:59:38</t>
  </si>
  <si>
    <t>12.03.2024 17:59:40</t>
  </si>
  <si>
    <t>12.03.2024 18:00:10</t>
  </si>
  <si>
    <t>12.03.2024 18:00:11</t>
  </si>
  <si>
    <t>12.03.2024 18:00:13</t>
  </si>
  <si>
    <t>12.03.2024 18:00:14</t>
  </si>
  <si>
    <t>12.03.2024 18:00:17</t>
  </si>
  <si>
    <t>12.03.2024 18:00:19</t>
  </si>
  <si>
    <t>12.03.2024 18:00:20</t>
  </si>
  <si>
    <t>12.03.2024 18:01:22</t>
  </si>
  <si>
    <t>12.03.2024 18:01:23</t>
  </si>
  <si>
    <t>12.03.2024 18:01:25</t>
  </si>
  <si>
    <t>12.03.2024 18:01:53</t>
  </si>
  <si>
    <t>12.03.2024 18:01:55</t>
  </si>
  <si>
    <t>12.03.2024 18:02:55</t>
  </si>
  <si>
    <t>12.03.2024 18:02:56</t>
  </si>
  <si>
    <t>12.03.2024 18:03:02</t>
  </si>
  <si>
    <t>12.03.2024 18:03:04</t>
  </si>
  <si>
    <t>12.03.2024 18:03:55</t>
  </si>
  <si>
    <t>12.03.2024 18:03:56</t>
  </si>
  <si>
    <t>12.03.2024 18:03:58</t>
  </si>
  <si>
    <t>12.03.2024 18:03:59</t>
  </si>
  <si>
    <t>12.03.2024 18:04:34</t>
  </si>
  <si>
    <t>12.03.2024 18:04:35</t>
  </si>
  <si>
    <t>12.03.2024 18:04:38</t>
  </si>
  <si>
    <t>12.03.2024 18:04:40</t>
  </si>
  <si>
    <t>12.03.2024 18:04:41</t>
  </si>
  <si>
    <t>12.03.2024 18:05:05</t>
  </si>
  <si>
    <t>12.03.2024 18:05:07</t>
  </si>
  <si>
    <t>12.03.2024 18:05:08</t>
  </si>
  <si>
    <t>12.03.2024 18:05:10</t>
  </si>
  <si>
    <t>12.03.2024 18:05:11</t>
  </si>
  <si>
    <t>12.03.2024 18:05:35</t>
  </si>
  <si>
    <t>12.03.2024 18:05:37</t>
  </si>
  <si>
    <t>12.03.2024 18:05:38</t>
  </si>
  <si>
    <t>12.03.2024 18:05:40</t>
  </si>
  <si>
    <t>12.03.2024 18:05:59</t>
  </si>
  <si>
    <t>12.03.2024 18:06:01</t>
  </si>
  <si>
    <t>12.03.2024 18:06:29</t>
  </si>
  <si>
    <t>12.03.2024 18:06:31</t>
  </si>
  <si>
    <t>12.03.2024 18:06:32</t>
  </si>
  <si>
    <t>12.03.2024 18:06:34</t>
  </si>
  <si>
    <t>12.03.2024 18:06:55</t>
  </si>
  <si>
    <t>12.03.2024 18:06:56</t>
  </si>
  <si>
    <t>12.03.2024 18:06:58</t>
  </si>
  <si>
    <t>12.03.2024 18:06:59</t>
  </si>
  <si>
    <t>12.03.2024 18:07:56</t>
  </si>
  <si>
    <t>12.03.2024 18:07:58</t>
  </si>
  <si>
    <t>12.03.2024 18:07:59</t>
  </si>
  <si>
    <t>12.03.2024 18:08:01</t>
  </si>
  <si>
    <t>12.03.2024 18:08:53</t>
  </si>
  <si>
    <t>12.03.2024 18:08:55</t>
  </si>
  <si>
    <t>12.03.2024 18:08:56</t>
  </si>
  <si>
    <t>12.03.2024 18:08:58</t>
  </si>
  <si>
    <t>12.03.2024 18:08:59</t>
  </si>
  <si>
    <t>12.03.2024 18:09:23</t>
  </si>
  <si>
    <t>12.03.2024 18:09:25</t>
  </si>
  <si>
    <t>12.03.2024 18:09:28</t>
  </si>
  <si>
    <t>12.03.2024 18:09:29</t>
  </si>
  <si>
    <t>12.03.2024 18:09:31</t>
  </si>
  <si>
    <t>12.03.2024 18:09:46</t>
  </si>
  <si>
    <t>12.03.2024 18:09:47</t>
  </si>
  <si>
    <t>12.03.2024 18:09:49</t>
  </si>
  <si>
    <t>12.03.2024 18:09:50</t>
  </si>
  <si>
    <t>12.03.2024 18:09:52</t>
  </si>
  <si>
    <t>12.03.2024 18:10:25</t>
  </si>
  <si>
    <t>12.03.2024 18:10:26</t>
  </si>
  <si>
    <t>12.03.2024 18:10:28</t>
  </si>
  <si>
    <t>12.03.2024 18:10:29</t>
  </si>
  <si>
    <t>12.03.2024 18:12:08</t>
  </si>
  <si>
    <t>12.03.2024 18:12:10</t>
  </si>
  <si>
    <t>12.03.2024 18:12:11</t>
  </si>
  <si>
    <t>12.03.2024 18:12:13</t>
  </si>
  <si>
    <t>12.03.2024 18:12:14</t>
  </si>
  <si>
    <t>12.03.2024 18:12:16</t>
  </si>
  <si>
    <t>12.03.2024 18:12:17</t>
  </si>
  <si>
    <t>12.03.2024 18:13:55</t>
  </si>
  <si>
    <t>12.03.2024 18:13:56</t>
  </si>
  <si>
    <t>12.03.2024 18:15:16</t>
  </si>
  <si>
    <t>12.03.2024 18:15:17</t>
  </si>
  <si>
    <t>12.03.2024 18:15:19</t>
  </si>
  <si>
    <t>12.03.2024 18:15:22</t>
  </si>
  <si>
    <t>12.03.2024 18:15:23</t>
  </si>
  <si>
    <t>12.03.2024 18:15:25</t>
  </si>
  <si>
    <t>12.03.2024 18:15:43</t>
  </si>
  <si>
    <t>12.03.2024 18:15:44</t>
  </si>
  <si>
    <t>12.03.2024 18:15:45</t>
  </si>
  <si>
    <t>12.03.2024 18:15:47</t>
  </si>
  <si>
    <t>12.03.2024 18:16:48</t>
  </si>
  <si>
    <t>12.03.2024 18:16:50</t>
  </si>
  <si>
    <t>12.03.2024 18:16:51</t>
  </si>
  <si>
    <t>12.03.2024 18:16:53</t>
  </si>
  <si>
    <t>12.03.2024 18:17:00</t>
  </si>
  <si>
    <t>12.03.2024 18:17:02</t>
  </si>
  <si>
    <t>12.03.2024 18:17:03</t>
  </si>
  <si>
    <t>12.03.2024 18:17:05</t>
  </si>
  <si>
    <t>12.03.2024 18:17:06</t>
  </si>
  <si>
    <t>12.03.2024 18:17:08</t>
  </si>
  <si>
    <t>12.03.2024 18:17:09</t>
  </si>
  <si>
    <t>12.03.2024 18:17:21</t>
  </si>
  <si>
    <t>12.03.2024 18:17:23</t>
  </si>
  <si>
    <t>12.03.2024 18:17:50</t>
  </si>
  <si>
    <t>12.03.2024 18:17:51</t>
  </si>
  <si>
    <t>12.03.2024 18:17:53</t>
  </si>
  <si>
    <t>12.03.2024 18:17:54</t>
  </si>
  <si>
    <t>12.03.2024 18:17:56</t>
  </si>
  <si>
    <t>12.03.2024 18:18:17</t>
  </si>
  <si>
    <t>12.03.2024 18:18:18</t>
  </si>
  <si>
    <t>12.03.2024 18:18:20</t>
  </si>
  <si>
    <t>12.03.2024 18:18:21</t>
  </si>
  <si>
    <t>12.03.2024 18:18:41</t>
  </si>
  <si>
    <t>12.03.2024 18:18:42</t>
  </si>
  <si>
    <t>12.03.2024 18:18:44</t>
  </si>
  <si>
    <t>12.03.2024 18:18:45</t>
  </si>
  <si>
    <t>12.03.2024 18:19:47</t>
  </si>
  <si>
    <t>12.03.2024 18:19:48</t>
  </si>
  <si>
    <t>12.03.2024 18:19:50</t>
  </si>
  <si>
    <t>12.03.2024 18:20:17</t>
  </si>
  <si>
    <t>12.03.2024 18:20:18</t>
  </si>
  <si>
    <t>12.03.2024 18:20:20</t>
  </si>
  <si>
    <t>12.03.2024 18:20:21</t>
  </si>
  <si>
    <t>12.03.2024 18:20:23</t>
  </si>
  <si>
    <t>12.03.2024 18:20:24</t>
  </si>
  <si>
    <t>12.03.2024 18:20:32</t>
  </si>
  <si>
    <t>12.03.2024 18:20:33</t>
  </si>
  <si>
    <t>12.03.2024 18:20:35</t>
  </si>
  <si>
    <t>12.03.2024 18:22:20</t>
  </si>
  <si>
    <t>12.03.2024 18:22:21</t>
  </si>
  <si>
    <t>12.03.2024 18:22:23</t>
  </si>
  <si>
    <t>12.03.2024 18:22:24</t>
  </si>
  <si>
    <t>12.03.2024 18:22:26</t>
  </si>
  <si>
    <t>12.03.2024 18:22:29</t>
  </si>
  <si>
    <t>12.03.2024 18:23:41</t>
  </si>
  <si>
    <t>12.03.2024 18:23:42</t>
  </si>
  <si>
    <t>12.03.2024 18:23:44</t>
  </si>
  <si>
    <t>12.03.2024 18:23:45</t>
  </si>
  <si>
    <t>12.03.2024 18:25:32</t>
  </si>
  <si>
    <t>12.03.2024 18:25:33</t>
  </si>
  <si>
    <t>12.03.2024 18:25:35</t>
  </si>
  <si>
    <t>12.03.2024 18:25:36</t>
  </si>
  <si>
    <t>12.03.2024 18:25:41</t>
  </si>
  <si>
    <t>12.03.2024 18:25:42</t>
  </si>
  <si>
    <t>12.03.2024 18:25:44</t>
  </si>
  <si>
    <t>12.03.2024 18:25:47</t>
  </si>
  <si>
    <t>12.03.2024 18:25:50</t>
  </si>
  <si>
    <t>12.03.2024 18:25:51</t>
  </si>
  <si>
    <t>12.03.2024 18:25:53</t>
  </si>
  <si>
    <t>12.03.2024 18:25:54</t>
  </si>
  <si>
    <t>12.03.2024 18:25:56</t>
  </si>
  <si>
    <t>12.03.2024 18:26:36</t>
  </si>
  <si>
    <t>12.03.2024 18:26:38</t>
  </si>
  <si>
    <t>12.03.2024 18:26:39</t>
  </si>
  <si>
    <t>12.03.2024 18:26:41</t>
  </si>
  <si>
    <t>12.03.2024 18:26:57</t>
  </si>
  <si>
    <t>12.03.2024 18:26:59</t>
  </si>
  <si>
    <t>12.03.2024 18:27:53</t>
  </si>
  <si>
    <t>12.03.2024 18:27:54</t>
  </si>
  <si>
    <t>12.03.2024 18:27:56</t>
  </si>
  <si>
    <t>12.03.2024 18:27:57</t>
  </si>
  <si>
    <t>12.03.2024 18:27:59</t>
  </si>
  <si>
    <t>12.03.2024 18:28:00</t>
  </si>
  <si>
    <t>12.03.2024 18:28:02</t>
  </si>
  <si>
    <t>12.03.2024 18:28:03</t>
  </si>
  <si>
    <t>12.03.2024 18:28:20</t>
  </si>
  <si>
    <t>12.03.2024 18:28:21</t>
  </si>
  <si>
    <t>12.03.2024 18:29:11</t>
  </si>
  <si>
    <t>12.03.2024 18:29:12</t>
  </si>
  <si>
    <t>12.03.2024 18:29:14</t>
  </si>
  <si>
    <t>12.03.2024 18:29:15</t>
  </si>
  <si>
    <t>12.03.2024 18:29:32</t>
  </si>
  <si>
    <t>12.03.2024 18:29:33</t>
  </si>
  <si>
    <t>12.03.2024 18:29:35</t>
  </si>
  <si>
    <t>12.03.2024 18:29:36</t>
  </si>
  <si>
    <t>12.03.2024 18:29:38</t>
  </si>
  <si>
    <t>12.03.2024 18:29:47</t>
  </si>
  <si>
    <t>12.03.2024 18:29:48</t>
  </si>
  <si>
    <t>12.03.2024 18:29:50</t>
  </si>
  <si>
    <t>12.03.2024 18:29:51</t>
  </si>
  <si>
    <t>12.03.2024 18:33:06</t>
  </si>
  <si>
    <t>12.03.2024 18:33:08</t>
  </si>
  <si>
    <t>12.03.2024 18:34:47</t>
  </si>
  <si>
    <t>12.03.2024 18:34:48</t>
  </si>
  <si>
    <t>12.03.2024 18:34:50</t>
  </si>
  <si>
    <t>12.03.2024 18:34:51</t>
  </si>
  <si>
    <t>12.03.2024 18:34:53</t>
  </si>
  <si>
    <t>12.03.2024 18:35:06</t>
  </si>
  <si>
    <t>12.03.2024 18:35:09</t>
  </si>
  <si>
    <t>12.03.2024 18:35:44</t>
  </si>
  <si>
    <t>12.03.2024 18:35:45</t>
  </si>
  <si>
    <t>12.03.2024 18:35:47</t>
  </si>
  <si>
    <t>12.03.2024 18:36:12</t>
  </si>
  <si>
    <t>12.03.2024 18:36:14</t>
  </si>
  <si>
    <t>12.03.2024 18:36:17</t>
  </si>
  <si>
    <t>12.03.2024 18:36:18</t>
  </si>
  <si>
    <t>12.03.2024 18:36:20</t>
  </si>
  <si>
    <t>12.03.2024 18:39:45</t>
  </si>
  <si>
    <t>12.03.2024 18:39:47</t>
  </si>
  <si>
    <t>12.03.2024 18:39:48</t>
  </si>
  <si>
    <t>12.03.2024 18:41:05</t>
  </si>
  <si>
    <t>12.03.2024 18:41:06</t>
  </si>
  <si>
    <t>12.03.2024 18:41:08</t>
  </si>
  <si>
    <t>12.03.2024 18:41:15</t>
  </si>
  <si>
    <t>12.03.2024 18:41:17</t>
  </si>
  <si>
    <t>12.03.2024 18:41:18</t>
  </si>
  <si>
    <t>12.03.2024 18:41:20</t>
  </si>
  <si>
    <t>12.03.2024 18:41:44</t>
  </si>
  <si>
    <t>12.03.2024 18:41:45</t>
  </si>
  <si>
    <t>12.03.2024 18:41:47</t>
  </si>
  <si>
    <t>12.03.2024 18:41:48</t>
  </si>
  <si>
    <t>12.03.2024 18:41:51</t>
  </si>
  <si>
    <t>12.03.2024 18:41:53</t>
  </si>
  <si>
    <t>12.03.2024 18:41:54</t>
  </si>
  <si>
    <t>12.03.2024 18:42:51</t>
  </si>
  <si>
    <t>12.03.2024 18:42:53</t>
  </si>
  <si>
    <t>12.03.2024 18:42:54</t>
  </si>
  <si>
    <t>12.03.2024 18:42:56</t>
  </si>
  <si>
    <t>12.03.2024 18:42:57</t>
  </si>
  <si>
    <t>12.03.2024 18:43:21</t>
  </si>
  <si>
    <t>12.03.2024 18:43:23</t>
  </si>
  <si>
    <t>12.03.2024 18:43:24</t>
  </si>
  <si>
    <t>12.03.2024 18:43:26</t>
  </si>
  <si>
    <t>12.03.2024 18:45:36</t>
  </si>
  <si>
    <t>12.03.2024 18:45:38</t>
  </si>
  <si>
    <t>12.03.2024 18:45:39</t>
  </si>
  <si>
    <t>12.03.2024 18:45:41</t>
  </si>
  <si>
    <t>12.03.2024 18:46:33</t>
  </si>
  <si>
    <t>12.03.2024 18:46:35</t>
  </si>
  <si>
    <t>12.03.2024 18:46:36</t>
  </si>
  <si>
    <t>12.03.2024 18:46:38</t>
  </si>
  <si>
    <t>12.03.2024 18:48:59</t>
  </si>
  <si>
    <t>12.03.2024 18:49:00</t>
  </si>
  <si>
    <t>12.03.2024 18:49:02</t>
  </si>
  <si>
    <t>12.03.2024 18:49:57</t>
  </si>
  <si>
    <t>12.03.2024 18:49:59</t>
  </si>
  <si>
    <t>12.03.2024 18:50:00</t>
  </si>
  <si>
    <t>12.03.2024 18:50:32</t>
  </si>
  <si>
    <t>12.03.2024 18:50:33</t>
  </si>
  <si>
    <t>12.03.2024 18:50:35</t>
  </si>
  <si>
    <t>12.03.2024 18:50:36</t>
  </si>
  <si>
    <t>12.03.2024 18:50:57</t>
  </si>
  <si>
    <t>12.03.2024 18:51:00</t>
  </si>
  <si>
    <t>12.03.2024 18:51:02</t>
  </si>
  <si>
    <t>12.03.2024 18:51:03</t>
  </si>
  <si>
    <t>12.03.2024 18:51:05</t>
  </si>
  <si>
    <t>12.03.2024 18:51:06</t>
  </si>
  <si>
    <t>12.03.2024 18:51:08</t>
  </si>
  <si>
    <t>12.03.2024 18:51:18</t>
  </si>
  <si>
    <t>12.03.2024 18:51:20</t>
  </si>
  <si>
    <t>12.03.2024 18:51:23</t>
  </si>
  <si>
    <t>12.03.2024 18:51:24</t>
  </si>
  <si>
    <t>12.03.2024 18:51:27</t>
  </si>
  <si>
    <t>12.03.2024 18:51:29</t>
  </si>
  <si>
    <t>12.03.2024 18:51:30</t>
  </si>
  <si>
    <t>12.03.2024 18:51:33</t>
  </si>
  <si>
    <t>12.03.2024 18:51:35</t>
  </si>
  <si>
    <t>12.03.2024 18:51:36</t>
  </si>
  <si>
    <t>12.03.2024 18:51:38</t>
  </si>
  <si>
    <t>12.03.2024 18:52:47</t>
  </si>
  <si>
    <t>12.03.2024 18:52:48</t>
  </si>
  <si>
    <t>12.03.2024 18:52:50</t>
  </si>
  <si>
    <t>12.03.2024 18:52:51</t>
  </si>
  <si>
    <t>12.03.2024 18:52:54</t>
  </si>
  <si>
    <t>12.03.2024 18:52:56</t>
  </si>
  <si>
    <t>12.03.2024 18:52:57</t>
  </si>
  <si>
    <t>12.03.2024 18:52:59</t>
  </si>
  <si>
    <t>12.03.2024 18:53:26</t>
  </si>
  <si>
    <t>12.03.2024 18:53:27</t>
  </si>
  <si>
    <t>12.03.2024 18:53:29</t>
  </si>
  <si>
    <t>12.03.2024 18:53:30</t>
  </si>
  <si>
    <t>12.03.2024 18:53:32</t>
  </si>
  <si>
    <t>12.03.2024 18:53:51</t>
  </si>
  <si>
    <t>12.03.2024 18:53:53</t>
  </si>
  <si>
    <t>12.03.2024 18:53:54</t>
  </si>
  <si>
    <t>12.03.2024 18:57:12</t>
  </si>
  <si>
    <t>12.03.2024 18:57:14</t>
  </si>
  <si>
    <t>12.03.2024 18:57:15</t>
  </si>
  <si>
    <t>12.03.2024 18:57:17</t>
  </si>
  <si>
    <t>12.03.2024 18:57:18</t>
  </si>
  <si>
    <t>12.03.2024 18:57:35</t>
  </si>
  <si>
    <t>12.03.2024 18:57:36</t>
  </si>
  <si>
    <t>12.03.2024 18:57:38</t>
  </si>
  <si>
    <t>12.03.2024 18:57:39</t>
  </si>
  <si>
    <t>12.03.2024 18:57:56</t>
  </si>
  <si>
    <t>12.03.2024 18:57:57</t>
  </si>
  <si>
    <t>12.03.2024 18:57:59</t>
  </si>
  <si>
    <t>12.03.2024 18:58:00</t>
  </si>
  <si>
    <t>12.03.2024 18:58:02</t>
  </si>
  <si>
    <t>12.03.2024 18:58:03</t>
  </si>
  <si>
    <t>12.03.2024 18:59:12</t>
  </si>
  <si>
    <t>12.03.2024 18:59:14</t>
  </si>
  <si>
    <t>12.03.2024 18:59:15</t>
  </si>
  <si>
    <t>12.03.2024 18:59:17</t>
  </si>
  <si>
    <t>12.03.2024 18:59:20</t>
  </si>
  <si>
    <t>12.03.2024 18:59:21</t>
  </si>
  <si>
    <t>12.03.2024 18:59:23</t>
  </si>
  <si>
    <t>12.03.2024 18:59:32</t>
  </si>
  <si>
    <t>12.03.2024 18:59:33</t>
  </si>
  <si>
    <t>12.03.2024 18:59:35</t>
  </si>
  <si>
    <t>12.03.2024 19:00:44</t>
  </si>
  <si>
    <t>12.03.2024 19:00:45</t>
  </si>
  <si>
    <t>12.03.2024 19:00:47</t>
  </si>
  <si>
    <t>12.03.2024 19:02:06</t>
  </si>
  <si>
    <t>12.03.2024 19:02:24</t>
  </si>
  <si>
    <t>12.03.2024 19:02:27</t>
  </si>
  <si>
    <t>12.03.2024 19:02:42</t>
  </si>
  <si>
    <t>12.03.2024 19:02:44</t>
  </si>
  <si>
    <t>12.03.2024 19:02:45</t>
  </si>
  <si>
    <t>12.03.2024 19:02:47</t>
  </si>
  <si>
    <t>12.03.2024 19:05:09</t>
  </si>
  <si>
    <t>12.03.2024 19:05:11</t>
  </si>
  <si>
    <t>12.03.2024 19:05:12</t>
  </si>
  <si>
    <t>12.03.2024 19:05:14</t>
  </si>
  <si>
    <t>12.03.2024 19:05:15</t>
  </si>
  <si>
    <t>12.03.2024 19:05:59</t>
  </si>
  <si>
    <t>12.03.2024 19:06:00</t>
  </si>
  <si>
    <t>12.03.2024 19:06:02</t>
  </si>
  <si>
    <t>12.03.2024 19:06:03</t>
  </si>
  <si>
    <t>12.03.2024 19:06:05</t>
  </si>
  <si>
    <t>12.03.2024 19:06:06</t>
  </si>
  <si>
    <t>12.03.2024 19:07:18</t>
  </si>
  <si>
    <t>12.03.2024 19:07:20</t>
  </si>
  <si>
    <t>12.03.2024 19:07:36</t>
  </si>
  <si>
    <t>12.03.2024 19:07:38</t>
  </si>
  <si>
    <t>12.03.2024 19:07:39</t>
  </si>
  <si>
    <t>12.03.2024 19:08:44</t>
  </si>
  <si>
    <t>12.03.2024 19:08:45</t>
  </si>
  <si>
    <t>12.03.2024 19:09:48</t>
  </si>
  <si>
    <t>12.03.2024 19:09:50</t>
  </si>
  <si>
    <t>12.03.2024 19:09:51</t>
  </si>
  <si>
    <t>12.03.2024 19:09:53</t>
  </si>
  <si>
    <t>12.03.2024 19:10:15</t>
  </si>
  <si>
    <t>12.03.2024 19:10:17</t>
  </si>
  <si>
    <t>12.03.2024 19:10:18</t>
  </si>
  <si>
    <t>12.03.2024 19:11:03</t>
  </si>
  <si>
    <t>12.03.2024 19:11:05</t>
  </si>
  <si>
    <t>12.03.2024 19:11:09</t>
  </si>
  <si>
    <t>12.03.2024 19:11:11</t>
  </si>
  <si>
    <t>12.03.2024 19:11:12</t>
  </si>
  <si>
    <t>12.03.2024 19:11:14</t>
  </si>
  <si>
    <t>12.03.2024 19:11:38</t>
  </si>
  <si>
    <t>12.03.2024 19:11:39</t>
  </si>
  <si>
    <t>12.03.2024 19:11:41</t>
  </si>
  <si>
    <t>12.03.2024 19:11:42</t>
  </si>
  <si>
    <t>12.03.2024 19:11:44</t>
  </si>
  <si>
    <t>12.03.2024 19:12:41</t>
  </si>
  <si>
    <t>12.03.2024 19:12:44</t>
  </si>
  <si>
    <t>12.03.2024 19:12:45</t>
  </si>
  <si>
    <t>12.03.2024 19:12:47</t>
  </si>
  <si>
    <t>12.03.2024 19:12:50</t>
  </si>
  <si>
    <t>12.03.2024 19:12:51</t>
  </si>
  <si>
    <t>12.03.2024 19:12:53</t>
  </si>
  <si>
    <t>12.03.2024 19:14:12</t>
  </si>
  <si>
    <t>12.03.2024 19:14:15</t>
  </si>
  <si>
    <t>12.03.2024 19:14:17</t>
  </si>
  <si>
    <t>12.03.2024 19:14:18</t>
  </si>
  <si>
    <t>12.03.2024 19:17:00</t>
  </si>
  <si>
    <t>12.03.2024 19:17:02</t>
  </si>
  <si>
    <t>12.03.2024 19:17:03</t>
  </si>
  <si>
    <t>12.03.2024 19:18:03</t>
  </si>
  <si>
    <t>12.03.2024 19:18:05</t>
  </si>
  <si>
    <t>12.03.2024 19:18:06</t>
  </si>
  <si>
    <t>12.03.2024 19:20:47</t>
  </si>
  <si>
    <t>12.03.2024 19:20:48</t>
  </si>
  <si>
    <t>12.03.2024 19:20:50</t>
  </si>
  <si>
    <t>12.03.2024 19:20:51</t>
  </si>
  <si>
    <t>12.03.2024 19:22:44</t>
  </si>
  <si>
    <t>12.03.2024 19:22:45</t>
  </si>
  <si>
    <t>12.03.2024 19:22:47</t>
  </si>
  <si>
    <t>12.03.2024 19:22:48</t>
  </si>
  <si>
    <t>12.03.2024 19:22:50</t>
  </si>
  <si>
    <t>12.03.2024 19:22:51</t>
  </si>
  <si>
    <t>12.03.2024 19:22:54</t>
  </si>
  <si>
    <t>12.03.2024 19:22:56</t>
  </si>
  <si>
    <t>12.03.2024 19:22:57</t>
  </si>
  <si>
    <t>12.03.2024 19:22:59</t>
  </si>
  <si>
    <t>12.03.2024 19:23:00</t>
  </si>
  <si>
    <t>12.03.2024 19:24:05</t>
  </si>
  <si>
    <t>12.03.2024 19:24:08</t>
  </si>
  <si>
    <t>12.03.2024 19:24:09</t>
  </si>
  <si>
    <t>12.03.2024 19:27:20</t>
  </si>
  <si>
    <t>12.03.2024 19:27:21</t>
  </si>
  <si>
    <t>12.03.2024 19:27:23</t>
  </si>
  <si>
    <t>12.03.2024 19:28:53</t>
  </si>
  <si>
    <t>12.03.2024 19:28:54</t>
  </si>
  <si>
    <t>12.03.2024 19:28:56</t>
  </si>
  <si>
    <t>12.03.2024 19:28:57</t>
  </si>
  <si>
    <t>12.03.2024 19:28:59</t>
  </si>
  <si>
    <t>12.03.2024 19:29:00</t>
  </si>
  <si>
    <t>12.03.2024 19:31:00</t>
  </si>
  <si>
    <t>12.03.2024 19:31:02</t>
  </si>
  <si>
    <t>12.03.2024 19:31:03</t>
  </si>
  <si>
    <t>12.03.2024 19:31:05</t>
  </si>
  <si>
    <t>12.03.2024 19:31:06</t>
  </si>
  <si>
    <t>12.03.2024 19:31:20</t>
  </si>
  <si>
    <t>12.03.2024 19:32:00</t>
  </si>
  <si>
    <t>12.03.2024 19:32:02</t>
  </si>
  <si>
    <t>12.03.2024 19:32:03</t>
  </si>
  <si>
    <t>12.03.2024 19:33:50</t>
  </si>
  <si>
    <t>12.03.2024 19:33:51</t>
  </si>
  <si>
    <t>12.03.2024 19:33:53</t>
  </si>
  <si>
    <t>12.03.2024 19:40:21</t>
  </si>
  <si>
    <t>12.03.2024 19:40:23</t>
  </si>
  <si>
    <t>12.03.2024 19:40:24</t>
  </si>
  <si>
    <t>12.03.2024 19:41:03</t>
  </si>
  <si>
    <t>12.03.2024 19:41:05</t>
  </si>
  <si>
    <t>12.03.2024 19:41:06</t>
  </si>
  <si>
    <t>12.03.2024 19:42:05</t>
  </si>
  <si>
    <t>12.03.2024 19:42:06</t>
  </si>
  <si>
    <t>12.03.2024 19:42:08</t>
  </si>
  <si>
    <t>12.03.2024 19:42:09</t>
  </si>
  <si>
    <t>12.03.2024 19:42:11</t>
  </si>
  <si>
    <t>12.03.2024 19:42:12</t>
  </si>
  <si>
    <t>12.03.2024 19:42:15</t>
  </si>
  <si>
    <t>12.03.2024 19:42:18</t>
  </si>
  <si>
    <t>12.03.2024 19:42:20</t>
  </si>
  <si>
    <t>12.03.2024 19:43:06</t>
  </si>
  <si>
    <t>12.03.2024 19:43:08</t>
  </si>
  <si>
    <t>12.03.2024 19:43:09</t>
  </si>
  <si>
    <t>12.03.2024 19:43:50</t>
  </si>
  <si>
    <t>12.03.2024 19:43:51</t>
  </si>
  <si>
    <t>12.03.2024 19:44:50</t>
  </si>
  <si>
    <t>12.03.2024 19:44:53</t>
  </si>
  <si>
    <t>12.03.2024 19:45:18</t>
  </si>
  <si>
    <t>12.03.2024 19:45:20</t>
  </si>
  <si>
    <t>12.03.2024 19:45:21</t>
  </si>
  <si>
    <t>12.03.2024 19:45:23</t>
  </si>
  <si>
    <t>12.03.2024 19:45:32</t>
  </si>
  <si>
    <t>12.03.2024 19:45:33</t>
  </si>
  <si>
    <t>12.03.2024 19:48:30</t>
  </si>
  <si>
    <t>12.03.2024 19:48:32</t>
  </si>
  <si>
    <t>12.03.2024 19:50:35</t>
  </si>
  <si>
    <t>12.03.2024 19:50:36</t>
  </si>
  <si>
    <t>12.03.2024 19:50:38</t>
  </si>
  <si>
    <t>12.03.2024 19:51:59</t>
  </si>
  <si>
    <t>12.03.2024 19:52:00</t>
  </si>
  <si>
    <t>12.03.2024 19:52:02</t>
  </si>
  <si>
    <t>12.03.2024 19:52:03</t>
  </si>
  <si>
    <t>12.03.2024 19:52:05</t>
  </si>
  <si>
    <t>12.03.2024 19:52:06</t>
  </si>
  <si>
    <t>12.03.2024 19:52:08</t>
  </si>
  <si>
    <t>12.03.2024 19:52:09</t>
  </si>
  <si>
    <t>12.03.2024 19:52:11</t>
  </si>
  <si>
    <t>12.03.2024 19:52:47</t>
  </si>
  <si>
    <t>12.03.2024 19:52:48</t>
  </si>
  <si>
    <t>12.03.2024 19:52:50</t>
  </si>
  <si>
    <t>12.03.2024 19:52:51</t>
  </si>
  <si>
    <t>12.03.2024 19:54:11</t>
  </si>
  <si>
    <t>12.03.2024 19:54:12</t>
  </si>
  <si>
    <t>12.03.2024 19:54:14</t>
  </si>
  <si>
    <t>12.03.2024 19:54:15</t>
  </si>
  <si>
    <t>12.03.2024 19:54:17</t>
  </si>
  <si>
    <t>12.03.2024 19:54:18</t>
  </si>
  <si>
    <t>12.03.2024 19:54:20</t>
  </si>
  <si>
    <t>12.03.2024 19:54:21</t>
  </si>
  <si>
    <t>12.03.2024 19:55:36</t>
  </si>
  <si>
    <t>12.03.2024 19:55:38</t>
  </si>
  <si>
    <t>12.03.2024 19:56:09</t>
  </si>
  <si>
    <t>12.03.2024 19:56:11</t>
  </si>
  <si>
    <t>12.03.2024 19:56:12</t>
  </si>
  <si>
    <t>12.03.2024 19:56:14</t>
  </si>
  <si>
    <t>12.03.2024 20:00:00</t>
  </si>
  <si>
    <t>12.03.2024 20:00:02</t>
  </si>
  <si>
    <t>12.03.2024 20:00:03</t>
  </si>
  <si>
    <t>12.03.2024 20:00:05</t>
  </si>
  <si>
    <t>12.03.2024 20:00:45</t>
  </si>
  <si>
    <t>12.03.2024 20:00:47</t>
  </si>
  <si>
    <t>12.03.2024 20:01:15</t>
  </si>
  <si>
    <t>12.03.2024 20:01:17</t>
  </si>
  <si>
    <t>12.03.2024 20:01:18</t>
  </si>
  <si>
    <t>12.03.2024 20:02:00</t>
  </si>
  <si>
    <t>12.03.2024 20:02:02</t>
  </si>
  <si>
    <t>12.03.2024 20:02:03</t>
  </si>
  <si>
    <t>12.03.2024 20:07:56</t>
  </si>
  <si>
    <t>12.03.2024 20:07:57</t>
  </si>
  <si>
    <t>12.03.2024 20:07:59</t>
  </si>
  <si>
    <t>12.03.2024 20:13:06</t>
  </si>
  <si>
    <t>12.03.2024 20:13:08</t>
  </si>
  <si>
    <t>12.03.2024 20:13:09</t>
  </si>
  <si>
    <t>12.03.2024 20:13:11</t>
  </si>
  <si>
    <t>12.03.2024 20:13:14</t>
  </si>
  <si>
    <t>12.03.2024 20:13:15</t>
  </si>
  <si>
    <t>12.03.2024 20:13:17</t>
  </si>
  <si>
    <t>12.03.2024 20:17:24</t>
  </si>
  <si>
    <t>12.03.2024 20:17:25</t>
  </si>
  <si>
    <t>12.03.2024 20:17:27</t>
  </si>
  <si>
    <t>12.03.2024 20:17:28</t>
  </si>
  <si>
    <t>12.03.2024 20:17:30</t>
  </si>
  <si>
    <t>12.03.2024 20:17:31</t>
  </si>
  <si>
    <t>12.03.2024 20:17:33</t>
  </si>
  <si>
    <t>12.03.2024 20:18:48</t>
  </si>
  <si>
    <t>12.03.2024 20:19:49</t>
  </si>
  <si>
    <t>12.03.2024 20:19:52</t>
  </si>
  <si>
    <t>12.03.2024 20:21:04</t>
  </si>
  <si>
    <t>12.03.2024 20:21:07</t>
  </si>
  <si>
    <t>12.03.2024 20:21:09</t>
  </si>
  <si>
    <t>12.03.2024 20:22:18</t>
  </si>
  <si>
    <t>12.03.2024 20:22:19</t>
  </si>
  <si>
    <t>12.03.2024 20:26:39</t>
  </si>
  <si>
    <t>12.03.2024 20:26:40</t>
  </si>
  <si>
    <t>12.03.2024 20:26:42</t>
  </si>
  <si>
    <t>12.03.2024 20:26:43</t>
  </si>
  <si>
    <t>12.03.2024 20:26:45</t>
  </si>
  <si>
    <t>12.03.2024 20:26:46</t>
  </si>
  <si>
    <t>12.03.2024 20:27:07</t>
  </si>
  <si>
    <t>12.03.2024 20:27:09</t>
  </si>
  <si>
    <t>12.03.2024 20:27:10</t>
  </si>
  <si>
    <t>12.03.2024 20:27:12</t>
  </si>
  <si>
    <t>12.03.2024 20:27:13</t>
  </si>
  <si>
    <t>12.03.2024 20:28:00</t>
  </si>
  <si>
    <t>12.03.2024 20:28:01</t>
  </si>
  <si>
    <t>12.03.2024 20:28:03</t>
  </si>
  <si>
    <t>12.03.2024 20:36:15</t>
  </si>
  <si>
    <t>12.03.2024 20:36:16</t>
  </si>
  <si>
    <t>12.03.2024 20:36:18</t>
  </si>
  <si>
    <t>12.03.2024 20:36:19</t>
  </si>
  <si>
    <t>12.03.2024 20:37:19</t>
  </si>
  <si>
    <t>12.03.2024 20:37:21</t>
  </si>
  <si>
    <t>12.03.2024 20:37:22</t>
  </si>
  <si>
    <t>12.03.2024 20:37:24</t>
  </si>
  <si>
    <t>12.03.2024 20:39:54</t>
  </si>
  <si>
    <t>12.03.2024 20:39:55</t>
  </si>
  <si>
    <t>12.03.2024 20:39:57</t>
  </si>
  <si>
    <t>12.03.2024 20:47:57</t>
  </si>
  <si>
    <t>12.03.2024 20:47:58</t>
  </si>
  <si>
    <t>12.03.2024 20:48:00</t>
  </si>
  <si>
    <t>12.03.2024 20:48:01</t>
  </si>
  <si>
    <t>12.03.2024 20:50:25</t>
  </si>
  <si>
    <t>12.03.2024 20:50:46</t>
  </si>
  <si>
    <t>12.03.2024 20:50:48</t>
  </si>
  <si>
    <t>12.03.2024 20:50:49</t>
  </si>
  <si>
    <t>12.03.2024 20:53:55</t>
  </si>
  <si>
    <t>12.03.2024 20:53:57</t>
  </si>
  <si>
    <t>12.03.2024 20:53:58</t>
  </si>
  <si>
    <t>12.03.2024 20:54:00</t>
  </si>
  <si>
    <t>12.03.2024 20:57:00</t>
  </si>
  <si>
    <t>12.03.2024 20:57:01</t>
  </si>
  <si>
    <t>12.03.2024 20:57:03</t>
  </si>
  <si>
    <t>12.03.2024 20:57:04</t>
  </si>
  <si>
    <t>12.03.2024 20:57:06</t>
  </si>
  <si>
    <t>12.03.2024 20:57:07</t>
  </si>
  <si>
    <t>12.03.2024 20:57:09</t>
  </si>
  <si>
    <t>12.03.2024 21:03:06</t>
  </si>
  <si>
    <t>12.03.2024 21:03:07</t>
  </si>
  <si>
    <t>12.03.2024 21:03:09</t>
  </si>
  <si>
    <t>12.03.2024 21:03:10</t>
  </si>
  <si>
    <t>12.03.2024 21:03:25</t>
  </si>
  <si>
    <t>12.03.2024 21:03:27</t>
  </si>
  <si>
    <t>12.03.2024 21:03:28</t>
  </si>
  <si>
    <t>12.03.2024 21:03:30</t>
  </si>
  <si>
    <t>12.03.2024 21:04:24</t>
  </si>
  <si>
    <t>12.03.2024 21:04:25</t>
  </si>
  <si>
    <t>12.03.2024 21:04:37</t>
  </si>
  <si>
    <t>12.03.2024 21:05:21</t>
  </si>
  <si>
    <t>12.03.2024 21:05:22</t>
  </si>
  <si>
    <t>12.03.2024 21:05:24</t>
  </si>
  <si>
    <t>12.03.2024 21:07:37</t>
  </si>
  <si>
    <t>12.03.2024 21:07:39</t>
  </si>
  <si>
    <t>12.03.2024 21:07:40</t>
  </si>
  <si>
    <t>12.03.2024 21:08:39</t>
  </si>
  <si>
    <t>12.03.2024 21:08:40</t>
  </si>
  <si>
    <t>12.03.2024 21:08:42</t>
  </si>
  <si>
    <t>12.03.2024 21:10:03</t>
  </si>
  <si>
    <t>12.03.2024 21:10:04</t>
  </si>
  <si>
    <t>12.03.2024 21:16:31</t>
  </si>
  <si>
    <t>12.03.2024 21:16:33</t>
  </si>
  <si>
    <t>12.03.2024 21:19:12</t>
  </si>
  <si>
    <t>12.03.2024 21:19:13</t>
  </si>
  <si>
    <t>12.03.2024 21:20:51</t>
  </si>
  <si>
    <t>12.03.2024 21:20:52</t>
  </si>
  <si>
    <t>12.03.2024 21:28:33</t>
  </si>
  <si>
    <t>12.03.2024 21:28:34</t>
  </si>
  <si>
    <t>12.03.2024 21:41:00</t>
  </si>
  <si>
    <t>12.03.2024 21:41:01</t>
  </si>
  <si>
    <t>12.03.2024 21:41:03</t>
  </si>
  <si>
    <t>12.03.2024 21:50:13</t>
  </si>
  <si>
    <t>12.03.2024 21:50:15</t>
  </si>
  <si>
    <t>12.03.2024 21:51:18</t>
  </si>
  <si>
    <t>12.03.2024 21:51:19</t>
  </si>
  <si>
    <t>12.03.2024 21:59:07</t>
  </si>
  <si>
    <t>12.03.2024 21:59:09</t>
  </si>
  <si>
    <t>12.03.2024 21:59:10</t>
  </si>
  <si>
    <t>12.03.2024 22:03:51</t>
  </si>
  <si>
    <t>12.03.2024 22:03:52</t>
  </si>
  <si>
    <t>12.03.2024 22:03:54</t>
  </si>
  <si>
    <t>12.03.2024 22:09:00</t>
  </si>
  <si>
    <t>12.03.2024 22:09:01</t>
  </si>
  <si>
    <t>12.03.2024 22:09:03</t>
  </si>
  <si>
    <t>12.03.2024 22:09:04</t>
  </si>
  <si>
    <t>12.03.2024 22:09:06</t>
  </si>
  <si>
    <t>12.03.2024 22:09:07</t>
  </si>
  <si>
    <t>12.03.2024 22:12:04</t>
  </si>
  <si>
    <t>12.03.2024 22:12:06</t>
  </si>
  <si>
    <t>12.03.2024 22:12:07</t>
  </si>
  <si>
    <t>12.03.2024 22:16:52</t>
  </si>
  <si>
    <t>12.03.2024 22:16:54</t>
  </si>
  <si>
    <t>12.03.2024 22:22:45</t>
  </si>
  <si>
    <t>12.03.2024 22:22:46</t>
  </si>
  <si>
    <t>12.03.2024 22:22:48</t>
  </si>
  <si>
    <t>12.03.2024 22:22:49</t>
  </si>
  <si>
    <t>12.03.2024 22:23:06</t>
  </si>
  <si>
    <t>12.03.2024 22:23:07</t>
  </si>
  <si>
    <t>12.03.2024 22:27:03</t>
  </si>
  <si>
    <t>12.03.2024 22:27:04</t>
  </si>
  <si>
    <t>12.03.2024 22:29:09</t>
  </si>
  <si>
    <t>12.03.2024 22:30:40</t>
  </si>
  <si>
    <t>12.03.2024 22:30:42</t>
  </si>
  <si>
    <t>12.03.2024 22:44:54</t>
  </si>
  <si>
    <t>12.03.2024 23:48:21</t>
  </si>
  <si>
    <t>12.03.2024 23:49:30</t>
  </si>
  <si>
    <t>12.03.2024 23:57:40</t>
  </si>
  <si>
    <t>12.03.2024 23:57:42</t>
  </si>
  <si>
    <t>13.03.2024 00:03:21</t>
  </si>
  <si>
    <t>13.03.2024 00:18:16</t>
  </si>
  <si>
    <t>13.03.2024 04:52:58</t>
  </si>
  <si>
    <t>13.03.2024 04:53:00</t>
  </si>
  <si>
    <t>13.03.2024 04:53:01</t>
  </si>
  <si>
    <t>13.03.2024 04:58:24</t>
  </si>
  <si>
    <t>13.03.2024 04:58:27</t>
  </si>
  <si>
    <t>13.03.2024 04:58:28</t>
  </si>
  <si>
    <t>13.03.2024 04:58:30</t>
  </si>
  <si>
    <t>13.03.2024 04:59:21</t>
  </si>
  <si>
    <t>13.03.2024 04:59:22</t>
  </si>
  <si>
    <t>13.03.2024 04:59:24</t>
  </si>
  <si>
    <t>13.03.2024 04:59:25</t>
  </si>
  <si>
    <t>13.03.2024 04:59:27</t>
  </si>
  <si>
    <t>13.03.2024 05:14:07</t>
  </si>
  <si>
    <t>13.03.2024 05:14:08</t>
  </si>
  <si>
    <t>13.03.2024 05:17:59</t>
  </si>
  <si>
    <t>13.03.2024 05:18:01</t>
  </si>
  <si>
    <t>13.03.2024 05:22:23</t>
  </si>
  <si>
    <t>13.03.2024 05:22:25</t>
  </si>
  <si>
    <t>13.03.2024 05:22:26</t>
  </si>
  <si>
    <t>13.03.2024 05:24:46</t>
  </si>
  <si>
    <t>13.03.2024 05:24:47</t>
  </si>
  <si>
    <t>13.03.2024 05:24:49</t>
  </si>
  <si>
    <t>13.03.2024 05:24:50</t>
  </si>
  <si>
    <t>13.03.2024 05:24:52</t>
  </si>
  <si>
    <t>13.03.2024 05:24:53</t>
  </si>
  <si>
    <t>13.03.2024 05:27:01</t>
  </si>
  <si>
    <t>13.03.2024 05:27:02</t>
  </si>
  <si>
    <t>13.03.2024 05:27:04</t>
  </si>
  <si>
    <t>13.03.2024 05:27:05</t>
  </si>
  <si>
    <t>13.03.2024 05:27:07</t>
  </si>
  <si>
    <t>13.03.2024 05:27:08</t>
  </si>
  <si>
    <t>13.03.2024 05:27:29</t>
  </si>
  <si>
    <t>13.03.2024 05:27:31</t>
  </si>
  <si>
    <t>13.03.2024 05:27:32</t>
  </si>
  <si>
    <t>13.03.2024 05:27:34</t>
  </si>
  <si>
    <t>13.03.2024 05:29:44</t>
  </si>
  <si>
    <t>13.03.2024 05:29:46</t>
  </si>
  <si>
    <t>13.03.2024 05:29:47</t>
  </si>
  <si>
    <t>13.03.2024 05:29:49</t>
  </si>
  <si>
    <t>13.03.2024 05:34:43</t>
  </si>
  <si>
    <t>13.03.2024 05:34:44</t>
  </si>
  <si>
    <t>13.03.2024 05:34:46</t>
  </si>
  <si>
    <t>13.03.2024 05:39:29</t>
  </si>
  <si>
    <t>13.03.2024 05:39:31</t>
  </si>
  <si>
    <t>13.03.2024 05:39:32</t>
  </si>
  <si>
    <t>13.03.2024 05:39:34</t>
  </si>
  <si>
    <t>13.03.2024 05:42:11</t>
  </si>
  <si>
    <t>13.03.2024 05:42:13</t>
  </si>
  <si>
    <t>13.03.2024 05:42:14</t>
  </si>
  <si>
    <t>13.03.2024 05:42:16</t>
  </si>
  <si>
    <t>13.03.2024 05:46:29</t>
  </si>
  <si>
    <t>13.03.2024 05:46:31</t>
  </si>
  <si>
    <t>13.03.2024 05:46:32</t>
  </si>
  <si>
    <t>13.03.2024 05:47:47</t>
  </si>
  <si>
    <t>13.03.2024 05:47:49</t>
  </si>
  <si>
    <t>13.03.2024 05:47:50</t>
  </si>
  <si>
    <t>13.03.2024 05:47:52</t>
  </si>
  <si>
    <t>13.03.2024 05:47:53</t>
  </si>
  <si>
    <t>13.03.2024 05:47:55</t>
  </si>
  <si>
    <t>13.03.2024 05:47:56</t>
  </si>
  <si>
    <t>13.03.2024 05:51:22</t>
  </si>
  <si>
    <t>13.03.2024 05:51:23</t>
  </si>
  <si>
    <t>13.03.2024 05:51:25</t>
  </si>
  <si>
    <t>13.03.2024 05:52:04</t>
  </si>
  <si>
    <t>13.03.2024 05:52:05</t>
  </si>
  <si>
    <t>13.03.2024 05:52:07</t>
  </si>
  <si>
    <t>13.03.2024 05:52:08</t>
  </si>
  <si>
    <t>13.03.2024 05:52:10</t>
  </si>
  <si>
    <t>13.03.2024 05:52:11</t>
  </si>
  <si>
    <t>13.03.2024 05:52:13</t>
  </si>
  <si>
    <t>13.03.2024 06:14:50</t>
  </si>
  <si>
    <t>13.03.2024 06:14:52</t>
  </si>
  <si>
    <t>13.03.2024 06:14:53</t>
  </si>
  <si>
    <t>13.03.2024 06:14:55</t>
  </si>
  <si>
    <t>13.03.2024 06:14:56</t>
  </si>
  <si>
    <t>13.03.2024 06:14:58</t>
  </si>
  <si>
    <t>13.03.2024 06:15:16</t>
  </si>
  <si>
    <t>13.03.2024 06:15:17</t>
  </si>
  <si>
    <t>13.03.2024 06:15:19</t>
  </si>
  <si>
    <t>13.03.2024 06:15:20</t>
  </si>
  <si>
    <t>13.03.2024 06:19:29</t>
  </si>
  <si>
    <t>13.03.2024 06:19:31</t>
  </si>
  <si>
    <t>13.03.2024 06:19:32</t>
  </si>
  <si>
    <t>13.03.2024 06:19:34</t>
  </si>
  <si>
    <t>13.03.2024 06:19:35</t>
  </si>
  <si>
    <t>13.03.2024 06:19:37</t>
  </si>
  <si>
    <t>13.03.2024 06:20:44</t>
  </si>
  <si>
    <t>13.03.2024 06:20:46</t>
  </si>
  <si>
    <t>13.03.2024 06:20:47</t>
  </si>
  <si>
    <t>13.03.2024 06:20:49</t>
  </si>
  <si>
    <t>13.03.2024 06:21:19</t>
  </si>
  <si>
    <t>13.03.2024 06:21:20</t>
  </si>
  <si>
    <t>13.03.2024 06:21:22</t>
  </si>
  <si>
    <t>13.03.2024 06:21:23</t>
  </si>
  <si>
    <t>13.03.2024 06:22:13</t>
  </si>
  <si>
    <t>13.03.2024 06:22:14</t>
  </si>
  <si>
    <t>13.03.2024 06:22:16</t>
  </si>
  <si>
    <t>13.03.2024 06:23:11</t>
  </si>
  <si>
    <t>13.03.2024 06:23:13</t>
  </si>
  <si>
    <t>13.03.2024 06:23:14</t>
  </si>
  <si>
    <t>13.03.2024 06:23:16</t>
  </si>
  <si>
    <t>13.03.2024 06:28:28</t>
  </si>
  <si>
    <t>13.03.2024 06:28:29</t>
  </si>
  <si>
    <t>13.03.2024 06:28:31</t>
  </si>
  <si>
    <t>13.03.2024 06:29:35</t>
  </si>
  <si>
    <t>13.03.2024 06:29:37</t>
  </si>
  <si>
    <t>13.03.2024 06:29:38</t>
  </si>
  <si>
    <t>13.03.2024 06:29:40</t>
  </si>
  <si>
    <t>13.03.2024 06:29:43</t>
  </si>
  <si>
    <t>13.03.2024 06:29:47</t>
  </si>
  <si>
    <t>13.03.2024 06:29:49</t>
  </si>
  <si>
    <t>13.03.2024 06:29:50</t>
  </si>
  <si>
    <t>13.03.2024 06:30:14</t>
  </si>
  <si>
    <t>13.03.2024 06:30:16</t>
  </si>
  <si>
    <t>13.03.2024 06:30:17</t>
  </si>
  <si>
    <t>13.03.2024 06:30:28</t>
  </si>
  <si>
    <t>13.03.2024 06:30:29</t>
  </si>
  <si>
    <t>13.03.2024 06:30:31</t>
  </si>
  <si>
    <t>13.03.2024 06:30:59</t>
  </si>
  <si>
    <t>13.03.2024 06:31:01</t>
  </si>
  <si>
    <t>13.03.2024 06:31:02</t>
  </si>
  <si>
    <t>13.03.2024 06:31:04</t>
  </si>
  <si>
    <t>13.03.2024 06:33:44</t>
  </si>
  <si>
    <t>13.03.2024 06:33:46</t>
  </si>
  <si>
    <t>13.03.2024 06:33:47</t>
  </si>
  <si>
    <t>13.03.2024 06:33:49</t>
  </si>
  <si>
    <t>13.03.2024 06:38:13</t>
  </si>
  <si>
    <t>13.03.2024 06:38:14</t>
  </si>
  <si>
    <t>13.03.2024 06:38:16</t>
  </si>
  <si>
    <t>13.03.2024 06:40:04</t>
  </si>
  <si>
    <t>13.03.2024 06:40:05</t>
  </si>
  <si>
    <t>13.03.2024 06:40:07</t>
  </si>
  <si>
    <t>13.03.2024 06:41:34</t>
  </si>
  <si>
    <t>13.03.2024 06:41:35</t>
  </si>
  <si>
    <t>13.03.2024 06:41:37</t>
  </si>
  <si>
    <t>13.03.2024 06:41:38</t>
  </si>
  <si>
    <t>13.03.2024 06:42:35</t>
  </si>
  <si>
    <t>13.03.2024 06:42:37</t>
  </si>
  <si>
    <t>13.03.2024 06:42:38</t>
  </si>
  <si>
    <t>13.03.2024 06:42:40</t>
  </si>
  <si>
    <t>13.03.2024 06:44:37</t>
  </si>
  <si>
    <t>13.03.2024 06:44:38</t>
  </si>
  <si>
    <t>13.03.2024 06:44:40</t>
  </si>
  <si>
    <t>13.03.2024 06:44:41</t>
  </si>
  <si>
    <t>13.03.2024 06:46:07</t>
  </si>
  <si>
    <t>13.03.2024 06:46:08</t>
  </si>
  <si>
    <t>13.03.2024 06:46:10</t>
  </si>
  <si>
    <t>13.03.2024 06:46:52</t>
  </si>
  <si>
    <t>13.03.2024 06:46:53</t>
  </si>
  <si>
    <t>13.03.2024 06:46:55</t>
  </si>
  <si>
    <t>13.03.2024 06:46:56</t>
  </si>
  <si>
    <t>13.03.2024 06:49:01</t>
  </si>
  <si>
    <t>13.03.2024 06:49:02</t>
  </si>
  <si>
    <t>13.03.2024 06:49:04</t>
  </si>
  <si>
    <t>13.03.2024 06:49:05</t>
  </si>
  <si>
    <t>13.03.2024 06:49:13</t>
  </si>
  <si>
    <t>13.03.2024 06:49:14</t>
  </si>
  <si>
    <t>13.03.2024 06:49:16</t>
  </si>
  <si>
    <t>13.03.2024 06:49:37</t>
  </si>
  <si>
    <t>13.03.2024 06:49:38</t>
  </si>
  <si>
    <t>13.03.2024 06:49:40</t>
  </si>
  <si>
    <t>13.03.2024 06:49:43</t>
  </si>
  <si>
    <t>13.03.2024 06:49:44</t>
  </si>
  <si>
    <t>13.03.2024 06:49:46</t>
  </si>
  <si>
    <t>13.03.2024 06:50:46</t>
  </si>
  <si>
    <t>13.03.2024 06:50:47</t>
  </si>
  <si>
    <t>13.03.2024 06:50:49</t>
  </si>
  <si>
    <t>13.03.2024 06:50:52</t>
  </si>
  <si>
    <t>13.03.2024 06:50:55</t>
  </si>
  <si>
    <t>13.03.2024 06:50:56</t>
  </si>
  <si>
    <t>13.03.2024 06:51:27</t>
  </si>
  <si>
    <t>13.03.2024 06:51:29</t>
  </si>
  <si>
    <t>13.03.2024 06:51:30</t>
  </si>
  <si>
    <t>13.03.2024 06:52:18</t>
  </si>
  <si>
    <t>13.03.2024 06:52:20</t>
  </si>
  <si>
    <t>13.03.2024 06:52:35</t>
  </si>
  <si>
    <t>13.03.2024 06:52:36</t>
  </si>
  <si>
    <t>13.03.2024 06:53:53</t>
  </si>
  <si>
    <t>13.03.2024 06:53:54</t>
  </si>
  <si>
    <t>13.03.2024 06:53:56</t>
  </si>
  <si>
    <t>13.03.2024 06:53:57</t>
  </si>
  <si>
    <t>13.03.2024 06:53:59</t>
  </si>
  <si>
    <t>13.03.2024 06:54:00</t>
  </si>
  <si>
    <t>13.03.2024 06:54:02</t>
  </si>
  <si>
    <t>13.03.2024 06:54:03</t>
  </si>
  <si>
    <t>13.03.2024 06:54:05</t>
  </si>
  <si>
    <t>13.03.2024 06:54:06</t>
  </si>
  <si>
    <t>13.03.2024 06:54:08</t>
  </si>
  <si>
    <t>13.03.2024 06:54:09</t>
  </si>
  <si>
    <t>13.03.2024 06:54:11</t>
  </si>
  <si>
    <t>13.03.2024 06:55:03</t>
  </si>
  <si>
    <t>13.03.2024 06:55:05</t>
  </si>
  <si>
    <t>13.03.2024 06:56:27</t>
  </si>
  <si>
    <t>13.03.2024 06:56:29</t>
  </si>
  <si>
    <t>13.03.2024 06:56:30</t>
  </si>
  <si>
    <t>13.03.2024 06:56:32</t>
  </si>
  <si>
    <t>13.03.2024 06:57:11</t>
  </si>
  <si>
    <t>13.03.2024 06:57:12</t>
  </si>
  <si>
    <t>13.03.2024 06:57:14</t>
  </si>
  <si>
    <t>13.03.2024 06:57:15</t>
  </si>
  <si>
    <t>13.03.2024 06:57:20</t>
  </si>
  <si>
    <t>13.03.2024 06:57:21</t>
  </si>
  <si>
    <t>13.03.2024 06:57:57</t>
  </si>
  <si>
    <t>13.03.2024 06:57:59</t>
  </si>
  <si>
    <t>13.03.2024 06:58:00</t>
  </si>
  <si>
    <t>13.03.2024 06:58:02</t>
  </si>
  <si>
    <t>13.03.2024 06:58:03</t>
  </si>
  <si>
    <t>13.03.2024 06:58:05</t>
  </si>
  <si>
    <t>13.03.2024 06:58:29</t>
  </si>
  <si>
    <t>13.03.2024 06:58:30</t>
  </si>
  <si>
    <t>13.03.2024 06:58:32</t>
  </si>
  <si>
    <t>13.03.2024 06:58:59</t>
  </si>
  <si>
    <t>13.03.2024 06:59:00</t>
  </si>
  <si>
    <t>13.03.2024 06:59:02</t>
  </si>
  <si>
    <t>13.03.2024 06:59:03</t>
  </si>
  <si>
    <t>13.03.2024 06:59:05</t>
  </si>
  <si>
    <t>13.03.2024 06:59:53</t>
  </si>
  <si>
    <t>13.03.2024 06:59:54</t>
  </si>
  <si>
    <t>13.03.2024 06:59:56</t>
  </si>
  <si>
    <t>13.03.2024 06:59:57</t>
  </si>
  <si>
    <t>13.03.2024 07:00:09</t>
  </si>
  <si>
    <t>13.03.2024 07:00:11</t>
  </si>
  <si>
    <t>13.03.2024 07:00:20</t>
  </si>
  <si>
    <t>13.03.2024 07:00:21</t>
  </si>
  <si>
    <t>13.03.2024 07:00:23</t>
  </si>
  <si>
    <t>13.03.2024 07:01:57</t>
  </si>
  <si>
    <t>13.03.2024 07:01:59</t>
  </si>
  <si>
    <t>13.03.2024 07:02:00</t>
  </si>
  <si>
    <t>13.03.2024 07:02:45</t>
  </si>
  <si>
    <t>13.03.2024 07:02:48</t>
  </si>
  <si>
    <t>13.03.2024 07:02:50</t>
  </si>
  <si>
    <t>13.03.2024 07:02:51</t>
  </si>
  <si>
    <t>13.03.2024 07:02:53</t>
  </si>
  <si>
    <t>13.03.2024 07:02:57</t>
  </si>
  <si>
    <t>13.03.2024 07:02:59</t>
  </si>
  <si>
    <t>13.03.2024 07:03:00</t>
  </si>
  <si>
    <t>13.03.2024 07:03:02</t>
  </si>
  <si>
    <t>13.03.2024 07:03:03</t>
  </si>
  <si>
    <t>13.03.2024 07:03:05</t>
  </si>
  <si>
    <t>13.03.2024 07:04:38</t>
  </si>
  <si>
    <t>13.03.2024 07:04:39</t>
  </si>
  <si>
    <t>13.03.2024 07:04:41</t>
  </si>
  <si>
    <t>13.03.2024 07:04:44</t>
  </si>
  <si>
    <t>13.03.2024 07:04:45</t>
  </si>
  <si>
    <t>13.03.2024 07:04:47</t>
  </si>
  <si>
    <t>13.03.2024 07:07:41</t>
  </si>
  <si>
    <t>13.03.2024 07:07:42</t>
  </si>
  <si>
    <t>13.03.2024 07:07:44</t>
  </si>
  <si>
    <t>13.03.2024 07:07:45</t>
  </si>
  <si>
    <t>13.03.2024 07:07:47</t>
  </si>
  <si>
    <t>13.03.2024 07:07:48</t>
  </si>
  <si>
    <t>13.03.2024 07:07:50</t>
  </si>
  <si>
    <t>13.03.2024 07:07:56</t>
  </si>
  <si>
    <t>13.03.2024 07:07:59</t>
  </si>
  <si>
    <t>13.03.2024 07:08:00</t>
  </si>
  <si>
    <t>13.03.2024 07:08:05</t>
  </si>
  <si>
    <t>13.03.2024 07:08:06</t>
  </si>
  <si>
    <t>13.03.2024 07:08:08</t>
  </si>
  <si>
    <t>13.03.2024 07:08:09</t>
  </si>
  <si>
    <t>13.03.2024 07:08:54</t>
  </si>
  <si>
    <t>13.03.2024 07:08:56</t>
  </si>
  <si>
    <t>13.03.2024 07:08:57</t>
  </si>
  <si>
    <t>13.03.2024 07:09:56</t>
  </si>
  <si>
    <t>13.03.2024 07:09:57</t>
  </si>
  <si>
    <t>13.03.2024 07:09:59</t>
  </si>
  <si>
    <t>13.03.2024 07:11:03</t>
  </si>
  <si>
    <t>13.03.2024 07:11:05</t>
  </si>
  <si>
    <t>13.03.2024 07:11:06</t>
  </si>
  <si>
    <t>13.03.2024 07:11:09</t>
  </si>
  <si>
    <t>13.03.2024 07:11:11</t>
  </si>
  <si>
    <t>13.03.2024 07:11:12</t>
  </si>
  <si>
    <t>13.03.2024 07:11:53</t>
  </si>
  <si>
    <t>13.03.2024 07:11:54</t>
  </si>
  <si>
    <t>13.03.2024 07:11:56</t>
  </si>
  <si>
    <t>13.03.2024 07:12:18</t>
  </si>
  <si>
    <t>13.03.2024 07:12:20</t>
  </si>
  <si>
    <t>13.03.2024 07:12:21</t>
  </si>
  <si>
    <t>13.03.2024 07:12:23</t>
  </si>
  <si>
    <t>13.03.2024 07:13:20</t>
  </si>
  <si>
    <t>13.03.2024 07:13:23</t>
  </si>
  <si>
    <t>13.03.2024 07:13:24</t>
  </si>
  <si>
    <t>13.03.2024 07:13:26</t>
  </si>
  <si>
    <t>13.03.2024 07:13:29</t>
  </si>
  <si>
    <t>13.03.2024 07:13:30</t>
  </si>
  <si>
    <t>13.03.2024 07:14:36</t>
  </si>
  <si>
    <t>13.03.2024 07:14:38</t>
  </si>
  <si>
    <t>13.03.2024 07:14:41</t>
  </si>
  <si>
    <t>13.03.2024 07:14:42</t>
  </si>
  <si>
    <t>13.03.2024 07:15:44</t>
  </si>
  <si>
    <t>13.03.2024 07:15:45</t>
  </si>
  <si>
    <t>13.03.2024 07:16:32</t>
  </si>
  <si>
    <t>13.03.2024 07:16:33</t>
  </si>
  <si>
    <t>13.03.2024 07:16:35</t>
  </si>
  <si>
    <t>13.03.2024 07:17:12</t>
  </si>
  <si>
    <t>13.03.2024 07:17:14</t>
  </si>
  <si>
    <t>13.03.2024 07:17:15</t>
  </si>
  <si>
    <t>13.03.2024 07:17:17</t>
  </si>
  <si>
    <t>13.03.2024 07:17:59</t>
  </si>
  <si>
    <t>13.03.2024 07:18:00</t>
  </si>
  <si>
    <t>13.03.2024 07:18:02</t>
  </si>
  <si>
    <t>13.03.2024 07:18:03</t>
  </si>
  <si>
    <t>13.03.2024 07:18:08</t>
  </si>
  <si>
    <t>13.03.2024 07:18:09</t>
  </si>
  <si>
    <t>13.03.2024 07:18:11</t>
  </si>
  <si>
    <t>13.03.2024 07:18:23</t>
  </si>
  <si>
    <t>13.03.2024 07:18:24</t>
  </si>
  <si>
    <t>13.03.2024 07:18:26</t>
  </si>
  <si>
    <t>13.03.2024 07:18:27</t>
  </si>
  <si>
    <t>13.03.2024 07:18:59</t>
  </si>
  <si>
    <t>13.03.2024 07:19:00</t>
  </si>
  <si>
    <t>13.03.2024 07:19:02</t>
  </si>
  <si>
    <t>13.03.2024 07:19:03</t>
  </si>
  <si>
    <t>13.03.2024 07:19:23</t>
  </si>
  <si>
    <t>13.03.2024 07:19:24</t>
  </si>
  <si>
    <t>13.03.2024 07:19:26</t>
  </si>
  <si>
    <t>13.03.2024 07:19:27</t>
  </si>
  <si>
    <t>13.03.2024 07:19:29</t>
  </si>
  <si>
    <t>13.03.2024 07:19:30</t>
  </si>
  <si>
    <t>13.03.2024 07:20:29</t>
  </si>
  <si>
    <t>13.03.2024 07:20:30</t>
  </si>
  <si>
    <t>13.03.2024 07:20:32</t>
  </si>
  <si>
    <t>13.03.2024 07:20:35</t>
  </si>
  <si>
    <t>13.03.2024 07:20:36</t>
  </si>
  <si>
    <t>13.03.2024 07:20:41</t>
  </si>
  <si>
    <t>13.03.2024 07:20:42</t>
  </si>
  <si>
    <t>13.03.2024 07:20:45</t>
  </si>
  <si>
    <t>13.03.2024 07:20:47</t>
  </si>
  <si>
    <t>13.03.2024 07:21:00</t>
  </si>
  <si>
    <t>13.03.2024 07:21:02</t>
  </si>
  <si>
    <t>13.03.2024 07:21:05</t>
  </si>
  <si>
    <t>13.03.2024 07:21:27</t>
  </si>
  <si>
    <t>13.03.2024 07:21:29</t>
  </si>
  <si>
    <t>13.03.2024 07:21:30</t>
  </si>
  <si>
    <t>13.03.2024 07:21:32</t>
  </si>
  <si>
    <t>13.03.2024 07:21:33</t>
  </si>
  <si>
    <t>13.03.2024 07:23:03</t>
  </si>
  <si>
    <t>13.03.2024 07:23:05</t>
  </si>
  <si>
    <t>13.03.2024 07:24:51</t>
  </si>
  <si>
    <t>13.03.2024 07:24:53</t>
  </si>
  <si>
    <t>13.03.2024 07:24:54</t>
  </si>
  <si>
    <t>13.03.2024 07:24:56</t>
  </si>
  <si>
    <t>13.03.2024 07:25:00</t>
  </si>
  <si>
    <t>13.03.2024 07:25:02</t>
  </si>
  <si>
    <t>13.03.2024 07:25:03</t>
  </si>
  <si>
    <t>13.03.2024 07:25:18</t>
  </si>
  <si>
    <t>13.03.2024 07:25:20</t>
  </si>
  <si>
    <t>13.03.2024 07:25:21</t>
  </si>
  <si>
    <t>13.03.2024 07:25:23</t>
  </si>
  <si>
    <t>13.03.2024 07:25:48</t>
  </si>
  <si>
    <t>13.03.2024 07:25:50</t>
  </si>
  <si>
    <t>13.03.2024 07:25:51</t>
  </si>
  <si>
    <t>13.03.2024 07:26:05</t>
  </si>
  <si>
    <t>13.03.2024 07:26:06</t>
  </si>
  <si>
    <t>13.03.2024 07:26:08</t>
  </si>
  <si>
    <t>13.03.2024 07:26:09</t>
  </si>
  <si>
    <t>13.03.2024 07:26:35</t>
  </si>
  <si>
    <t>13.03.2024 07:26:36</t>
  </si>
  <si>
    <t>13.03.2024 07:26:38</t>
  </si>
  <si>
    <t>13.03.2024 07:26:41</t>
  </si>
  <si>
    <t>13.03.2024 07:26:56</t>
  </si>
  <si>
    <t>13.03.2024 07:26:57</t>
  </si>
  <si>
    <t>13.03.2024 07:27:42</t>
  </si>
  <si>
    <t>13.03.2024 07:27:44</t>
  </si>
  <si>
    <t>13.03.2024 07:27:53</t>
  </si>
  <si>
    <t>13.03.2024 07:27:56</t>
  </si>
  <si>
    <t>13.03.2024 07:28:59</t>
  </si>
  <si>
    <t>13.03.2024 07:29:00</t>
  </si>
  <si>
    <t>13.03.2024 07:29:15</t>
  </si>
  <si>
    <t>13.03.2024 07:29:17</t>
  </si>
  <si>
    <t>13.03.2024 07:29:18</t>
  </si>
  <si>
    <t>13.03.2024 07:29:41</t>
  </si>
  <si>
    <t>13.03.2024 07:29:42</t>
  </si>
  <si>
    <t>13.03.2024 07:29:44</t>
  </si>
  <si>
    <t>13.03.2024 07:29:45</t>
  </si>
  <si>
    <t>13.03.2024 07:29:53</t>
  </si>
  <si>
    <t>13.03.2024 07:29:54</t>
  </si>
  <si>
    <t>13.03.2024 07:29:56</t>
  </si>
  <si>
    <t>13.03.2024 07:30:03</t>
  </si>
  <si>
    <t>13.03.2024 07:30:05</t>
  </si>
  <si>
    <t>13.03.2024 07:30:08</t>
  </si>
  <si>
    <t>13.03.2024 07:30:09</t>
  </si>
  <si>
    <t>13.03.2024 07:30:12</t>
  </si>
  <si>
    <t>13.03.2024 07:30:14</t>
  </si>
  <si>
    <t>13.03.2024 07:30:15</t>
  </si>
  <si>
    <t>13.03.2024 07:30:17</t>
  </si>
  <si>
    <t>13.03.2024 07:30:18</t>
  </si>
  <si>
    <t>13.03.2024 07:30:21</t>
  </si>
  <si>
    <t>13.03.2024 07:30:24</t>
  </si>
  <si>
    <t>13.03.2024 07:30:26</t>
  </si>
  <si>
    <t>13.03.2024 07:30:29</t>
  </si>
  <si>
    <t>13.03.2024 07:30:30</t>
  </si>
  <si>
    <t>13.03.2024 07:30:32</t>
  </si>
  <si>
    <t>13.03.2024 07:30:35</t>
  </si>
  <si>
    <t>13.03.2024 07:30:36</t>
  </si>
  <si>
    <t>13.03.2024 07:30:48</t>
  </si>
  <si>
    <t>13.03.2024 07:30:50</t>
  </si>
  <si>
    <t>13.03.2024 07:30:51</t>
  </si>
  <si>
    <t>13.03.2024 07:31:11</t>
  </si>
  <si>
    <t>13.03.2024 07:31:12</t>
  </si>
  <si>
    <t>13.03.2024 07:31:51</t>
  </si>
  <si>
    <t>13.03.2024 07:31:53</t>
  </si>
  <si>
    <t>13.03.2024 07:31:54</t>
  </si>
  <si>
    <t>13.03.2024 07:32:06</t>
  </si>
  <si>
    <t>13.03.2024 07:32:08</t>
  </si>
  <si>
    <t>13.03.2024 07:32:09</t>
  </si>
  <si>
    <t>13.03.2024 07:32:24</t>
  </si>
  <si>
    <t>13.03.2024 07:32:26</t>
  </si>
  <si>
    <t>13.03.2024 07:32:35</t>
  </si>
  <si>
    <t>13.03.2024 07:32:36</t>
  </si>
  <si>
    <t>13.03.2024 07:32:38</t>
  </si>
  <si>
    <t>13.03.2024 07:32:39</t>
  </si>
  <si>
    <t>13.03.2024 07:32:41</t>
  </si>
  <si>
    <t>13.03.2024 07:32:42</t>
  </si>
  <si>
    <t>13.03.2024 07:32:44</t>
  </si>
  <si>
    <t>13.03.2024 07:32:45</t>
  </si>
  <si>
    <t>13.03.2024 07:32:47</t>
  </si>
  <si>
    <t>13.03.2024 07:32:53</t>
  </si>
  <si>
    <t>13.03.2024 07:32:54</t>
  </si>
  <si>
    <t>13.03.2024 07:33:05</t>
  </si>
  <si>
    <t>13.03.2024 07:33:06</t>
  </si>
  <si>
    <t>13.03.2024 07:33:08</t>
  </si>
  <si>
    <t>13.03.2024 07:33:17</t>
  </si>
  <si>
    <t>13.03.2024 07:33:18</t>
  </si>
  <si>
    <t>13.03.2024 07:33:20</t>
  </si>
  <si>
    <t>13.03.2024 07:33:38</t>
  </si>
  <si>
    <t>13.03.2024 07:33:39</t>
  </si>
  <si>
    <t>13.03.2024 07:33:41</t>
  </si>
  <si>
    <t>13.03.2024 07:33:42</t>
  </si>
  <si>
    <t>13.03.2024 07:33:56</t>
  </si>
  <si>
    <t>13.03.2024 07:33:57</t>
  </si>
  <si>
    <t>13.03.2024 07:33:59</t>
  </si>
  <si>
    <t>13.03.2024 07:34:00</t>
  </si>
  <si>
    <t>13.03.2024 07:34:32</t>
  </si>
  <si>
    <t>13.03.2024 07:34:33</t>
  </si>
  <si>
    <t>13.03.2024 07:34:39</t>
  </si>
  <si>
    <t>13.03.2024 07:34:41</t>
  </si>
  <si>
    <t>13.03.2024 07:34:42</t>
  </si>
  <si>
    <t>13.03.2024 07:34:45</t>
  </si>
  <si>
    <t>13.03.2024 07:34:47</t>
  </si>
  <si>
    <t>13.03.2024 07:34:48</t>
  </si>
  <si>
    <t>13.03.2024 07:34:50</t>
  </si>
  <si>
    <t>13.03.2024 07:35:16</t>
  </si>
  <si>
    <t>13.03.2024 07:35:18</t>
  </si>
  <si>
    <t>13.03.2024 07:35:19</t>
  </si>
  <si>
    <t>13.03.2024 07:35:21</t>
  </si>
  <si>
    <t>13.03.2024 07:35:22</t>
  </si>
  <si>
    <t>13.03.2024 07:35:27</t>
  </si>
  <si>
    <t>13.03.2024 07:35:28</t>
  </si>
  <si>
    <t>13.03.2024 07:35:54</t>
  </si>
  <si>
    <t>13.03.2024 07:35:55</t>
  </si>
  <si>
    <t>13.03.2024 07:35:57</t>
  </si>
  <si>
    <t>13.03.2024 07:35:58</t>
  </si>
  <si>
    <t>13.03.2024 07:36:34</t>
  </si>
  <si>
    <t>13.03.2024 07:36:39</t>
  </si>
  <si>
    <t>13.03.2024 07:36:40</t>
  </si>
  <si>
    <t>13.03.2024 07:36:42</t>
  </si>
  <si>
    <t>13.03.2024 07:37:21</t>
  </si>
  <si>
    <t>13.03.2024 07:37:22</t>
  </si>
  <si>
    <t>13.03.2024 07:37:24</t>
  </si>
  <si>
    <t>13.03.2024 07:37:25</t>
  </si>
  <si>
    <t>13.03.2024 07:37:27</t>
  </si>
  <si>
    <t>13.03.2024 07:37:33</t>
  </si>
  <si>
    <t>13.03.2024 07:37:36</t>
  </si>
  <si>
    <t>13.03.2024 07:37:37</t>
  </si>
  <si>
    <t>13.03.2024 07:37:49</t>
  </si>
  <si>
    <t>13.03.2024 07:37:51</t>
  </si>
  <si>
    <t>13.03.2024 07:37:52</t>
  </si>
  <si>
    <t>13.03.2024 07:38:13</t>
  </si>
  <si>
    <t>13.03.2024 07:38:15</t>
  </si>
  <si>
    <t>13.03.2024 07:38:16</t>
  </si>
  <si>
    <t>13.03.2024 07:38:18</t>
  </si>
  <si>
    <t>13.03.2024 07:38:19</t>
  </si>
  <si>
    <t>13.03.2024 07:38:22</t>
  </si>
  <si>
    <t>13.03.2024 07:38:57</t>
  </si>
  <si>
    <t>13.03.2024 07:38:58</t>
  </si>
  <si>
    <t>13.03.2024 07:39:00</t>
  </si>
  <si>
    <t>13.03.2024 07:39:03</t>
  </si>
  <si>
    <t>13.03.2024 07:39:43</t>
  </si>
  <si>
    <t>13.03.2024 07:39:45</t>
  </si>
  <si>
    <t>13.03.2024 07:39:46</t>
  </si>
  <si>
    <t>13.03.2024 07:39:48</t>
  </si>
  <si>
    <t>13.03.2024 07:39:49</t>
  </si>
  <si>
    <t>13.03.2024 07:39:51</t>
  </si>
  <si>
    <t>13.03.2024 07:39:52</t>
  </si>
  <si>
    <t>13.03.2024 07:40:25</t>
  </si>
  <si>
    <t>13.03.2024 07:40:27</t>
  </si>
  <si>
    <t>13.03.2024 07:40:28</t>
  </si>
  <si>
    <t>13.03.2024 07:40:30</t>
  </si>
  <si>
    <t>13.03.2024 07:41:01</t>
  </si>
  <si>
    <t>13.03.2024 07:41:04</t>
  </si>
  <si>
    <t>13.03.2024 07:41:06</t>
  </si>
  <si>
    <t>13.03.2024 07:41:07</t>
  </si>
  <si>
    <t>13.03.2024 07:41:09</t>
  </si>
  <si>
    <t>13.03.2024 07:41:10</t>
  </si>
  <si>
    <t>13.03.2024 07:41:16</t>
  </si>
  <si>
    <t>13.03.2024 07:41:18</t>
  </si>
  <si>
    <t>13.03.2024 07:41:19</t>
  </si>
  <si>
    <t>13.03.2024 07:41:21</t>
  </si>
  <si>
    <t>13.03.2024 07:41:22</t>
  </si>
  <si>
    <t>13.03.2024 07:41:24</t>
  </si>
  <si>
    <t>13.03.2024 07:42:19</t>
  </si>
  <si>
    <t>13.03.2024 07:42:21</t>
  </si>
  <si>
    <t>13.03.2024 07:42:22</t>
  </si>
  <si>
    <t>13.03.2024 07:42:24</t>
  </si>
  <si>
    <t>13.03.2024 07:42:33</t>
  </si>
  <si>
    <t>13.03.2024 07:42:34</t>
  </si>
  <si>
    <t>13.03.2024 07:42:37</t>
  </si>
  <si>
    <t>13.03.2024 07:42:39</t>
  </si>
  <si>
    <t>13.03.2024 07:42:40</t>
  </si>
  <si>
    <t>13.03.2024 07:42:46</t>
  </si>
  <si>
    <t>13.03.2024 07:42:48</t>
  </si>
  <si>
    <t>13.03.2024 07:43:28</t>
  </si>
  <si>
    <t>13.03.2024 07:43:30</t>
  </si>
  <si>
    <t>13.03.2024 07:43:52</t>
  </si>
  <si>
    <t>13.03.2024 07:43:54</t>
  </si>
  <si>
    <t>13.03.2024 07:43:55</t>
  </si>
  <si>
    <t>13.03.2024 07:44:09</t>
  </si>
  <si>
    <t>13.03.2024 07:44:10</t>
  </si>
  <si>
    <t>13.03.2024 07:44:12</t>
  </si>
  <si>
    <t>13.03.2024 07:44:13</t>
  </si>
  <si>
    <t>13.03.2024 07:44:30</t>
  </si>
  <si>
    <t>13.03.2024 07:44:31</t>
  </si>
  <si>
    <t>13.03.2024 07:44:58</t>
  </si>
  <si>
    <t>13.03.2024 07:45:00</t>
  </si>
  <si>
    <t>13.03.2024 07:45:01</t>
  </si>
  <si>
    <t>13.03.2024 07:45:10</t>
  </si>
  <si>
    <t>13.03.2024 07:45:12</t>
  </si>
  <si>
    <t>13.03.2024 07:45:13</t>
  </si>
  <si>
    <t>13.03.2024 07:45:15</t>
  </si>
  <si>
    <t>13.03.2024 07:45:16</t>
  </si>
  <si>
    <t>13.03.2024 07:45:18</t>
  </si>
  <si>
    <t>13.03.2024 07:45:19</t>
  </si>
  <si>
    <t>13.03.2024 07:45:21</t>
  </si>
  <si>
    <t>13.03.2024 07:45:58</t>
  </si>
  <si>
    <t>13.03.2024 07:46:00</t>
  </si>
  <si>
    <t>13.03.2024 07:46:07</t>
  </si>
  <si>
    <t>13.03.2024 07:46:10</t>
  </si>
  <si>
    <t>13.03.2024 07:46:12</t>
  </si>
  <si>
    <t>13.03.2024 07:46:13</t>
  </si>
  <si>
    <t>13.03.2024 07:46:15</t>
  </si>
  <si>
    <t>13.03.2024 07:46:18</t>
  </si>
  <si>
    <t>13.03.2024 07:46:19</t>
  </si>
  <si>
    <t>13.03.2024 07:46:21</t>
  </si>
  <si>
    <t>13.03.2024 07:46:51</t>
  </si>
  <si>
    <t>13.03.2024 07:46:52</t>
  </si>
  <si>
    <t>13.03.2024 07:46:54</t>
  </si>
  <si>
    <t>13.03.2024 07:48:10</t>
  </si>
  <si>
    <t>13.03.2024 07:48:12</t>
  </si>
  <si>
    <t>13.03.2024 07:48:31</t>
  </si>
  <si>
    <t>13.03.2024 07:48:33</t>
  </si>
  <si>
    <t>13.03.2024 07:48:34</t>
  </si>
  <si>
    <t>13.03.2024 07:48:49</t>
  </si>
  <si>
    <t>13.03.2024 07:48:51</t>
  </si>
  <si>
    <t>13.03.2024 07:48:52</t>
  </si>
  <si>
    <t>13.03.2024 07:49:45</t>
  </si>
  <si>
    <t>13.03.2024 07:49:48</t>
  </si>
  <si>
    <t>13.03.2024 07:49:49</t>
  </si>
  <si>
    <t>13.03.2024 07:49:51</t>
  </si>
  <si>
    <t>13.03.2024 07:50:06</t>
  </si>
  <si>
    <t>13.03.2024 07:50:37</t>
  </si>
  <si>
    <t>13.03.2024 07:50:40</t>
  </si>
  <si>
    <t>13.03.2024 07:50:42</t>
  </si>
  <si>
    <t>13.03.2024 07:51:16</t>
  </si>
  <si>
    <t>13.03.2024 07:51:18</t>
  </si>
  <si>
    <t>13.03.2024 07:51:19</t>
  </si>
  <si>
    <t>13.03.2024 07:51:21</t>
  </si>
  <si>
    <t>13.03.2024 07:51:43</t>
  </si>
  <si>
    <t>13.03.2024 07:51:45</t>
  </si>
  <si>
    <t>13.03.2024 07:51:46</t>
  </si>
  <si>
    <t>13.03.2024 07:51:48</t>
  </si>
  <si>
    <t>13.03.2024 07:51:49</t>
  </si>
  <si>
    <t>13.03.2024 07:51:51</t>
  </si>
  <si>
    <t>13.03.2024 07:52:25</t>
  </si>
  <si>
    <t>13.03.2024 07:52:27</t>
  </si>
  <si>
    <t>13.03.2024 07:52:28</t>
  </si>
  <si>
    <t>13.03.2024 07:52:30</t>
  </si>
  <si>
    <t>13.03.2024 07:52:45</t>
  </si>
  <si>
    <t>13.03.2024 07:52:46</t>
  </si>
  <si>
    <t>13.03.2024 07:52:48</t>
  </si>
  <si>
    <t>13.03.2024 07:52:49</t>
  </si>
  <si>
    <t>13.03.2024 07:52:51</t>
  </si>
  <si>
    <t>13.03.2024 07:52:52</t>
  </si>
  <si>
    <t>13.03.2024 07:52:54</t>
  </si>
  <si>
    <t>13.03.2024 07:54:49</t>
  </si>
  <si>
    <t>13.03.2024 07:54:51</t>
  </si>
  <si>
    <t>13.03.2024 07:54:52</t>
  </si>
  <si>
    <t>13.03.2024 07:54:55</t>
  </si>
  <si>
    <t>13.03.2024 07:54:57</t>
  </si>
  <si>
    <t>13.03.2024 07:55:13</t>
  </si>
  <si>
    <t>13.03.2024 07:55:39</t>
  </si>
  <si>
    <t>13.03.2024 07:55:40</t>
  </si>
  <si>
    <t>13.03.2024 07:55:42</t>
  </si>
  <si>
    <t>13.03.2024 07:55:43</t>
  </si>
  <si>
    <t>13.03.2024 07:58:01</t>
  </si>
  <si>
    <t>13.03.2024 07:58:03</t>
  </si>
  <si>
    <t>13.03.2024 07:58:04</t>
  </si>
  <si>
    <t>13.03.2024 08:00:09</t>
  </si>
  <si>
    <t>13.03.2024 08:00:10</t>
  </si>
  <si>
    <t>13.03.2024 08:00:12</t>
  </si>
  <si>
    <t>13.03.2024 08:02:40</t>
  </si>
  <si>
    <t>13.03.2024 08:02:42</t>
  </si>
  <si>
    <t>13.03.2024 08:02:43</t>
  </si>
  <si>
    <t>13.03.2024 08:02:45</t>
  </si>
  <si>
    <t>13.03.2024 08:03:00</t>
  </si>
  <si>
    <t>13.03.2024 08:03:01</t>
  </si>
  <si>
    <t>13.03.2024 08:03:03</t>
  </si>
  <si>
    <t>13.03.2024 08:03:04</t>
  </si>
  <si>
    <t>13.03.2024 08:03:06</t>
  </si>
  <si>
    <t>13.03.2024 08:03:19</t>
  </si>
  <si>
    <t>13.03.2024 08:03:21</t>
  </si>
  <si>
    <t>13.03.2024 08:03:22</t>
  </si>
  <si>
    <t>13.03.2024 08:03:24</t>
  </si>
  <si>
    <t>13.03.2024 08:03:25</t>
  </si>
  <si>
    <t>13.03.2024 08:03:27</t>
  </si>
  <si>
    <t>13.03.2024 08:03:40</t>
  </si>
  <si>
    <t>13.03.2024 08:03:42</t>
  </si>
  <si>
    <t>13.03.2024 08:03:43</t>
  </si>
  <si>
    <t>13.03.2024 08:03:45</t>
  </si>
  <si>
    <t>13.03.2024 08:03:46</t>
  </si>
  <si>
    <t>13.03.2024 08:04:16</t>
  </si>
  <si>
    <t>13.03.2024 08:04:18</t>
  </si>
  <si>
    <t>13.03.2024 08:05:12</t>
  </si>
  <si>
    <t>13.03.2024 08:05:13</t>
  </si>
  <si>
    <t>13.03.2024 08:05:15</t>
  </si>
  <si>
    <t>13.03.2024 08:06:00</t>
  </si>
  <si>
    <t>13.03.2024 08:06:03</t>
  </si>
  <si>
    <t>13.03.2024 08:06:04</t>
  </si>
  <si>
    <t>13.03.2024 08:06:51</t>
  </si>
  <si>
    <t>13.03.2024 08:06:55</t>
  </si>
  <si>
    <t>13.03.2024 08:06:57</t>
  </si>
  <si>
    <t>13.03.2024 08:07:06</t>
  </si>
  <si>
    <t>13.03.2024 08:07:07</t>
  </si>
  <si>
    <t>13.03.2024 08:07:10</t>
  </si>
  <si>
    <t>13.03.2024 08:07:12</t>
  </si>
  <si>
    <t>13.03.2024 08:07:18</t>
  </si>
  <si>
    <t>13.03.2024 08:07:19</t>
  </si>
  <si>
    <t>13.03.2024 08:07:21</t>
  </si>
  <si>
    <t>13.03.2024 08:07:27</t>
  </si>
  <si>
    <t>13.03.2024 08:07:28</t>
  </si>
  <si>
    <t>13.03.2024 08:07:30</t>
  </si>
  <si>
    <t>13.03.2024 08:07:31</t>
  </si>
  <si>
    <t>13.03.2024 08:07:37</t>
  </si>
  <si>
    <t>13.03.2024 08:07:39</t>
  </si>
  <si>
    <t>13.03.2024 08:07:40</t>
  </si>
  <si>
    <t>13.03.2024 08:07:42</t>
  </si>
  <si>
    <t>13.03.2024 08:07:43</t>
  </si>
  <si>
    <t>13.03.2024 08:07:45</t>
  </si>
  <si>
    <t>13.03.2024 08:07:46</t>
  </si>
  <si>
    <t>13.03.2024 08:07:48</t>
  </si>
  <si>
    <t>13.03.2024 08:09:01</t>
  </si>
  <si>
    <t>13.03.2024 08:09:03</t>
  </si>
  <si>
    <t>13.03.2024 08:09:04</t>
  </si>
  <si>
    <t>13.03.2024 08:09:06</t>
  </si>
  <si>
    <t>13.03.2024 08:09:07</t>
  </si>
  <si>
    <t>13.03.2024 08:09:09</t>
  </si>
  <si>
    <t>13.03.2024 08:09:10</t>
  </si>
  <si>
    <t>13.03.2024 08:09:12</t>
  </si>
  <si>
    <t>13.03.2024 08:09:51</t>
  </si>
  <si>
    <t>13.03.2024 08:09:54</t>
  </si>
  <si>
    <t>13.03.2024 08:09:55</t>
  </si>
  <si>
    <t>13.03.2024 08:10:01</t>
  </si>
  <si>
    <t>13.03.2024 08:10:03</t>
  </si>
  <si>
    <t>13.03.2024 08:10:04</t>
  </si>
  <si>
    <t>13.03.2024 08:10:37</t>
  </si>
  <si>
    <t>13.03.2024 08:10:39</t>
  </si>
  <si>
    <t>13.03.2024 08:10:40</t>
  </si>
  <si>
    <t>13.03.2024 08:10:49</t>
  </si>
  <si>
    <t>13.03.2024 08:10:51</t>
  </si>
  <si>
    <t>13.03.2024 08:10:52</t>
  </si>
  <si>
    <t>13.03.2024 08:10:55</t>
  </si>
  <si>
    <t>13.03.2024 08:11:07</t>
  </si>
  <si>
    <t>13.03.2024 08:11:08</t>
  </si>
  <si>
    <t>13.03.2024 08:11:23</t>
  </si>
  <si>
    <t>13.03.2024 08:11:25</t>
  </si>
  <si>
    <t>13.03.2024 08:11:40</t>
  </si>
  <si>
    <t>13.03.2024 08:11:41</t>
  </si>
  <si>
    <t>13.03.2024 08:12:22</t>
  </si>
  <si>
    <t>13.03.2024 08:12:23</t>
  </si>
  <si>
    <t>13.03.2024 08:12:32</t>
  </si>
  <si>
    <t>13.03.2024 08:12:34</t>
  </si>
  <si>
    <t>13.03.2024 08:12:35</t>
  </si>
  <si>
    <t>13.03.2024 08:12:37</t>
  </si>
  <si>
    <t>13.03.2024 08:13:05</t>
  </si>
  <si>
    <t>13.03.2024 08:13:07</t>
  </si>
  <si>
    <t>13.03.2024 08:13:20</t>
  </si>
  <si>
    <t>13.03.2024 08:13:23</t>
  </si>
  <si>
    <t>13.03.2024 08:13:25</t>
  </si>
  <si>
    <t>13.03.2024 08:14:01</t>
  </si>
  <si>
    <t>13.03.2024 08:14:04</t>
  </si>
  <si>
    <t>13.03.2024 08:14:05</t>
  </si>
  <si>
    <t>13.03.2024 08:14:11</t>
  </si>
  <si>
    <t>13.03.2024 08:14:13</t>
  </si>
  <si>
    <t>13.03.2024 08:14:14</t>
  </si>
  <si>
    <t>13.03.2024 08:14:16</t>
  </si>
  <si>
    <t>13.03.2024 08:14:19</t>
  </si>
  <si>
    <t>13.03.2024 08:14:20</t>
  </si>
  <si>
    <t>13.03.2024 08:15:02</t>
  </si>
  <si>
    <t>13.03.2024 08:15:04</t>
  </si>
  <si>
    <t>13.03.2024 08:15:07</t>
  </si>
  <si>
    <t>13.03.2024 08:15:08</t>
  </si>
  <si>
    <t>13.03.2024 08:15:11</t>
  </si>
  <si>
    <t>13.03.2024 08:15:12</t>
  </si>
  <si>
    <t>13.03.2024 08:15:17</t>
  </si>
  <si>
    <t>13.03.2024 08:15:18</t>
  </si>
  <si>
    <t>13.03.2024 08:15:20</t>
  </si>
  <si>
    <t>13.03.2024 08:15:21</t>
  </si>
  <si>
    <t>13.03.2024 08:15:44</t>
  </si>
  <si>
    <t>13.03.2024 08:15:45</t>
  </si>
  <si>
    <t>13.03.2024 08:15:51</t>
  </si>
  <si>
    <t>13.03.2024 08:15:53</t>
  </si>
  <si>
    <t>13.03.2024 08:15:54</t>
  </si>
  <si>
    <t>13.03.2024 08:15:56</t>
  </si>
  <si>
    <t>13.03.2024 08:15:57</t>
  </si>
  <si>
    <t>13.03.2024 08:15:59</t>
  </si>
  <si>
    <t>13.03.2024 08:16:06</t>
  </si>
  <si>
    <t>13.03.2024 08:16:08</t>
  </si>
  <si>
    <t>13.03.2024 08:16:09</t>
  </si>
  <si>
    <t>13.03.2024 08:17:03</t>
  </si>
  <si>
    <t>13.03.2024 08:17:05</t>
  </si>
  <si>
    <t>13.03.2024 08:17:06</t>
  </si>
  <si>
    <t>13.03.2024 08:17:48</t>
  </si>
  <si>
    <t>13.03.2024 08:17:50</t>
  </si>
  <si>
    <t>13.03.2024 08:17:51</t>
  </si>
  <si>
    <t>13.03.2024 08:18:20</t>
  </si>
  <si>
    <t>13.03.2024 08:18:27</t>
  </si>
  <si>
    <t>13.03.2024 08:18:30</t>
  </si>
  <si>
    <t>13.03.2024 08:18:32</t>
  </si>
  <si>
    <t>13.03.2024 08:18:33</t>
  </si>
  <si>
    <t>13.03.2024 08:19:33</t>
  </si>
  <si>
    <t>13.03.2024 08:19:35</t>
  </si>
  <si>
    <t>13.03.2024 08:20:06</t>
  </si>
  <si>
    <t>13.03.2024 08:20:08</t>
  </si>
  <si>
    <t>13.03.2024 08:20:09</t>
  </si>
  <si>
    <t>13.03.2024 08:20:11</t>
  </si>
  <si>
    <t>13.03.2024 08:20:12</t>
  </si>
  <si>
    <t>13.03.2024 08:20:15</t>
  </si>
  <si>
    <t>13.03.2024 08:20:18</t>
  </si>
  <si>
    <t>13.03.2024 08:20:33</t>
  </si>
  <si>
    <t>13.03.2024 08:20:36</t>
  </si>
  <si>
    <t>13.03.2024 08:20:38</t>
  </si>
  <si>
    <t>13.03.2024 08:20:39</t>
  </si>
  <si>
    <t>13.03.2024 08:20:41</t>
  </si>
  <si>
    <t>13.03.2024 08:20:42</t>
  </si>
  <si>
    <t>13.03.2024 08:22:12</t>
  </si>
  <si>
    <t>13.03.2024 08:22:23</t>
  </si>
  <si>
    <t>13.03.2024 08:22:24</t>
  </si>
  <si>
    <t>13.03.2024 08:22:26</t>
  </si>
  <si>
    <t>13.03.2024 08:22:39</t>
  </si>
  <si>
    <t>13.03.2024 08:22:41</t>
  </si>
  <si>
    <t>13.03.2024 08:22:42</t>
  </si>
  <si>
    <t>13.03.2024 08:22:45</t>
  </si>
  <si>
    <t>13.03.2024 08:23:23</t>
  </si>
  <si>
    <t>13.03.2024 08:23:24</t>
  </si>
  <si>
    <t>13.03.2024 08:23:26</t>
  </si>
  <si>
    <t>13.03.2024 08:23:45</t>
  </si>
  <si>
    <t>13.03.2024 08:23:47</t>
  </si>
  <si>
    <t>13.03.2024 08:23:48</t>
  </si>
  <si>
    <t>13.03.2024 08:23:50</t>
  </si>
  <si>
    <t>13.03.2024 08:25:32</t>
  </si>
  <si>
    <t>13.03.2024 08:25:33</t>
  </si>
  <si>
    <t>13.03.2024 08:25:35</t>
  </si>
  <si>
    <t>13.03.2024 08:25:36</t>
  </si>
  <si>
    <t>13.03.2024 08:25:38</t>
  </si>
  <si>
    <t>13.03.2024 08:25:39</t>
  </si>
  <si>
    <t>13.03.2024 08:25:41</t>
  </si>
  <si>
    <t>13.03.2024 08:26:32</t>
  </si>
  <si>
    <t>13.03.2024 08:26:33</t>
  </si>
  <si>
    <t>13.03.2024 08:26:35</t>
  </si>
  <si>
    <t>13.03.2024 08:26:36</t>
  </si>
  <si>
    <t>13.03.2024 08:26:59</t>
  </si>
  <si>
    <t>13.03.2024 08:27:00</t>
  </si>
  <si>
    <t>13.03.2024 08:27:02</t>
  </si>
  <si>
    <t>13.03.2024 08:27:03</t>
  </si>
  <si>
    <t>13.03.2024 08:27:14</t>
  </si>
  <si>
    <t>13.03.2024 08:27:15</t>
  </si>
  <si>
    <t>13.03.2024 08:27:17</t>
  </si>
  <si>
    <t>13.03.2024 08:27:21</t>
  </si>
  <si>
    <t>13.03.2024 08:28:36</t>
  </si>
  <si>
    <t>13.03.2024 08:28:38</t>
  </si>
  <si>
    <t>13.03.2024 08:28:39</t>
  </si>
  <si>
    <t>13.03.2024 08:28:41</t>
  </si>
  <si>
    <t>13.03.2024 08:29:33</t>
  </si>
  <si>
    <t>13.03.2024 08:29:35</t>
  </si>
  <si>
    <t>13.03.2024 08:29:36</t>
  </si>
  <si>
    <t>13.03.2024 08:29:38</t>
  </si>
  <si>
    <t>13.03.2024 08:31:09</t>
  </si>
  <si>
    <t>13.03.2024 08:31:11</t>
  </si>
  <si>
    <t>13.03.2024 08:31:12</t>
  </si>
  <si>
    <t>13.03.2024 08:31:14</t>
  </si>
  <si>
    <t>13.03.2024 08:32:42</t>
  </si>
  <si>
    <t>13.03.2024 08:32:44</t>
  </si>
  <si>
    <t>13.03.2024 08:32:45</t>
  </si>
  <si>
    <t>13.03.2024 08:32:47</t>
  </si>
  <si>
    <t>13.03.2024 08:32:56</t>
  </si>
  <si>
    <t>13.03.2024 08:32:57</t>
  </si>
  <si>
    <t>13.03.2024 08:32:59</t>
  </si>
  <si>
    <t>13.03.2024 08:33:00</t>
  </si>
  <si>
    <t>13.03.2024 08:33:02</t>
  </si>
  <si>
    <t>13.03.2024 08:33:29</t>
  </si>
  <si>
    <t>13.03.2024 08:33:30</t>
  </si>
  <si>
    <t>13.03.2024 08:33:33</t>
  </si>
  <si>
    <t>13.03.2024 08:33:38</t>
  </si>
  <si>
    <t>13.03.2024 08:33:39</t>
  </si>
  <si>
    <t>13.03.2024 08:33:41</t>
  </si>
  <si>
    <t>13.03.2024 08:33:42</t>
  </si>
  <si>
    <t>13.03.2024 08:33:44</t>
  </si>
  <si>
    <t>13.03.2024 08:33:45</t>
  </si>
  <si>
    <t>13.03.2024 08:33:47</t>
  </si>
  <si>
    <t>13.03.2024 08:33:48</t>
  </si>
  <si>
    <t>13.03.2024 08:34:45</t>
  </si>
  <si>
    <t>13.03.2024 08:34:47</t>
  </si>
  <si>
    <t>13.03.2024 08:34:48</t>
  </si>
  <si>
    <t>13.03.2024 08:35:51</t>
  </si>
  <si>
    <t>13.03.2024 08:35:53</t>
  </si>
  <si>
    <t>13.03.2024 08:35:54</t>
  </si>
  <si>
    <t>13.03.2024 08:35:56</t>
  </si>
  <si>
    <t>13.03.2024 08:37:05</t>
  </si>
  <si>
    <t>13.03.2024 08:37:06</t>
  </si>
  <si>
    <t>13.03.2024 08:37:08</t>
  </si>
  <si>
    <t>13.03.2024 08:38:57</t>
  </si>
  <si>
    <t>13.03.2024 08:38:59</t>
  </si>
  <si>
    <t>13.03.2024 08:39:00</t>
  </si>
  <si>
    <t>13.03.2024 08:39:03</t>
  </si>
  <si>
    <t>13.03.2024 08:39:05</t>
  </si>
  <si>
    <t>13.03.2024 08:39:27</t>
  </si>
  <si>
    <t>13.03.2024 08:39:29</t>
  </si>
  <si>
    <t>13.03.2024 08:39:30</t>
  </si>
  <si>
    <t>13.03.2024 08:39:32</t>
  </si>
  <si>
    <t>13.03.2024 08:40:20</t>
  </si>
  <si>
    <t>13.03.2024 08:40:21</t>
  </si>
  <si>
    <t>13.03.2024 08:40:23</t>
  </si>
  <si>
    <t>13.03.2024 08:40:24</t>
  </si>
  <si>
    <t>13.03.2024 08:40:38</t>
  </si>
  <si>
    <t>13.03.2024 08:40:39</t>
  </si>
  <si>
    <t>13.03.2024 08:40:41</t>
  </si>
  <si>
    <t>13.03.2024 08:40:42</t>
  </si>
  <si>
    <t>13.03.2024 08:41:42</t>
  </si>
  <si>
    <t>13.03.2024 08:41:44</t>
  </si>
  <si>
    <t>13.03.2024 08:41:45</t>
  </si>
  <si>
    <t>13.03.2024 08:41:47</t>
  </si>
  <si>
    <t>13.03.2024 08:42:18</t>
  </si>
  <si>
    <t>13.03.2024 08:42:20</t>
  </si>
  <si>
    <t>13.03.2024 08:42:21</t>
  </si>
  <si>
    <t>13.03.2024 08:42:23</t>
  </si>
  <si>
    <t>13.03.2024 08:42:59</t>
  </si>
  <si>
    <t>13.03.2024 08:43:00</t>
  </si>
  <si>
    <t>13.03.2024 08:43:02</t>
  </si>
  <si>
    <t>13.03.2024 08:43:03</t>
  </si>
  <si>
    <t>13.03.2024 08:43:05</t>
  </si>
  <si>
    <t>13.03.2024 08:43:11</t>
  </si>
  <si>
    <t>13.03.2024 08:43:12</t>
  </si>
  <si>
    <t>13.03.2024 08:43:14</t>
  </si>
  <si>
    <t>13.03.2024 08:43:15</t>
  </si>
  <si>
    <t>13.03.2024 08:44:23</t>
  </si>
  <si>
    <t>13.03.2024 08:45:09</t>
  </si>
  <si>
    <t>13.03.2024 08:45:11</t>
  </si>
  <si>
    <t>13.03.2024 08:45:12</t>
  </si>
  <si>
    <t>13.03.2024 08:45:47</t>
  </si>
  <si>
    <t>13.03.2024 08:45:50</t>
  </si>
  <si>
    <t>13.03.2024 08:45:51</t>
  </si>
  <si>
    <t>13.03.2024 08:45:53</t>
  </si>
  <si>
    <t>13.03.2024 08:45:59</t>
  </si>
  <si>
    <t>13.03.2024 08:46:00</t>
  </si>
  <si>
    <t>13.03.2024 08:46:02</t>
  </si>
  <si>
    <t>13.03.2024 08:46:03</t>
  </si>
  <si>
    <t>13.03.2024 08:46:09</t>
  </si>
  <si>
    <t>13.03.2024 08:46:11</t>
  </si>
  <si>
    <t>13.03.2024 08:46:12</t>
  </si>
  <si>
    <t>13.03.2024 08:46:14</t>
  </si>
  <si>
    <t>13.03.2024 08:46:15</t>
  </si>
  <si>
    <t>13.03.2024 08:48:00</t>
  </si>
  <si>
    <t>13.03.2024 08:48:02</t>
  </si>
  <si>
    <t>13.03.2024 08:48:03</t>
  </si>
  <si>
    <t>13.03.2024 08:49:56</t>
  </si>
  <si>
    <t>13.03.2024 08:49:57</t>
  </si>
  <si>
    <t>13.03.2024 08:49:59</t>
  </si>
  <si>
    <t>13.03.2024 08:50:00</t>
  </si>
  <si>
    <t>13.03.2024 08:50:27</t>
  </si>
  <si>
    <t>13.03.2024 08:50:29</t>
  </si>
  <si>
    <t>13.03.2024 08:50:30</t>
  </si>
  <si>
    <t>13.03.2024 08:50:32</t>
  </si>
  <si>
    <t>13.03.2024 08:51:05</t>
  </si>
  <si>
    <t>13.03.2024 08:51:06</t>
  </si>
  <si>
    <t>13.03.2024 08:51:08</t>
  </si>
  <si>
    <t>13.03.2024 08:51:42</t>
  </si>
  <si>
    <t>13.03.2024 08:51:44</t>
  </si>
  <si>
    <t>13.03.2024 08:51:45</t>
  </si>
  <si>
    <t>13.03.2024 08:52:18</t>
  </si>
  <si>
    <t>13.03.2024 08:52:20</t>
  </si>
  <si>
    <t>13.03.2024 08:52:21</t>
  </si>
  <si>
    <t>13.03.2024 08:53:27</t>
  </si>
  <si>
    <t>13.03.2024 08:53:29</t>
  </si>
  <si>
    <t>13.03.2024 08:53:41</t>
  </si>
  <si>
    <t>13.03.2024 08:53:42</t>
  </si>
  <si>
    <t>13.03.2024 08:53:44</t>
  </si>
  <si>
    <t>13.03.2024 08:53:45</t>
  </si>
  <si>
    <t>13.03.2024 08:53:48</t>
  </si>
  <si>
    <t>13.03.2024 08:54:00</t>
  </si>
  <si>
    <t>13.03.2024 08:54:02</t>
  </si>
  <si>
    <t>13.03.2024 08:54:03</t>
  </si>
  <si>
    <t>13.03.2024 08:54:05</t>
  </si>
  <si>
    <t>13.03.2024 08:54:30</t>
  </si>
  <si>
    <t>13.03.2024 08:54:32</t>
  </si>
  <si>
    <t>13.03.2024 08:54:33</t>
  </si>
  <si>
    <t>13.03.2024 08:54:35</t>
  </si>
  <si>
    <t>13.03.2024 08:54:36</t>
  </si>
  <si>
    <t>13.03.2024 08:54:57</t>
  </si>
  <si>
    <t>13.03.2024 08:54:59</t>
  </si>
  <si>
    <t>13.03.2024 08:55:02</t>
  </si>
  <si>
    <t>13.03.2024 08:55:45</t>
  </si>
  <si>
    <t>13.03.2024 08:55:48</t>
  </si>
  <si>
    <t>13.03.2024 08:56:11</t>
  </si>
  <si>
    <t>13.03.2024 08:56:12</t>
  </si>
  <si>
    <t>13.03.2024 08:56:14</t>
  </si>
  <si>
    <t>13.03.2024 08:56:54</t>
  </si>
  <si>
    <t>13.03.2024 08:56:56</t>
  </si>
  <si>
    <t>13.03.2024 08:56:57</t>
  </si>
  <si>
    <t>13.03.2024 08:56:59</t>
  </si>
  <si>
    <t>13.03.2024 08:57:21</t>
  </si>
  <si>
    <t>13.03.2024 08:57:23</t>
  </si>
  <si>
    <t>13.03.2024 08:57:24</t>
  </si>
  <si>
    <t>13.03.2024 08:57:26</t>
  </si>
  <si>
    <t>13.03.2024 08:57:38</t>
  </si>
  <si>
    <t>13.03.2024 08:57:39</t>
  </si>
  <si>
    <t>13.03.2024 08:57:41</t>
  </si>
  <si>
    <t>13.03.2024 08:57:42</t>
  </si>
  <si>
    <t>13.03.2024 08:57:44</t>
  </si>
  <si>
    <t>13.03.2024 08:58:38</t>
  </si>
  <si>
    <t>13.03.2024 08:58:39</t>
  </si>
  <si>
    <t>13.03.2024 08:58:41</t>
  </si>
  <si>
    <t>13.03.2024 08:58:42</t>
  </si>
  <si>
    <t>13.03.2024 08:59:29</t>
  </si>
  <si>
    <t>13.03.2024 08:59:30</t>
  </si>
  <si>
    <t>13.03.2024 08:59:32</t>
  </si>
  <si>
    <t>13.03.2024 08:59:38</t>
  </si>
  <si>
    <t>13.03.2024 08:59:39</t>
  </si>
  <si>
    <t>13.03.2024 08:59:41</t>
  </si>
  <si>
    <t>13.03.2024 08:59:42</t>
  </si>
  <si>
    <t>13.03.2024 09:01:47</t>
  </si>
  <si>
    <t>13.03.2024 09:01:48</t>
  </si>
  <si>
    <t>13.03.2024 09:01:50</t>
  </si>
  <si>
    <t>13.03.2024 09:01:51</t>
  </si>
  <si>
    <t>13.03.2024 09:01:53</t>
  </si>
  <si>
    <t>13.03.2024 09:02:09</t>
  </si>
  <si>
    <t>13.03.2024 09:02:11</t>
  </si>
  <si>
    <t>13.03.2024 09:02:12</t>
  </si>
  <si>
    <t>13.03.2024 09:02:14</t>
  </si>
  <si>
    <t>13.03.2024 09:02:15</t>
  </si>
  <si>
    <t>13.03.2024 09:02:17</t>
  </si>
  <si>
    <t>13.03.2024 09:02:18</t>
  </si>
  <si>
    <t>13.03.2024 09:02:20</t>
  </si>
  <si>
    <t>13.03.2024 09:02:36</t>
  </si>
  <si>
    <t>13.03.2024 09:02:38</t>
  </si>
  <si>
    <t>13.03.2024 09:02:51</t>
  </si>
  <si>
    <t>13.03.2024 09:02:53</t>
  </si>
  <si>
    <t>13.03.2024 09:02:54</t>
  </si>
  <si>
    <t>13.03.2024 09:02:56</t>
  </si>
  <si>
    <t>13.03.2024 09:02:57</t>
  </si>
  <si>
    <t>13.03.2024 09:02:59</t>
  </si>
  <si>
    <t>13.03.2024 09:04:05</t>
  </si>
  <si>
    <t>13.03.2024 09:04:06</t>
  </si>
  <si>
    <t>13.03.2024 09:04:08</t>
  </si>
  <si>
    <t>13.03.2024 09:04:09</t>
  </si>
  <si>
    <t>13.03.2024 09:04:11</t>
  </si>
  <si>
    <t>13.03.2024 09:05:32</t>
  </si>
  <si>
    <t>13.03.2024 09:05:33</t>
  </si>
  <si>
    <t>13.03.2024 09:05:35</t>
  </si>
  <si>
    <t>13.03.2024 09:05:36</t>
  </si>
  <si>
    <t>13.03.2024 09:05:38</t>
  </si>
  <si>
    <t>13.03.2024 09:05:39</t>
  </si>
  <si>
    <t>13.03.2024 09:05:42</t>
  </si>
  <si>
    <t>13.03.2024 09:05:44</t>
  </si>
  <si>
    <t>13.03.2024 09:05:45</t>
  </si>
  <si>
    <t>13.03.2024 09:05:47</t>
  </si>
  <si>
    <t>13.03.2024 09:06:09</t>
  </si>
  <si>
    <t>13.03.2024 09:06:11</t>
  </si>
  <si>
    <t>13.03.2024 09:06:12</t>
  </si>
  <si>
    <t>13.03.2024 09:06:14</t>
  </si>
  <si>
    <t>13.03.2024 09:06:15</t>
  </si>
  <si>
    <t>13.03.2024 09:06:27</t>
  </si>
  <si>
    <t>13.03.2024 09:06:29</t>
  </si>
  <si>
    <t>13.03.2024 09:06:30</t>
  </si>
  <si>
    <t>13.03.2024 09:07:05</t>
  </si>
  <si>
    <t>13.03.2024 09:07:06</t>
  </si>
  <si>
    <t>13.03.2024 09:07:08</t>
  </si>
  <si>
    <t>13.03.2024 09:07:09</t>
  </si>
  <si>
    <t>13.03.2024 09:07:27</t>
  </si>
  <si>
    <t>13.03.2024 09:07:29</t>
  </si>
  <si>
    <t>13.03.2024 09:07:30</t>
  </si>
  <si>
    <t>13.03.2024 09:07:32</t>
  </si>
  <si>
    <t>13.03.2024 09:07:33</t>
  </si>
  <si>
    <t>13.03.2024 09:07:35</t>
  </si>
  <si>
    <t>13.03.2024 09:07:36</t>
  </si>
  <si>
    <t>13.03.2024 09:07:38</t>
  </si>
  <si>
    <t>13.03.2024 09:07:50</t>
  </si>
  <si>
    <t>13.03.2024 09:07:51</t>
  </si>
  <si>
    <t>13.03.2024 09:07:53</t>
  </si>
  <si>
    <t>13.03.2024 09:07:54</t>
  </si>
  <si>
    <t>13.03.2024 09:08:00</t>
  </si>
  <si>
    <t>13.03.2024 09:08:02</t>
  </si>
  <si>
    <t>13.03.2024 09:08:03</t>
  </si>
  <si>
    <t>13.03.2024 09:08:12</t>
  </si>
  <si>
    <t>13.03.2024 09:08:14</t>
  </si>
  <si>
    <t>13.03.2024 09:08:15</t>
  </si>
  <si>
    <t>13.03.2024 09:08:24</t>
  </si>
  <si>
    <t>13.03.2024 09:08:26</t>
  </si>
  <si>
    <t>13.03.2024 09:08:27</t>
  </si>
  <si>
    <t>13.03.2024 09:08:29</t>
  </si>
  <si>
    <t>13.03.2024 09:08:50</t>
  </si>
  <si>
    <t>13.03.2024 09:09:05</t>
  </si>
  <si>
    <t>13.03.2024 09:09:06</t>
  </si>
  <si>
    <t>13.03.2024 09:09:08</t>
  </si>
  <si>
    <t>13.03.2024 09:09:09</t>
  </si>
  <si>
    <t>13.03.2024 09:09:11</t>
  </si>
  <si>
    <t>13.03.2024 09:09:14</t>
  </si>
  <si>
    <t>13.03.2024 09:10:36</t>
  </si>
  <si>
    <t>13.03.2024 09:10:38</t>
  </si>
  <si>
    <t>13.03.2024 09:10:39</t>
  </si>
  <si>
    <t>13.03.2024 09:10:41</t>
  </si>
  <si>
    <t>13.03.2024 09:12:44</t>
  </si>
  <si>
    <t>13.03.2024 09:12:47</t>
  </si>
  <si>
    <t>13.03.2024 09:13:15</t>
  </si>
  <si>
    <t>13.03.2024 09:13:17</t>
  </si>
  <si>
    <t>13.03.2024 09:13:18</t>
  </si>
  <si>
    <t>13.03.2024 09:13:20</t>
  </si>
  <si>
    <t>13.03.2024 09:13:59</t>
  </si>
  <si>
    <t>13.03.2024 09:14:00</t>
  </si>
  <si>
    <t>13.03.2024 09:14:02</t>
  </si>
  <si>
    <t>13.03.2024 09:14:45</t>
  </si>
  <si>
    <t>13.03.2024 09:14:47</t>
  </si>
  <si>
    <t>13.03.2024 09:15:32</t>
  </si>
  <si>
    <t>13.03.2024 09:15:33</t>
  </si>
  <si>
    <t>13.03.2024 09:15:35</t>
  </si>
  <si>
    <t>13.03.2024 09:16:14</t>
  </si>
  <si>
    <t>13.03.2024 09:16:15</t>
  </si>
  <si>
    <t>13.03.2024 09:16:17</t>
  </si>
  <si>
    <t>13.03.2024 09:16:18</t>
  </si>
  <si>
    <t>13.03.2024 09:16:20</t>
  </si>
  <si>
    <t>13.03.2024 09:17:00</t>
  </si>
  <si>
    <t>13.03.2024 09:17:02</t>
  </si>
  <si>
    <t>13.03.2024 09:17:03</t>
  </si>
  <si>
    <t>13.03.2024 09:17:05</t>
  </si>
  <si>
    <t>13.03.2024 09:17:06</t>
  </si>
  <si>
    <t>13.03.2024 09:17:08</t>
  </si>
  <si>
    <t>13.03.2024 09:17:15</t>
  </si>
  <si>
    <t>13.03.2024 09:17:17</t>
  </si>
  <si>
    <t>13.03.2024 09:17:18</t>
  </si>
  <si>
    <t>13.03.2024 09:18:39</t>
  </si>
  <si>
    <t>13.03.2024 09:18:42</t>
  </si>
  <si>
    <t>13.03.2024 09:18:44</t>
  </si>
  <si>
    <t>13.03.2024 09:18:54</t>
  </si>
  <si>
    <t>13.03.2024 09:18:56</t>
  </si>
  <si>
    <t>13.03.2024 09:19:05</t>
  </si>
  <si>
    <t>13.03.2024 09:19:06</t>
  </si>
  <si>
    <t>13.03.2024 09:19:08</t>
  </si>
  <si>
    <t>13.03.2024 09:19:09</t>
  </si>
  <si>
    <t>13.03.2024 09:19:32</t>
  </si>
  <si>
    <t>13.03.2024 09:19:33</t>
  </si>
  <si>
    <t>13.03.2024 09:19:35</t>
  </si>
  <si>
    <t>13.03.2024 09:19:36</t>
  </si>
  <si>
    <t>13.03.2024 09:19:38</t>
  </si>
  <si>
    <t>13.03.2024 09:19:39</t>
  </si>
  <si>
    <t>13.03.2024 09:19:41</t>
  </si>
  <si>
    <t>13.03.2024 09:20:35</t>
  </si>
  <si>
    <t>13.03.2024 09:20:36</t>
  </si>
  <si>
    <t>13.03.2024 09:20:38</t>
  </si>
  <si>
    <t>13.03.2024 09:20:39</t>
  </si>
  <si>
    <t>13.03.2024 09:21:57</t>
  </si>
  <si>
    <t>13.03.2024 09:21:59</t>
  </si>
  <si>
    <t>13.03.2024 09:22:05</t>
  </si>
  <si>
    <t>13.03.2024 09:22:06</t>
  </si>
  <si>
    <t>13.03.2024 09:22:08</t>
  </si>
  <si>
    <t>13.03.2024 09:22:09</t>
  </si>
  <si>
    <t>13.03.2024 09:22:11</t>
  </si>
  <si>
    <t>13.03.2024 09:22:12</t>
  </si>
  <si>
    <t>13.03.2024 09:22:15</t>
  </si>
  <si>
    <t>13.03.2024 09:22:17</t>
  </si>
  <si>
    <t>13.03.2024 09:22:18</t>
  </si>
  <si>
    <t>13.03.2024 09:22:20</t>
  </si>
  <si>
    <t>13.03.2024 09:22:21</t>
  </si>
  <si>
    <t>13.03.2024 09:23:00</t>
  </si>
  <si>
    <t>13.03.2024 09:23:06</t>
  </si>
  <si>
    <t>13.03.2024 09:23:08</t>
  </si>
  <si>
    <t>13.03.2024 09:23:09</t>
  </si>
  <si>
    <t>13.03.2024 09:23:11</t>
  </si>
  <si>
    <t>13.03.2024 09:23:14</t>
  </si>
  <si>
    <t>13.03.2024 09:23:24</t>
  </si>
  <si>
    <t>13.03.2024 09:23:26</t>
  </si>
  <si>
    <t>13.03.2024 09:23:27</t>
  </si>
  <si>
    <t>13.03.2024 09:23:50</t>
  </si>
  <si>
    <t>13.03.2024 09:23:51</t>
  </si>
  <si>
    <t>13.03.2024 09:24:41</t>
  </si>
  <si>
    <t>13.03.2024 09:24:42</t>
  </si>
  <si>
    <t>13.03.2024 09:24:44</t>
  </si>
  <si>
    <t>13.03.2024 09:24:45</t>
  </si>
  <si>
    <t>13.03.2024 09:24:53</t>
  </si>
  <si>
    <t>13.03.2024 09:24:54</t>
  </si>
  <si>
    <t>13.03.2024 09:24:56</t>
  </si>
  <si>
    <t>13.03.2024 09:24:57</t>
  </si>
  <si>
    <t>13.03.2024 09:25:15</t>
  </si>
  <si>
    <t>13.03.2024 09:25:17</t>
  </si>
  <si>
    <t>13.03.2024 09:25:18</t>
  </si>
  <si>
    <t>13.03.2024 09:25:20</t>
  </si>
  <si>
    <t>13.03.2024 09:25:21</t>
  </si>
  <si>
    <t>13.03.2024 09:25:23</t>
  </si>
  <si>
    <t>13.03.2024 09:26:11</t>
  </si>
  <si>
    <t>13.03.2024 09:26:44</t>
  </si>
  <si>
    <t>13.03.2024 09:26:45</t>
  </si>
  <si>
    <t>13.03.2024 09:26:47</t>
  </si>
  <si>
    <t>13.03.2024 09:26:48</t>
  </si>
  <si>
    <t>13.03.2024 09:26:50</t>
  </si>
  <si>
    <t>13.03.2024 09:26:51</t>
  </si>
  <si>
    <t>13.03.2024 09:26:53</t>
  </si>
  <si>
    <t>13.03.2024 09:26:54</t>
  </si>
  <si>
    <t>13.03.2024 09:27:03</t>
  </si>
  <si>
    <t>13.03.2024 09:27:05</t>
  </si>
  <si>
    <t>13.03.2024 09:27:06</t>
  </si>
  <si>
    <t>13.03.2024 09:28:54</t>
  </si>
  <si>
    <t>13.03.2024 09:28:56</t>
  </si>
  <si>
    <t>13.03.2024 09:28:57</t>
  </si>
  <si>
    <t>13.03.2024 09:28:59</t>
  </si>
  <si>
    <t>13.03.2024 09:29:00</t>
  </si>
  <si>
    <t>13.03.2024 09:29:02</t>
  </si>
  <si>
    <t>13.03.2024 09:29:27</t>
  </si>
  <si>
    <t>13.03.2024 09:29:32</t>
  </si>
  <si>
    <t>13.03.2024 09:29:35</t>
  </si>
  <si>
    <t>13.03.2024 09:29:36</t>
  </si>
  <si>
    <t>13.03.2024 09:29:38</t>
  </si>
  <si>
    <t>13.03.2024 09:31:23</t>
  </si>
  <si>
    <t>13.03.2024 09:31:51</t>
  </si>
  <si>
    <t>13.03.2024 09:31:53</t>
  </si>
  <si>
    <t>13.03.2024 09:31:54</t>
  </si>
  <si>
    <t>13.03.2024 09:31:56</t>
  </si>
  <si>
    <t>13.03.2024 09:31:57</t>
  </si>
  <si>
    <t>13.03.2024 09:32:00</t>
  </si>
  <si>
    <t>13.03.2024 09:33:00</t>
  </si>
  <si>
    <t>13.03.2024 09:33:01</t>
  </si>
  <si>
    <t>13.03.2024 09:33:21</t>
  </si>
  <si>
    <t>13.03.2024 09:33:25</t>
  </si>
  <si>
    <t>13.03.2024 09:33:27</t>
  </si>
  <si>
    <t>13.03.2024 09:33:43</t>
  </si>
  <si>
    <t>13.03.2024 09:33:46</t>
  </si>
  <si>
    <t>13.03.2024 09:33:48</t>
  </si>
  <si>
    <t>13.03.2024 09:34:04</t>
  </si>
  <si>
    <t>13.03.2024 09:34:06</t>
  </si>
  <si>
    <t>13.03.2024 09:34:07</t>
  </si>
  <si>
    <t>13.03.2024 09:34:21</t>
  </si>
  <si>
    <t>13.03.2024 09:34:22</t>
  </si>
  <si>
    <t>13.03.2024 09:34:24</t>
  </si>
  <si>
    <t>13.03.2024 09:34:25</t>
  </si>
  <si>
    <t>13.03.2024 09:34:27</t>
  </si>
  <si>
    <t>13.03.2024 09:34:30</t>
  </si>
  <si>
    <t>13.03.2024 09:34:34</t>
  </si>
  <si>
    <t>13.03.2024 09:34:36</t>
  </si>
  <si>
    <t>13.03.2024 09:34:37</t>
  </si>
  <si>
    <t>13.03.2024 09:34:39</t>
  </si>
  <si>
    <t>13.03.2024 09:35:24</t>
  </si>
  <si>
    <t>13.03.2024 09:35:25</t>
  </si>
  <si>
    <t>13.03.2024 09:35:43</t>
  </si>
  <si>
    <t>13.03.2024 09:35:45</t>
  </si>
  <si>
    <t>13.03.2024 09:35:46</t>
  </si>
  <si>
    <t>13.03.2024 09:35:48</t>
  </si>
  <si>
    <t>13.03.2024 09:38:21</t>
  </si>
  <si>
    <t>13.03.2024 09:38:22</t>
  </si>
  <si>
    <t>13.03.2024 09:38:24</t>
  </si>
  <si>
    <t>13.03.2024 09:38:25</t>
  </si>
  <si>
    <t>13.03.2024 09:38:27</t>
  </si>
  <si>
    <t>13.03.2024 09:38:28</t>
  </si>
  <si>
    <t>13.03.2024 09:39:52</t>
  </si>
  <si>
    <t>13.03.2024 09:39:54</t>
  </si>
  <si>
    <t>13.03.2024 09:39:55</t>
  </si>
  <si>
    <t>13.03.2024 09:40:49</t>
  </si>
  <si>
    <t>13.03.2024 09:40:51</t>
  </si>
  <si>
    <t>13.03.2024 09:40:52</t>
  </si>
  <si>
    <t>13.03.2024 09:40:54</t>
  </si>
  <si>
    <t>13.03.2024 09:41:34</t>
  </si>
  <si>
    <t>13.03.2024 09:41:36</t>
  </si>
  <si>
    <t>13.03.2024 09:41:37</t>
  </si>
  <si>
    <t>13.03.2024 09:41:39</t>
  </si>
  <si>
    <t>13.03.2024 09:41:40</t>
  </si>
  <si>
    <t>13.03.2024 09:41:42</t>
  </si>
  <si>
    <t>13.03.2024 09:41:43</t>
  </si>
  <si>
    <t>13.03.2024 09:43:13</t>
  </si>
  <si>
    <t>13.03.2024 09:43:15</t>
  </si>
  <si>
    <t>13.03.2024 09:43:16</t>
  </si>
  <si>
    <t>13.03.2024 09:43:18</t>
  </si>
  <si>
    <t>13.03.2024 09:43:19</t>
  </si>
  <si>
    <t>13.03.2024 09:43:30</t>
  </si>
  <si>
    <t>13.03.2024 09:43:31</t>
  </si>
  <si>
    <t>13.03.2024 09:43:33</t>
  </si>
  <si>
    <t>13.03.2024 09:43:36</t>
  </si>
  <si>
    <t>13.03.2024 09:43:40</t>
  </si>
  <si>
    <t>13.03.2024 09:43:42</t>
  </si>
  <si>
    <t>13.03.2024 09:43:43</t>
  </si>
  <si>
    <t>13.03.2024 09:44:10</t>
  </si>
  <si>
    <t>13.03.2024 09:44:12</t>
  </si>
  <si>
    <t>13.03.2024 09:44:13</t>
  </si>
  <si>
    <t>13.03.2024 09:44:15</t>
  </si>
  <si>
    <t>13.03.2024 09:45:28</t>
  </si>
  <si>
    <t>13.03.2024 09:45:31</t>
  </si>
  <si>
    <t>13.03.2024 09:45:33</t>
  </si>
  <si>
    <t>13.03.2024 09:45:34</t>
  </si>
  <si>
    <t>13.03.2024 09:45:36</t>
  </si>
  <si>
    <t>13.03.2024 09:45:51</t>
  </si>
  <si>
    <t>13.03.2024 09:45:52</t>
  </si>
  <si>
    <t>13.03.2024 09:46:10</t>
  </si>
  <si>
    <t>13.03.2024 09:46:12</t>
  </si>
  <si>
    <t>13.03.2024 09:46:13</t>
  </si>
  <si>
    <t>13.03.2024 09:46:15</t>
  </si>
  <si>
    <t>13.03.2024 09:46:16</t>
  </si>
  <si>
    <t>13.03.2024 09:46:31</t>
  </si>
  <si>
    <t>13.03.2024 09:46:34</t>
  </si>
  <si>
    <t>13.03.2024 09:46:36</t>
  </si>
  <si>
    <t>13.03.2024 09:46:37</t>
  </si>
  <si>
    <t>13.03.2024 09:47:04</t>
  </si>
  <si>
    <t>13.03.2024 09:47:06</t>
  </si>
  <si>
    <t>13.03.2024 09:47:07</t>
  </si>
  <si>
    <t>13.03.2024 09:47:09</t>
  </si>
  <si>
    <t>13.03.2024 09:48:42</t>
  </si>
  <si>
    <t>13.03.2024 09:48:43</t>
  </si>
  <si>
    <t>13.03.2024 09:48:46</t>
  </si>
  <si>
    <t>13.03.2024 09:49:30</t>
  </si>
  <si>
    <t>13.03.2024 09:49:31</t>
  </si>
  <si>
    <t>13.03.2024 09:49:33</t>
  </si>
  <si>
    <t>13.03.2024 09:49:34</t>
  </si>
  <si>
    <t>13.03.2024 09:50:51</t>
  </si>
  <si>
    <t>13.03.2024 09:50:52</t>
  </si>
  <si>
    <t>13.03.2024 09:50:54</t>
  </si>
  <si>
    <t>13.03.2024 09:50:55</t>
  </si>
  <si>
    <t>13.03.2024 09:51:01</t>
  </si>
  <si>
    <t>13.03.2024 09:51:03</t>
  </si>
  <si>
    <t>13.03.2024 09:51:04</t>
  </si>
  <si>
    <t>13.03.2024 09:52:15</t>
  </si>
  <si>
    <t>13.03.2024 09:52:18</t>
  </si>
  <si>
    <t>13.03.2024 09:52:19</t>
  </si>
  <si>
    <t>13.03.2024 09:52:21</t>
  </si>
  <si>
    <t>13.03.2024 09:52:25</t>
  </si>
  <si>
    <t>13.03.2024 09:52:27</t>
  </si>
  <si>
    <t>13.03.2024 09:52:28</t>
  </si>
  <si>
    <t>13.03.2024 09:52:30</t>
  </si>
  <si>
    <t>13.03.2024 09:52:31</t>
  </si>
  <si>
    <t>13.03.2024 09:52:33</t>
  </si>
  <si>
    <t>13.03.2024 09:53:06</t>
  </si>
  <si>
    <t>13.03.2024 09:53:07</t>
  </si>
  <si>
    <t>13.03.2024 09:53:09</t>
  </si>
  <si>
    <t>13.03.2024 09:53:10</t>
  </si>
  <si>
    <t>13.03.2024 09:53:12</t>
  </si>
  <si>
    <t>13.03.2024 09:53:13</t>
  </si>
  <si>
    <t>13.03.2024 09:53:46</t>
  </si>
  <si>
    <t>13.03.2024 09:53:48</t>
  </si>
  <si>
    <t>13.03.2024 09:53:49</t>
  </si>
  <si>
    <t>13.03.2024 09:54:03</t>
  </si>
  <si>
    <t>13.03.2024 09:54:04</t>
  </si>
  <si>
    <t>13.03.2024 09:54:12</t>
  </si>
  <si>
    <t>13.03.2024 09:54:13</t>
  </si>
  <si>
    <t>13.03.2024 09:54:15</t>
  </si>
  <si>
    <t>13.03.2024 09:54:16</t>
  </si>
  <si>
    <t>13.03.2024 09:54:18</t>
  </si>
  <si>
    <t>13.03.2024 09:54:19</t>
  </si>
  <si>
    <t>13.03.2024 09:54:34</t>
  </si>
  <si>
    <t>13.03.2024 09:54:36</t>
  </si>
  <si>
    <t>13.03.2024 09:54:37</t>
  </si>
  <si>
    <t>13.03.2024 09:54:39</t>
  </si>
  <si>
    <t>13.03.2024 09:54:40</t>
  </si>
  <si>
    <t>13.03.2024 09:55:43</t>
  </si>
  <si>
    <t>13.03.2024 09:55:45</t>
  </si>
  <si>
    <t>13.03.2024 09:55:46</t>
  </si>
  <si>
    <t>13.03.2024 09:55:48</t>
  </si>
  <si>
    <t>13.03.2024 09:56:09</t>
  </si>
  <si>
    <t>13.03.2024 09:56:10</t>
  </si>
  <si>
    <t>13.03.2024 09:56:12</t>
  </si>
  <si>
    <t>13.03.2024 09:56:13</t>
  </si>
  <si>
    <t>13.03.2024 09:56:28</t>
  </si>
  <si>
    <t>13.03.2024 09:56:30</t>
  </si>
  <si>
    <t>13.03.2024 09:56:31</t>
  </si>
  <si>
    <t>13.03.2024 09:56:33</t>
  </si>
  <si>
    <t>13.03.2024 09:56:34</t>
  </si>
  <si>
    <t>13.03.2024 09:57:03</t>
  </si>
  <si>
    <t>13.03.2024 09:57:04</t>
  </si>
  <si>
    <t>13.03.2024 09:57:07</t>
  </si>
  <si>
    <t>13.03.2024 09:57:09</t>
  </si>
  <si>
    <t>13.03.2024 09:57:10</t>
  </si>
  <si>
    <t>13.03.2024 09:57:18</t>
  </si>
  <si>
    <t>13.03.2024 09:57:19</t>
  </si>
  <si>
    <t>13.03.2024 09:57:21</t>
  </si>
  <si>
    <t>13.03.2024 09:58:00</t>
  </si>
  <si>
    <t>13.03.2024 09:58:03</t>
  </si>
  <si>
    <t>13.03.2024 09:58:04</t>
  </si>
  <si>
    <t>13.03.2024 09:58:06</t>
  </si>
  <si>
    <t>13.03.2024 09:58:52</t>
  </si>
  <si>
    <t>13.03.2024 09:58:54</t>
  </si>
  <si>
    <t>13.03.2024 09:58:55</t>
  </si>
  <si>
    <t>13.03.2024 09:58:57</t>
  </si>
  <si>
    <t>13.03.2024 09:59:00</t>
  </si>
  <si>
    <t>13.03.2024 09:59:01</t>
  </si>
  <si>
    <t>13.03.2024 09:59:03</t>
  </si>
  <si>
    <t>13.03.2024 09:59:54</t>
  </si>
  <si>
    <t>13.03.2024 09:59:55</t>
  </si>
  <si>
    <t>13.03.2024 09:59:57</t>
  </si>
  <si>
    <t>13.03.2024 09:59:58</t>
  </si>
  <si>
    <t>13.03.2024 10:00:00</t>
  </si>
  <si>
    <t>13.03.2024 10:00:04</t>
  </si>
  <si>
    <t>13.03.2024 10:00:06</t>
  </si>
  <si>
    <t>13.03.2024 10:00:07</t>
  </si>
  <si>
    <t>13.03.2024 10:00:09</t>
  </si>
  <si>
    <t>13.03.2024 10:00:51</t>
  </si>
  <si>
    <t>13.03.2024 10:00:52</t>
  </si>
  <si>
    <t>13.03.2024 10:00:54</t>
  </si>
  <si>
    <t>13.03.2024 10:00:55</t>
  </si>
  <si>
    <t>13.03.2024 10:01:07</t>
  </si>
  <si>
    <t>13.03.2024 10:01:09</t>
  </si>
  <si>
    <t>13.03.2024 10:01:10</t>
  </si>
  <si>
    <t>13.03.2024 10:01:12</t>
  </si>
  <si>
    <t>13.03.2024 10:01:13</t>
  </si>
  <si>
    <t>13.03.2024 10:01:15</t>
  </si>
  <si>
    <t>13.03.2024 10:01:37</t>
  </si>
  <si>
    <t>13.03.2024 10:01:40</t>
  </si>
  <si>
    <t>13.03.2024 10:01:42</t>
  </si>
  <si>
    <t>13.03.2024 10:01:43</t>
  </si>
  <si>
    <t>13.03.2024 10:01:46</t>
  </si>
  <si>
    <t>13.03.2024 10:01:49</t>
  </si>
  <si>
    <t>13.03.2024 10:01:51</t>
  </si>
  <si>
    <t>13.03.2024 10:01:52</t>
  </si>
  <si>
    <t>13.03.2024 10:01:54</t>
  </si>
  <si>
    <t>13.03.2024 10:02:15</t>
  </si>
  <si>
    <t>13.03.2024 10:02:16</t>
  </si>
  <si>
    <t>13.03.2024 10:02:18</t>
  </si>
  <si>
    <t>13.03.2024 10:03:27</t>
  </si>
  <si>
    <t>13.03.2024 10:03:28</t>
  </si>
  <si>
    <t>13.03.2024 10:03:30</t>
  </si>
  <si>
    <t>13.03.2024 10:03:31</t>
  </si>
  <si>
    <t>13.03.2024 10:03:33</t>
  </si>
  <si>
    <t>13.03.2024 10:03:34</t>
  </si>
  <si>
    <t>13.03.2024 10:03:36</t>
  </si>
  <si>
    <t>13.03.2024 10:03:58</t>
  </si>
  <si>
    <t>13.03.2024 10:04:00</t>
  </si>
  <si>
    <t>13.03.2024 10:04:01</t>
  </si>
  <si>
    <t>13.03.2024 10:04:09</t>
  </si>
  <si>
    <t>13.03.2024 10:04:12</t>
  </si>
  <si>
    <t>13.03.2024 10:04:13</t>
  </si>
  <si>
    <t>13.03.2024 10:04:16</t>
  </si>
  <si>
    <t>13.03.2024 10:04:18</t>
  </si>
  <si>
    <t>13.03.2024 10:04:21</t>
  </si>
  <si>
    <t>13.03.2024 10:04:24</t>
  </si>
  <si>
    <t>13.03.2024 10:04:28</t>
  </si>
  <si>
    <t>13.03.2024 10:04:31</t>
  </si>
  <si>
    <t>13.03.2024 10:04:33</t>
  </si>
  <si>
    <t>13.03.2024 10:04:34</t>
  </si>
  <si>
    <t>13.03.2024 10:04:46</t>
  </si>
  <si>
    <t>13.03.2024 10:04:49</t>
  </si>
  <si>
    <t>13.03.2024 10:04:51</t>
  </si>
  <si>
    <t>13.03.2024 10:05:27</t>
  </si>
  <si>
    <t>13.03.2024 10:05:28</t>
  </si>
  <si>
    <t>13.03.2024 10:05:30</t>
  </si>
  <si>
    <t>13.03.2024 10:05:55</t>
  </si>
  <si>
    <t>13.03.2024 10:05:57</t>
  </si>
  <si>
    <t>13.03.2024 10:05:58</t>
  </si>
  <si>
    <t>13.03.2024 10:06:36</t>
  </si>
  <si>
    <t>13.03.2024 10:06:37</t>
  </si>
  <si>
    <t>13.03.2024 10:06:39</t>
  </si>
  <si>
    <t>13.03.2024 10:06:40</t>
  </si>
  <si>
    <t>13.03.2024 10:06:46</t>
  </si>
  <si>
    <t>13.03.2024 10:06:48</t>
  </si>
  <si>
    <t>13.03.2024 10:06:49</t>
  </si>
  <si>
    <t>13.03.2024 10:06:51</t>
  </si>
  <si>
    <t>13.03.2024 10:06:52</t>
  </si>
  <si>
    <t>13.03.2024 10:07:03</t>
  </si>
  <si>
    <t>13.03.2024 10:07:04</t>
  </si>
  <si>
    <t>13.03.2024 10:07:06</t>
  </si>
  <si>
    <t>13.03.2024 10:07:13</t>
  </si>
  <si>
    <t>13.03.2024 10:07:15</t>
  </si>
  <si>
    <t>13.03.2024 10:07:16</t>
  </si>
  <si>
    <t>13.03.2024 10:08:30</t>
  </si>
  <si>
    <t>13.03.2024 10:08:31</t>
  </si>
  <si>
    <t>13.03.2024 10:08:33</t>
  </si>
  <si>
    <t>13.03.2024 10:08:34</t>
  </si>
  <si>
    <t>13.03.2024 10:08:43</t>
  </si>
  <si>
    <t>13.03.2024 10:08:45</t>
  </si>
  <si>
    <t>13.03.2024 10:08:48</t>
  </si>
  <si>
    <t>13.03.2024 10:08:49</t>
  </si>
  <si>
    <t>13.03.2024 10:09:00</t>
  </si>
  <si>
    <t>13.03.2024 10:09:01</t>
  </si>
  <si>
    <t>13.03.2024 10:09:03</t>
  </si>
  <si>
    <t>13.03.2024 10:09:04</t>
  </si>
  <si>
    <t>13.03.2024 10:09:06</t>
  </si>
  <si>
    <t>13.03.2024 10:09:07</t>
  </si>
  <si>
    <t>13.03.2024 10:09:40</t>
  </si>
  <si>
    <t>13.03.2024 10:09:42</t>
  </si>
  <si>
    <t>13.03.2024 10:09:43</t>
  </si>
  <si>
    <t>13.03.2024 10:09:54</t>
  </si>
  <si>
    <t>13.03.2024 10:09:55</t>
  </si>
  <si>
    <t>13.03.2024 10:09:57</t>
  </si>
  <si>
    <t>13.03.2024 10:09:58</t>
  </si>
  <si>
    <t>13.03.2024 10:10:00</t>
  </si>
  <si>
    <t>13.03.2024 10:10:01</t>
  </si>
  <si>
    <t>13.03.2024 10:10:03</t>
  </si>
  <si>
    <t>13.03.2024 10:10:04</t>
  </si>
  <si>
    <t>13.03.2024 10:10:06</t>
  </si>
  <si>
    <t>13.03.2024 10:10:07</t>
  </si>
  <si>
    <t>13.03.2024 10:10:09</t>
  </si>
  <si>
    <t>13.03.2024 10:10:10</t>
  </si>
  <si>
    <t>13.03.2024 10:10:12</t>
  </si>
  <si>
    <t>13.03.2024 10:10:55</t>
  </si>
  <si>
    <t>13.03.2024 10:10:57</t>
  </si>
  <si>
    <t>13.03.2024 10:11:00</t>
  </si>
  <si>
    <t>13.03.2024 10:11:01</t>
  </si>
  <si>
    <t>13.03.2024 10:11:03</t>
  </si>
  <si>
    <t>13.03.2024 10:11:19</t>
  </si>
  <si>
    <t>13.03.2024 10:11:21</t>
  </si>
  <si>
    <t>13.03.2024 10:11:22</t>
  </si>
  <si>
    <t>13.03.2024 10:11:33</t>
  </si>
  <si>
    <t>13.03.2024 10:11:34</t>
  </si>
  <si>
    <t>13.03.2024 10:11:36</t>
  </si>
  <si>
    <t>13.03.2024 10:11:37</t>
  </si>
  <si>
    <t>13.03.2024 10:11:54</t>
  </si>
  <si>
    <t>13.03.2024 10:11:55</t>
  </si>
  <si>
    <t>13.03.2024 10:11:57</t>
  </si>
  <si>
    <t>13.03.2024 10:11:58</t>
  </si>
  <si>
    <t>13.03.2024 10:12:12</t>
  </si>
  <si>
    <t>13.03.2024 10:12:13</t>
  </si>
  <si>
    <t>13.03.2024 10:12:15</t>
  </si>
  <si>
    <t>13.03.2024 10:12:16</t>
  </si>
  <si>
    <t>13.03.2024 10:13:40</t>
  </si>
  <si>
    <t>13.03.2024 10:13:42</t>
  </si>
  <si>
    <t>13.03.2024 10:13:43</t>
  </si>
  <si>
    <t>13.03.2024 10:14:34</t>
  </si>
  <si>
    <t>13.03.2024 10:14:36</t>
  </si>
  <si>
    <t>13.03.2024 10:14:37</t>
  </si>
  <si>
    <t>13.03.2024 10:14:39</t>
  </si>
  <si>
    <t>13.03.2024 10:14:40</t>
  </si>
  <si>
    <t>13.03.2024 10:14:42</t>
  </si>
  <si>
    <t>13.03.2024 10:14:45</t>
  </si>
  <si>
    <t>13.03.2024 10:14:46</t>
  </si>
  <si>
    <t>13.03.2024 10:14:48</t>
  </si>
  <si>
    <t>13.03.2024 10:14:49</t>
  </si>
  <si>
    <t>13.03.2024 10:14:51</t>
  </si>
  <si>
    <t>13.03.2024 10:15:41</t>
  </si>
  <si>
    <t>13.03.2024 10:15:43</t>
  </si>
  <si>
    <t>13.03.2024 10:15:44</t>
  </si>
  <si>
    <t>13.03.2024 10:15:46</t>
  </si>
  <si>
    <t>13.03.2024 10:16:01</t>
  </si>
  <si>
    <t>13.03.2024 10:16:02</t>
  </si>
  <si>
    <t>13.03.2024 10:16:04</t>
  </si>
  <si>
    <t>13.03.2024 10:16:05</t>
  </si>
  <si>
    <t>13.03.2024 10:16:47</t>
  </si>
  <si>
    <t>13.03.2024 10:16:49</t>
  </si>
  <si>
    <t>13.03.2024 10:16:50</t>
  </si>
  <si>
    <t>13.03.2024 10:17:46</t>
  </si>
  <si>
    <t>13.03.2024 10:17:47</t>
  </si>
  <si>
    <t>13.03.2024 10:17:49</t>
  </si>
  <si>
    <t>13.03.2024 10:18:10</t>
  </si>
  <si>
    <t>13.03.2024 10:18:19</t>
  </si>
  <si>
    <t>13.03.2024 10:18:20</t>
  </si>
  <si>
    <t>13.03.2024 10:18:38</t>
  </si>
  <si>
    <t>13.03.2024 10:18:40</t>
  </si>
  <si>
    <t>13.03.2024 10:18:41</t>
  </si>
  <si>
    <t>13.03.2024 10:18:43</t>
  </si>
  <si>
    <t>13.03.2024 10:18:44</t>
  </si>
  <si>
    <t>13.03.2024 10:19:05</t>
  </si>
  <si>
    <t>13.03.2024 10:19:07</t>
  </si>
  <si>
    <t>13.03.2024 10:19:08</t>
  </si>
  <si>
    <t>13.03.2024 10:19:41</t>
  </si>
  <si>
    <t>13.03.2024 10:19:43</t>
  </si>
  <si>
    <t>13.03.2024 10:19:44</t>
  </si>
  <si>
    <t>13.03.2024 10:19:46</t>
  </si>
  <si>
    <t>13.03.2024 10:19:47</t>
  </si>
  <si>
    <t>13.03.2024 10:20:20</t>
  </si>
  <si>
    <t>13.03.2024 10:20:22</t>
  </si>
  <si>
    <t>13.03.2024 10:20:23</t>
  </si>
  <si>
    <t>13.03.2024 10:20:25</t>
  </si>
  <si>
    <t>13.03.2024 10:20:44</t>
  </si>
  <si>
    <t>13.03.2024 10:20:46</t>
  </si>
  <si>
    <t>13.03.2024 10:20:52</t>
  </si>
  <si>
    <t>13.03.2024 10:20:53</t>
  </si>
  <si>
    <t>13.03.2024 10:20:55</t>
  </si>
  <si>
    <t>13.03.2024 10:20:56</t>
  </si>
  <si>
    <t>13.03.2024 10:20:58</t>
  </si>
  <si>
    <t>13.03.2024 10:20:59</t>
  </si>
  <si>
    <t>13.03.2024 10:21:04</t>
  </si>
  <si>
    <t>13.03.2024 10:21:05</t>
  </si>
  <si>
    <t>13.03.2024 10:21:07</t>
  </si>
  <si>
    <t>13.03.2024 10:21:08</t>
  </si>
  <si>
    <t>13.03.2024 10:21:10</t>
  </si>
  <si>
    <t>13.03.2024 10:22:08</t>
  </si>
  <si>
    <t>13.03.2024 10:22:10</t>
  </si>
  <si>
    <t>13.03.2024 10:22:11</t>
  </si>
  <si>
    <t>13.03.2024 10:22:13</t>
  </si>
  <si>
    <t>13.03.2024 10:22:14</t>
  </si>
  <si>
    <t>13.03.2024 10:22:34</t>
  </si>
  <si>
    <t>13.03.2024 10:22:35</t>
  </si>
  <si>
    <t>13.03.2024 10:22:37</t>
  </si>
  <si>
    <t>13.03.2024 10:22:49</t>
  </si>
  <si>
    <t>13.03.2024 10:22:50</t>
  </si>
  <si>
    <t>13.03.2024 10:23:07</t>
  </si>
  <si>
    <t>13.03.2024 10:23:08</t>
  </si>
  <si>
    <t>13.03.2024 10:23:10</t>
  </si>
  <si>
    <t>13.03.2024 10:23:11</t>
  </si>
  <si>
    <t>13.03.2024 10:23:43</t>
  </si>
  <si>
    <t>13.03.2024 10:23:46</t>
  </si>
  <si>
    <t>13.03.2024 10:23:47</t>
  </si>
  <si>
    <t>13.03.2024 10:23:49</t>
  </si>
  <si>
    <t>13.03.2024 10:25:19</t>
  </si>
  <si>
    <t>13.03.2024 10:25:20</t>
  </si>
  <si>
    <t>13.03.2024 10:25:22</t>
  </si>
  <si>
    <t>13.03.2024 10:25:23</t>
  </si>
  <si>
    <t>13.03.2024 10:26:52</t>
  </si>
  <si>
    <t>13.03.2024 10:26:53</t>
  </si>
  <si>
    <t>13.03.2024 10:26:55</t>
  </si>
  <si>
    <t>13.03.2024 10:28:01</t>
  </si>
  <si>
    <t>13.03.2024 10:28:02</t>
  </si>
  <si>
    <t>13.03.2024 10:28:50</t>
  </si>
  <si>
    <t>13.03.2024 10:28:52</t>
  </si>
  <si>
    <t>13.03.2024 10:28:53</t>
  </si>
  <si>
    <t>13.03.2024 10:28:55</t>
  </si>
  <si>
    <t>13.03.2024 10:28:56</t>
  </si>
  <si>
    <t>13.03.2024 10:29:02</t>
  </si>
  <si>
    <t>13.03.2024 10:29:04</t>
  </si>
  <si>
    <t>13.03.2024 10:29:05</t>
  </si>
  <si>
    <t>13.03.2024 10:29:13</t>
  </si>
  <si>
    <t>13.03.2024 10:29:17</t>
  </si>
  <si>
    <t>13.03.2024 10:29:19</t>
  </si>
  <si>
    <t>13.03.2024 10:29:20</t>
  </si>
  <si>
    <t>13.03.2024 10:29:22</t>
  </si>
  <si>
    <t>13.03.2024 10:29:23</t>
  </si>
  <si>
    <t>13.03.2024 10:29:25</t>
  </si>
  <si>
    <t>13.03.2024 10:29:26</t>
  </si>
  <si>
    <t>13.03.2024 10:29:28</t>
  </si>
  <si>
    <t>13.03.2024 10:29:29</t>
  </si>
  <si>
    <t>13.03.2024 10:32:05</t>
  </si>
  <si>
    <t>13.03.2024 10:32:07</t>
  </si>
  <si>
    <t>13.03.2024 10:32:35</t>
  </si>
  <si>
    <t>13.03.2024 10:32:37</t>
  </si>
  <si>
    <t>13.03.2024 10:32:38</t>
  </si>
  <si>
    <t>13.03.2024 10:33:13</t>
  </si>
  <si>
    <t>13.03.2024 10:33:16</t>
  </si>
  <si>
    <t>13.03.2024 10:33:17</t>
  </si>
  <si>
    <t>13.03.2024 10:33:19</t>
  </si>
  <si>
    <t>13.03.2024 10:33:20</t>
  </si>
  <si>
    <t>13.03.2024 10:33:56</t>
  </si>
  <si>
    <t>13.03.2024 10:33:58</t>
  </si>
  <si>
    <t>13.03.2024 10:33:59</t>
  </si>
  <si>
    <t>13.03.2024 10:34:50</t>
  </si>
  <si>
    <t>13.03.2024 10:34:52</t>
  </si>
  <si>
    <t>13.03.2024 10:34:53</t>
  </si>
  <si>
    <t>13.03.2024 10:35:47</t>
  </si>
  <si>
    <t>13.03.2024 10:35:49</t>
  </si>
  <si>
    <t>13.03.2024 10:35:50</t>
  </si>
  <si>
    <t>13.03.2024 10:35:52</t>
  </si>
  <si>
    <t>13.03.2024 10:36:44</t>
  </si>
  <si>
    <t>13.03.2024 10:36:52</t>
  </si>
  <si>
    <t>13.03.2024 10:36:53</t>
  </si>
  <si>
    <t>13.03.2024 10:36:55</t>
  </si>
  <si>
    <t>13.03.2024 10:36:58</t>
  </si>
  <si>
    <t>13.03.2024 10:36:59</t>
  </si>
  <si>
    <t>13.03.2024 10:37:01</t>
  </si>
  <si>
    <t>13.03.2024 10:37:02</t>
  </si>
  <si>
    <t>13.03.2024 10:37:23</t>
  </si>
  <si>
    <t>13.03.2024 10:37:25</t>
  </si>
  <si>
    <t>13.03.2024 10:37:26</t>
  </si>
  <si>
    <t>13.03.2024 10:37:28</t>
  </si>
  <si>
    <t>13.03.2024 10:38:32</t>
  </si>
  <si>
    <t>13.03.2024 10:38:37</t>
  </si>
  <si>
    <t>13.03.2024 10:38:41</t>
  </si>
  <si>
    <t>13.03.2024 10:38:43</t>
  </si>
  <si>
    <t>13.03.2024 10:38:44</t>
  </si>
  <si>
    <t>13.03.2024 10:39:08</t>
  </si>
  <si>
    <t>13.03.2024 10:39:10</t>
  </si>
  <si>
    <t>13.03.2024 10:39:11</t>
  </si>
  <si>
    <t>13.03.2024 10:39:13</t>
  </si>
  <si>
    <t>13.03.2024 10:39:14</t>
  </si>
  <si>
    <t>13.03.2024 10:39:20</t>
  </si>
  <si>
    <t>13.03.2024 10:39:22</t>
  </si>
  <si>
    <t>13.03.2024 10:39:23</t>
  </si>
  <si>
    <t>13.03.2024 10:39:29</t>
  </si>
  <si>
    <t>13.03.2024 10:39:31</t>
  </si>
  <si>
    <t>13.03.2024 10:39:32</t>
  </si>
  <si>
    <t>13.03.2024 10:39:34</t>
  </si>
  <si>
    <t>13.03.2024 10:39:49</t>
  </si>
  <si>
    <t>13.03.2024 10:39:50</t>
  </si>
  <si>
    <t>13.03.2024 10:39:52</t>
  </si>
  <si>
    <t>13.03.2024 10:39:53</t>
  </si>
  <si>
    <t>13.03.2024 10:39:55</t>
  </si>
  <si>
    <t>13.03.2024 10:39:58</t>
  </si>
  <si>
    <t>13.03.2024 10:39:59</t>
  </si>
  <si>
    <t>13.03.2024 10:40:01</t>
  </si>
  <si>
    <t>13.03.2024 10:40:05</t>
  </si>
  <si>
    <t>13.03.2024 10:40:07</t>
  </si>
  <si>
    <t>13.03.2024 10:40:08</t>
  </si>
  <si>
    <t>13.03.2024 10:40:10</t>
  </si>
  <si>
    <t>13.03.2024 10:40:11</t>
  </si>
  <si>
    <t>13.03.2024 10:40:14</t>
  </si>
  <si>
    <t>13.03.2024 10:40:16</t>
  </si>
  <si>
    <t>13.03.2024 10:40:17</t>
  </si>
  <si>
    <t>13.03.2024 10:40:25</t>
  </si>
  <si>
    <t>13.03.2024 10:40:26</t>
  </si>
  <si>
    <t>13.03.2024 10:40:28</t>
  </si>
  <si>
    <t>13.03.2024 10:41:13</t>
  </si>
  <si>
    <t>13.03.2024 10:41:34</t>
  </si>
  <si>
    <t>13.03.2024 10:41:35</t>
  </si>
  <si>
    <t>13.03.2024 10:41:37</t>
  </si>
  <si>
    <t>13.03.2024 10:41:38</t>
  </si>
  <si>
    <t>13.03.2024 10:41:40</t>
  </si>
  <si>
    <t>13.03.2024 10:43:08</t>
  </si>
  <si>
    <t>13.03.2024 10:43:10</t>
  </si>
  <si>
    <t>13.03.2024 10:43:11</t>
  </si>
  <si>
    <t>13.03.2024 10:43:16</t>
  </si>
  <si>
    <t>13.03.2024 10:43:17</t>
  </si>
  <si>
    <t>13.03.2024 10:43:19</t>
  </si>
  <si>
    <t>13.03.2024 10:43:20</t>
  </si>
  <si>
    <t>13.03.2024 10:43:31</t>
  </si>
  <si>
    <t>13.03.2024 10:43:32</t>
  </si>
  <si>
    <t>13.03.2024 10:43:34</t>
  </si>
  <si>
    <t>13.03.2024 10:43:35</t>
  </si>
  <si>
    <t>13.03.2024 10:43:37</t>
  </si>
  <si>
    <t>13.03.2024 10:44:11</t>
  </si>
  <si>
    <t>13.03.2024 10:44:13</t>
  </si>
  <si>
    <t>13.03.2024 10:44:14</t>
  </si>
  <si>
    <t>13.03.2024 10:44:16</t>
  </si>
  <si>
    <t>13.03.2024 10:44:17</t>
  </si>
  <si>
    <t>13.03.2024 10:44:50</t>
  </si>
  <si>
    <t>13.03.2024 10:44:52</t>
  </si>
  <si>
    <t>13.03.2024 10:44:53</t>
  </si>
  <si>
    <t>13.03.2024 10:44:55</t>
  </si>
  <si>
    <t>13.03.2024 10:44:56</t>
  </si>
  <si>
    <t>13.03.2024 10:44:58</t>
  </si>
  <si>
    <t>13.03.2024 10:45:59</t>
  </si>
  <si>
    <t>13.03.2024 10:46:01</t>
  </si>
  <si>
    <t>13.03.2024 10:46:02</t>
  </si>
  <si>
    <t>13.03.2024 10:46:23</t>
  </si>
  <si>
    <t>13.03.2024 10:46:25</t>
  </si>
  <si>
    <t>13.03.2024 10:46:26</t>
  </si>
  <si>
    <t>13.03.2024 10:46:28</t>
  </si>
  <si>
    <t>13.03.2024 10:46:29</t>
  </si>
  <si>
    <t>13.03.2024 10:46:49</t>
  </si>
  <si>
    <t>13.03.2024 10:46:52</t>
  </si>
  <si>
    <t>13.03.2024 10:46:58</t>
  </si>
  <si>
    <t>13.03.2024 10:46:59</t>
  </si>
  <si>
    <t>13.03.2024 10:47:01</t>
  </si>
  <si>
    <t>13.03.2024 10:47:02</t>
  </si>
  <si>
    <t>13.03.2024 10:47:04</t>
  </si>
  <si>
    <t>13.03.2024 10:47:05</t>
  </si>
  <si>
    <t>13.03.2024 10:47:07</t>
  </si>
  <si>
    <t>13.03.2024 10:47:11</t>
  </si>
  <si>
    <t>13.03.2024 10:47:13</t>
  </si>
  <si>
    <t>13.03.2024 10:47:17</t>
  </si>
  <si>
    <t>13.03.2024 10:47:19</t>
  </si>
  <si>
    <t>13.03.2024 10:47:20</t>
  </si>
  <si>
    <t>13.03.2024 10:47:23</t>
  </si>
  <si>
    <t>13.03.2024 10:47:25</t>
  </si>
  <si>
    <t>13.03.2024 10:47:26</t>
  </si>
  <si>
    <t>13.03.2024 10:47:32</t>
  </si>
  <si>
    <t>13.03.2024 10:47:55</t>
  </si>
  <si>
    <t>13.03.2024 10:47:56</t>
  </si>
  <si>
    <t>13.03.2024 10:47:58</t>
  </si>
  <si>
    <t>13.03.2024 10:47:59</t>
  </si>
  <si>
    <t>13.03.2024 10:48:01</t>
  </si>
  <si>
    <t>13.03.2024 10:49:46</t>
  </si>
  <si>
    <t>13.03.2024 10:49:47</t>
  </si>
  <si>
    <t>13.03.2024 10:49:49</t>
  </si>
  <si>
    <t>13.03.2024 10:49:50</t>
  </si>
  <si>
    <t>13.03.2024 10:49:52</t>
  </si>
  <si>
    <t>13.03.2024 10:49:53</t>
  </si>
  <si>
    <t>13.03.2024 10:50:14</t>
  </si>
  <si>
    <t>13.03.2024 10:50:15</t>
  </si>
  <si>
    <t>13.03.2024 10:50:17</t>
  </si>
  <si>
    <t>13.03.2024 10:50:18</t>
  </si>
  <si>
    <t>13.03.2024 10:50:20</t>
  </si>
  <si>
    <t>13.03.2024 10:50:50</t>
  </si>
  <si>
    <t>13.03.2024 10:50:51</t>
  </si>
  <si>
    <t>13.03.2024 10:50:53</t>
  </si>
  <si>
    <t>13.03.2024 10:50:54</t>
  </si>
  <si>
    <t>13.03.2024 10:51:11</t>
  </si>
  <si>
    <t>13.03.2024 10:51:14</t>
  </si>
  <si>
    <t>13.03.2024 10:51:15</t>
  </si>
  <si>
    <t>13.03.2024 10:51:17</t>
  </si>
  <si>
    <t>13.03.2024 10:51:18</t>
  </si>
  <si>
    <t>13.03.2024 10:51:20</t>
  </si>
  <si>
    <t>13.03.2024 10:51:39</t>
  </si>
  <si>
    <t>13.03.2024 10:51:42</t>
  </si>
  <si>
    <t>13.03.2024 10:51:59</t>
  </si>
  <si>
    <t>13.03.2024 10:52:00</t>
  </si>
  <si>
    <t>13.03.2024 10:52:15</t>
  </si>
  <si>
    <t>13.03.2024 10:52:17</t>
  </si>
  <si>
    <t>13.03.2024 10:52:18</t>
  </si>
  <si>
    <t>13.03.2024 10:52:26</t>
  </si>
  <si>
    <t>13.03.2024 10:52:27</t>
  </si>
  <si>
    <t>13.03.2024 10:52:42</t>
  </si>
  <si>
    <t>13.03.2024 10:52:45</t>
  </si>
  <si>
    <t>13.03.2024 10:52:47</t>
  </si>
  <si>
    <t>13.03.2024 10:52:51</t>
  </si>
  <si>
    <t>13.03.2024 10:52:53</t>
  </si>
  <si>
    <t>13.03.2024 10:53:15</t>
  </si>
  <si>
    <t>13.03.2024 10:53:20</t>
  </si>
  <si>
    <t>13.03.2024 10:53:24</t>
  </si>
  <si>
    <t>13.03.2024 10:53:26</t>
  </si>
  <si>
    <t>13.03.2024 10:53:27</t>
  </si>
  <si>
    <t>13.03.2024 10:53:29</t>
  </si>
  <si>
    <t>13.03.2024 10:53:35</t>
  </si>
  <si>
    <t>13.03.2024 10:53:51</t>
  </si>
  <si>
    <t>13.03.2024 10:54:11</t>
  </si>
  <si>
    <t>13.03.2024 10:54:12</t>
  </si>
  <si>
    <t>13.03.2024 10:54:14</t>
  </si>
  <si>
    <t>13.03.2024 10:54:15</t>
  </si>
  <si>
    <t>13.03.2024 10:55:38</t>
  </si>
  <si>
    <t>13.03.2024 10:55:41</t>
  </si>
  <si>
    <t>13.03.2024 10:55:44</t>
  </si>
  <si>
    <t>13.03.2024 10:55:45</t>
  </si>
  <si>
    <t>13.03.2024 10:55:56</t>
  </si>
  <si>
    <t>13.03.2024 10:55:57</t>
  </si>
  <si>
    <t>13.03.2024 10:55:59</t>
  </si>
  <si>
    <t>13.03.2024 10:56:00</t>
  </si>
  <si>
    <t>13.03.2024 10:56:02</t>
  </si>
  <si>
    <t>13.03.2024 10:56:24</t>
  </si>
  <si>
    <t>13.03.2024 10:56:26</t>
  </si>
  <si>
    <t>13.03.2024 10:56:27</t>
  </si>
  <si>
    <t>13.03.2024 10:56:29</t>
  </si>
  <si>
    <t>13.03.2024 10:56:30</t>
  </si>
  <si>
    <t>13.03.2024 10:56:41</t>
  </si>
  <si>
    <t>13.03.2024 10:56:44</t>
  </si>
  <si>
    <t>13.03.2024 10:56:45</t>
  </si>
  <si>
    <t>13.03.2024 10:56:47</t>
  </si>
  <si>
    <t>13.03.2024 10:57:17</t>
  </si>
  <si>
    <t>13.03.2024 10:57:18</t>
  </si>
  <si>
    <t>13.03.2024 10:57:20</t>
  </si>
  <si>
    <t>13.03.2024 10:57:21</t>
  </si>
  <si>
    <t>13.03.2024 10:57:23</t>
  </si>
  <si>
    <t>13.03.2024 10:57:24</t>
  </si>
  <si>
    <t>13.03.2024 10:58:06</t>
  </si>
  <si>
    <t>13.03.2024 10:58:08</t>
  </si>
  <si>
    <t>13.03.2024 10:58:09</t>
  </si>
  <si>
    <t>13.03.2024 10:58:33</t>
  </si>
  <si>
    <t>13.03.2024 10:58:35</t>
  </si>
  <si>
    <t>13.03.2024 10:58:36</t>
  </si>
  <si>
    <t>13.03.2024 10:58:38</t>
  </si>
  <si>
    <t>13.03.2024 10:58:41</t>
  </si>
  <si>
    <t>13.03.2024 10:58:42</t>
  </si>
  <si>
    <t>13.03.2024 10:58:44</t>
  </si>
  <si>
    <t>13.03.2024 10:58:47</t>
  </si>
  <si>
    <t>13.03.2024 10:58:48</t>
  </si>
  <si>
    <t>13.03.2024 10:58:56</t>
  </si>
  <si>
    <t>13.03.2024 10:59:53</t>
  </si>
  <si>
    <t>13.03.2024 10:59:54</t>
  </si>
  <si>
    <t>13.03.2024 10:59:56</t>
  </si>
  <si>
    <t>13.03.2024 11:00:02</t>
  </si>
  <si>
    <t>13.03.2024 11:00:03</t>
  </si>
  <si>
    <t>13.03.2024 11:00:05</t>
  </si>
  <si>
    <t>13.03.2024 11:01:42</t>
  </si>
  <si>
    <t>13.03.2024 11:01:47</t>
  </si>
  <si>
    <t>13.03.2024 11:01:48</t>
  </si>
  <si>
    <t>13.03.2024 11:01:50</t>
  </si>
  <si>
    <t>13.03.2024 11:02:24</t>
  </si>
  <si>
    <t>13.03.2024 11:02:26</t>
  </si>
  <si>
    <t>13.03.2024 11:02:27</t>
  </si>
  <si>
    <t>13.03.2024 11:02:29</t>
  </si>
  <si>
    <t>13.03.2024 11:02:30</t>
  </si>
  <si>
    <t>13.03.2024 11:02:32</t>
  </si>
  <si>
    <t>13.03.2024 11:02:33</t>
  </si>
  <si>
    <t>13.03.2024 11:02:39</t>
  </si>
  <si>
    <t>13.03.2024 11:02:41</t>
  </si>
  <si>
    <t>13.03.2024 11:02:44</t>
  </si>
  <si>
    <t>13.03.2024 11:02:45</t>
  </si>
  <si>
    <t>13.03.2024 11:02:47</t>
  </si>
  <si>
    <t>13.03.2024 11:02:48</t>
  </si>
  <si>
    <t>13.03.2024 11:02:50</t>
  </si>
  <si>
    <t>13.03.2024 11:02:51</t>
  </si>
  <si>
    <t>13.03.2024 11:02:53</t>
  </si>
  <si>
    <t>13.03.2024 11:03:02</t>
  </si>
  <si>
    <t>13.03.2024 11:03:03</t>
  </si>
  <si>
    <t>13.03.2024 11:03:05</t>
  </si>
  <si>
    <t>13.03.2024 11:03:24</t>
  </si>
  <si>
    <t>13.03.2024 11:03:26</t>
  </si>
  <si>
    <t>13.03.2024 11:03:27</t>
  </si>
  <si>
    <t>13.03.2024 11:03:29</t>
  </si>
  <si>
    <t>13.03.2024 11:03:41</t>
  </si>
  <si>
    <t>13.03.2024 11:03:42</t>
  </si>
  <si>
    <t>13.03.2024 11:03:44</t>
  </si>
  <si>
    <t>13.03.2024 11:06:03</t>
  </si>
  <si>
    <t>13.03.2024 11:06:05</t>
  </si>
  <si>
    <t>13.03.2024 11:06:14</t>
  </si>
  <si>
    <t>13.03.2024 11:06:15</t>
  </si>
  <si>
    <t>13.03.2024 11:06:17</t>
  </si>
  <si>
    <t>13.03.2024 11:06:20</t>
  </si>
  <si>
    <t>13.03.2024 11:06:21</t>
  </si>
  <si>
    <t>13.03.2024 11:06:23</t>
  </si>
  <si>
    <t>13.03.2024 11:06:24</t>
  </si>
  <si>
    <t>13.03.2024 11:06:26</t>
  </si>
  <si>
    <t>13.03.2024 11:06:27</t>
  </si>
  <si>
    <t>13.03.2024 11:06:29</t>
  </si>
  <si>
    <t>13.03.2024 11:06:42</t>
  </si>
  <si>
    <t>13.03.2024 11:06:44</t>
  </si>
  <si>
    <t>13.03.2024 11:06:47</t>
  </si>
  <si>
    <t>13.03.2024 11:06:48</t>
  </si>
  <si>
    <t>13.03.2024 11:06:50</t>
  </si>
  <si>
    <t>13.03.2024 11:06:51</t>
  </si>
  <si>
    <t>13.03.2024 11:06:53</t>
  </si>
  <si>
    <t>13.03.2024 11:06:54</t>
  </si>
  <si>
    <t>13.03.2024 11:06:56</t>
  </si>
  <si>
    <t>13.03.2024 11:06:57</t>
  </si>
  <si>
    <t>13.03.2024 11:06:59</t>
  </si>
  <si>
    <t>13.03.2024 11:08:18</t>
  </si>
  <si>
    <t>13.03.2024 11:08:20</t>
  </si>
  <si>
    <t>13.03.2024 11:08:21</t>
  </si>
  <si>
    <t>13.03.2024 11:08:23</t>
  </si>
  <si>
    <t>13.03.2024 11:08:24</t>
  </si>
  <si>
    <t>13.03.2024 11:08:26</t>
  </si>
  <si>
    <t>13.03.2024 11:08:27</t>
  </si>
  <si>
    <t>13.03.2024 11:08:29</t>
  </si>
  <si>
    <t>13.03.2024 11:08:36</t>
  </si>
  <si>
    <t>13.03.2024 11:08:38</t>
  </si>
  <si>
    <t>13.03.2024 11:08:39</t>
  </si>
  <si>
    <t>13.03.2024 11:08:41</t>
  </si>
  <si>
    <t>13.03.2024 11:08:42</t>
  </si>
  <si>
    <t>13.03.2024 11:08:48</t>
  </si>
  <si>
    <t>13.03.2024 11:08:50</t>
  </si>
  <si>
    <t>13.03.2024 11:08:51</t>
  </si>
  <si>
    <t>13.03.2024 11:08:56</t>
  </si>
  <si>
    <t>13.03.2024 11:08:57</t>
  </si>
  <si>
    <t>13.03.2024 11:09:09</t>
  </si>
  <si>
    <t>13.03.2024 11:09:29</t>
  </si>
  <si>
    <t>13.03.2024 11:09:30</t>
  </si>
  <si>
    <t>13.03.2024 11:09:32</t>
  </si>
  <si>
    <t>13.03.2024 11:09:33</t>
  </si>
  <si>
    <t>13.03.2024 11:09:35</t>
  </si>
  <si>
    <t>13.03.2024 11:10:06</t>
  </si>
  <si>
    <t>13.03.2024 11:10:08</t>
  </si>
  <si>
    <t>13.03.2024 11:10:27</t>
  </si>
  <si>
    <t>13.03.2024 11:10:29</t>
  </si>
  <si>
    <t>13.03.2024 11:10:30</t>
  </si>
  <si>
    <t>13.03.2024 11:10:32</t>
  </si>
  <si>
    <t>13.03.2024 11:10:36</t>
  </si>
  <si>
    <t>13.03.2024 11:10:38</t>
  </si>
  <si>
    <t>13.03.2024 11:10:39</t>
  </si>
  <si>
    <t>13.03.2024 11:12:24</t>
  </si>
  <si>
    <t>13.03.2024 11:12:26</t>
  </si>
  <si>
    <t>13.03.2024 11:12:27</t>
  </si>
  <si>
    <t>13.03.2024 11:12:29</t>
  </si>
  <si>
    <t>13.03.2024 11:12:30</t>
  </si>
  <si>
    <t>13.03.2024 11:12:32</t>
  </si>
  <si>
    <t>13.03.2024 11:12:54</t>
  </si>
  <si>
    <t>13.03.2024 11:12:56</t>
  </si>
  <si>
    <t>13.03.2024 11:12:57</t>
  </si>
  <si>
    <t>13.03.2024 11:13:20</t>
  </si>
  <si>
    <t>13.03.2024 11:13:21</t>
  </si>
  <si>
    <t>13.03.2024 11:13:23</t>
  </si>
  <si>
    <t>13.03.2024 11:13:24</t>
  </si>
  <si>
    <t>13.03.2024 11:13:44</t>
  </si>
  <si>
    <t>13.03.2024 11:13:45</t>
  </si>
  <si>
    <t>13.03.2024 11:13:47</t>
  </si>
  <si>
    <t>13.03.2024 11:14:20</t>
  </si>
  <si>
    <t>13.03.2024 11:14:21</t>
  </si>
  <si>
    <t>13.03.2024 11:15:11</t>
  </si>
  <si>
    <t>13.03.2024 11:15:12</t>
  </si>
  <si>
    <t>13.03.2024 11:15:14</t>
  </si>
  <si>
    <t>13.03.2024 11:15:17</t>
  </si>
  <si>
    <t>13.03.2024 11:15:35</t>
  </si>
  <si>
    <t>13.03.2024 11:15:36</t>
  </si>
  <si>
    <t>13.03.2024 11:15:38</t>
  </si>
  <si>
    <t>13.03.2024 11:16:26</t>
  </si>
  <si>
    <t>13.03.2024 11:16:27</t>
  </si>
  <si>
    <t>13.03.2024 11:16:57</t>
  </si>
  <si>
    <t>13.03.2024 11:16:59</t>
  </si>
  <si>
    <t>13.03.2024 11:17:00</t>
  </si>
  <si>
    <t>13.03.2024 11:17:02</t>
  </si>
  <si>
    <t>13.03.2024 11:17:03</t>
  </si>
  <si>
    <t>13.03.2024 11:17:06</t>
  </si>
  <si>
    <t>13.03.2024 11:17:08</t>
  </si>
  <si>
    <t>13.03.2024 11:17:09</t>
  </si>
  <si>
    <t>13.03.2024 11:17:11</t>
  </si>
  <si>
    <t>13.03.2024 11:17:30</t>
  </si>
  <si>
    <t>13.03.2024 11:17:35</t>
  </si>
  <si>
    <t>13.03.2024 11:17:36</t>
  </si>
  <si>
    <t>13.03.2024 11:17:45</t>
  </si>
  <si>
    <t>13.03.2024 11:17:47</t>
  </si>
  <si>
    <t>13.03.2024 11:17:48</t>
  </si>
  <si>
    <t>13.03.2024 11:17:50</t>
  </si>
  <si>
    <t>13.03.2024 11:17:51</t>
  </si>
  <si>
    <t>13.03.2024 11:17:53</t>
  </si>
  <si>
    <t>13.03.2024 11:18:29</t>
  </si>
  <si>
    <t>13.03.2024 11:18:30</t>
  </si>
  <si>
    <t>13.03.2024 11:18:32</t>
  </si>
  <si>
    <t>13.03.2024 11:18:35</t>
  </si>
  <si>
    <t>13.03.2024 11:18:56</t>
  </si>
  <si>
    <t>13.03.2024 11:18:57</t>
  </si>
  <si>
    <t>13.03.2024 11:19:57</t>
  </si>
  <si>
    <t>13.03.2024 11:19:59</t>
  </si>
  <si>
    <t>13.03.2024 11:20:45</t>
  </si>
  <si>
    <t>13.03.2024 11:20:47</t>
  </si>
  <si>
    <t>13.03.2024 11:20:48</t>
  </si>
  <si>
    <t>13.03.2024 11:20:51</t>
  </si>
  <si>
    <t>13.03.2024 11:21:11</t>
  </si>
  <si>
    <t>13.03.2024 11:21:12</t>
  </si>
  <si>
    <t>13.03.2024 11:21:14</t>
  </si>
  <si>
    <t>13.03.2024 11:21:15</t>
  </si>
  <si>
    <t>13.03.2024 11:21:17</t>
  </si>
  <si>
    <t>13.03.2024 11:21:18</t>
  </si>
  <si>
    <t>13.03.2024 11:21:56</t>
  </si>
  <si>
    <t>13.03.2024 11:21:57</t>
  </si>
  <si>
    <t>13.03.2024 11:21:59</t>
  </si>
  <si>
    <t>13.03.2024 11:22:00</t>
  </si>
  <si>
    <t>13.03.2024 11:22:02</t>
  </si>
  <si>
    <t>13.03.2024 11:22:03</t>
  </si>
  <si>
    <t>13.03.2024 11:22:23</t>
  </si>
  <si>
    <t>13.03.2024 11:22:24</t>
  </si>
  <si>
    <t>13.03.2024 11:22:26</t>
  </si>
  <si>
    <t>13.03.2024 11:22:38</t>
  </si>
  <si>
    <t>13.03.2024 11:22:39</t>
  </si>
  <si>
    <t>13.03.2024 11:22:41</t>
  </si>
  <si>
    <t>13.03.2024 11:22:42</t>
  </si>
  <si>
    <t>13.03.2024 11:23:08</t>
  </si>
  <si>
    <t>13.03.2024 11:23:11</t>
  </si>
  <si>
    <t>13.03.2024 11:23:45</t>
  </si>
  <si>
    <t>13.03.2024 11:23:47</t>
  </si>
  <si>
    <t>13.03.2024 11:23:48</t>
  </si>
  <si>
    <t>13.03.2024 11:23:50</t>
  </si>
  <si>
    <t>13.03.2024 11:23:51</t>
  </si>
  <si>
    <t>13.03.2024 11:23:53</t>
  </si>
  <si>
    <t>13.03.2024 11:24:11</t>
  </si>
  <si>
    <t>13.03.2024 11:24:33</t>
  </si>
  <si>
    <t>13.03.2024 11:24:35</t>
  </si>
  <si>
    <t>13.03.2024 11:24:36</t>
  </si>
  <si>
    <t>13.03.2024 11:24:38</t>
  </si>
  <si>
    <t>13.03.2024 11:24:39</t>
  </si>
  <si>
    <t>13.03.2024 11:24:41</t>
  </si>
  <si>
    <t>13.03.2024 11:26:12</t>
  </si>
  <si>
    <t>13.03.2024 11:26:15</t>
  </si>
  <si>
    <t>13.03.2024 11:26:17</t>
  </si>
  <si>
    <t>13.03.2024 11:26:18</t>
  </si>
  <si>
    <t>13.03.2024 11:26:20</t>
  </si>
  <si>
    <t>13.03.2024 11:26:21</t>
  </si>
  <si>
    <t>13.03.2024 11:26:23</t>
  </si>
  <si>
    <t>13.03.2024 11:26:24</t>
  </si>
  <si>
    <t>13.03.2024 11:26:29</t>
  </si>
  <si>
    <t>13.03.2024 11:26:30</t>
  </si>
  <si>
    <t>13.03.2024 11:26:32</t>
  </si>
  <si>
    <t>13.03.2024 11:27:05</t>
  </si>
  <si>
    <t>13.03.2024 11:27:06</t>
  </si>
  <si>
    <t>13.03.2024 11:27:08</t>
  </si>
  <si>
    <t>13.03.2024 11:27:09</t>
  </si>
  <si>
    <t>13.03.2024 11:27:11</t>
  </si>
  <si>
    <t>13.03.2024 11:27:26</t>
  </si>
  <si>
    <t>13.03.2024 11:27:27</t>
  </si>
  <si>
    <t>13.03.2024 11:27:29</t>
  </si>
  <si>
    <t>13.03.2024 11:27:30</t>
  </si>
  <si>
    <t>13.03.2024 11:27:50</t>
  </si>
  <si>
    <t>13.03.2024 11:27:51</t>
  </si>
  <si>
    <t>13.03.2024 11:27:53</t>
  </si>
  <si>
    <t>13.03.2024 11:27:54</t>
  </si>
  <si>
    <t>13.03.2024 11:27:56</t>
  </si>
  <si>
    <t>13.03.2024 11:27:57</t>
  </si>
  <si>
    <t>13.03.2024 11:27:59</t>
  </si>
  <si>
    <t>13.03.2024 11:28:14</t>
  </si>
  <si>
    <t>13.03.2024 11:28:17</t>
  </si>
  <si>
    <t>13.03.2024 11:28:18</t>
  </si>
  <si>
    <t>13.03.2024 11:29:09</t>
  </si>
  <si>
    <t>13.03.2024 11:29:11</t>
  </si>
  <si>
    <t>13.03.2024 11:29:14</t>
  </si>
  <si>
    <t>13.03.2024 11:29:17</t>
  </si>
  <si>
    <t>13.03.2024 11:29:20</t>
  </si>
  <si>
    <t>13.03.2024 11:29:21</t>
  </si>
  <si>
    <t>13.03.2024 11:29:23</t>
  </si>
  <si>
    <t>13.03.2024 11:29:24</t>
  </si>
  <si>
    <t>13.03.2024 11:29:26</t>
  </si>
  <si>
    <t>13.03.2024 11:29:27</t>
  </si>
  <si>
    <t>13.03.2024 11:29:39</t>
  </si>
  <si>
    <t>13.03.2024 11:29:41</t>
  </si>
  <si>
    <t>13.03.2024 11:29:42</t>
  </si>
  <si>
    <t>13.03.2024 11:29:44</t>
  </si>
  <si>
    <t>13.03.2024 11:29:45</t>
  </si>
  <si>
    <t>13.03.2024 11:29:51</t>
  </si>
  <si>
    <t>13.03.2024 11:29:53</t>
  </si>
  <si>
    <t>13.03.2024 11:29:54</t>
  </si>
  <si>
    <t>13.03.2024 11:29:56</t>
  </si>
  <si>
    <t>13.03.2024 11:29:57</t>
  </si>
  <si>
    <t>13.03.2024 11:29:59</t>
  </si>
  <si>
    <t>13.03.2024 11:30:12</t>
  </si>
  <si>
    <t>13.03.2024 11:30:14</t>
  </si>
  <si>
    <t>13.03.2024 11:30:15</t>
  </si>
  <si>
    <t>13.03.2024 11:30:54</t>
  </si>
  <si>
    <t>13.03.2024 11:30:56</t>
  </si>
  <si>
    <t>13.03.2024 11:30:57</t>
  </si>
  <si>
    <t>13.03.2024 11:30:59</t>
  </si>
  <si>
    <t>13.03.2024 11:31:00</t>
  </si>
  <si>
    <t>13.03.2024 11:31:02</t>
  </si>
  <si>
    <t>13.03.2024 11:31:24</t>
  </si>
  <si>
    <t>13.03.2024 11:31:26</t>
  </si>
  <si>
    <t>13.03.2024 11:31:27</t>
  </si>
  <si>
    <t>13.03.2024 11:31:29</t>
  </si>
  <si>
    <t>13.03.2024 11:31:59</t>
  </si>
  <si>
    <t>13.03.2024 11:32:00</t>
  </si>
  <si>
    <t>13.03.2024 11:32:02</t>
  </si>
  <si>
    <t>13.03.2024 11:32:03</t>
  </si>
  <si>
    <t>13.03.2024 11:32:05</t>
  </si>
  <si>
    <t>13.03.2024 11:32:23</t>
  </si>
  <si>
    <t>13.03.2024 11:32:24</t>
  </si>
  <si>
    <t>13.03.2024 11:32:26</t>
  </si>
  <si>
    <t>13.03.2024 11:32:27</t>
  </si>
  <si>
    <t>13.03.2024 11:32:29</t>
  </si>
  <si>
    <t>13.03.2024 11:32:30</t>
  </si>
  <si>
    <t>13.03.2024 11:32:32</t>
  </si>
  <si>
    <t>13.03.2024 11:32:35</t>
  </si>
  <si>
    <t>13.03.2024 11:32:36</t>
  </si>
  <si>
    <t>13.03.2024 11:32:57</t>
  </si>
  <si>
    <t>13.03.2024 11:33:00</t>
  </si>
  <si>
    <t>13.03.2024 11:33:02</t>
  </si>
  <si>
    <t>13.03.2024 11:33:05</t>
  </si>
  <si>
    <t>13.03.2024 11:33:06</t>
  </si>
  <si>
    <t>13.03.2024 11:33:35</t>
  </si>
  <si>
    <t>13.03.2024 11:33:39</t>
  </si>
  <si>
    <t>13.03.2024 11:33:45</t>
  </si>
  <si>
    <t>13.03.2024 11:33:47</t>
  </si>
  <si>
    <t>13.03.2024 11:33:48</t>
  </si>
  <si>
    <t>13.03.2024 11:33:51</t>
  </si>
  <si>
    <t>13.03.2024 11:33:56</t>
  </si>
  <si>
    <t>13.03.2024 11:33:57</t>
  </si>
  <si>
    <t>13.03.2024 11:33:59</t>
  </si>
  <si>
    <t>13.03.2024 11:34:33</t>
  </si>
  <si>
    <t>13.03.2024 11:34:35</t>
  </si>
  <si>
    <t>13.03.2024 11:34:36</t>
  </si>
  <si>
    <t>13.03.2024 11:34:38</t>
  </si>
  <si>
    <t>13.03.2024 11:34:56</t>
  </si>
  <si>
    <t>13.03.2024 11:34:57</t>
  </si>
  <si>
    <t>13.03.2024 11:34:59</t>
  </si>
  <si>
    <t>13.03.2024 11:35:30</t>
  </si>
  <si>
    <t>13.03.2024 11:35:33</t>
  </si>
  <si>
    <t>13.03.2024 11:35:35</t>
  </si>
  <si>
    <t>13.03.2024 11:35:45</t>
  </si>
  <si>
    <t>13.03.2024 11:35:47</t>
  </si>
  <si>
    <t>13.03.2024 11:35:48</t>
  </si>
  <si>
    <t>13.03.2024 11:35:50</t>
  </si>
  <si>
    <t>13.03.2024 11:35:53</t>
  </si>
  <si>
    <t>13.03.2024 11:35:54</t>
  </si>
  <si>
    <t>13.03.2024 11:36:26</t>
  </si>
  <si>
    <t>13.03.2024 11:36:27</t>
  </si>
  <si>
    <t>13.03.2024 11:36:29</t>
  </si>
  <si>
    <t>13.03.2024 11:36:30</t>
  </si>
  <si>
    <t>13.03.2024 11:36:32</t>
  </si>
  <si>
    <t>13.03.2024 11:36:51</t>
  </si>
  <si>
    <t>13.03.2024 11:36:53</t>
  </si>
  <si>
    <t>13.03.2024 11:36:54</t>
  </si>
  <si>
    <t>13.03.2024 11:36:56</t>
  </si>
  <si>
    <t>13.03.2024 11:36:57</t>
  </si>
  <si>
    <t>13.03.2024 11:36:59</t>
  </si>
  <si>
    <t>13.03.2024 11:37:00</t>
  </si>
  <si>
    <t>13.03.2024 11:37:23</t>
  </si>
  <si>
    <t>13.03.2024 11:37:24</t>
  </si>
  <si>
    <t>13.03.2024 11:37:26</t>
  </si>
  <si>
    <t>13.03.2024 11:37:27</t>
  </si>
  <si>
    <t>13.03.2024 11:37:29</t>
  </si>
  <si>
    <t>13.03.2024 11:37:30</t>
  </si>
  <si>
    <t>13.03.2024 11:37:32</t>
  </si>
  <si>
    <t>13.03.2024 11:37:35</t>
  </si>
  <si>
    <t>13.03.2024 11:37:36</t>
  </si>
  <si>
    <t>13.03.2024 11:37:45</t>
  </si>
  <si>
    <t>13.03.2024 11:37:47</t>
  </si>
  <si>
    <t>13.03.2024 11:37:48</t>
  </si>
  <si>
    <t>13.03.2024 11:37:50</t>
  </si>
  <si>
    <t>13.03.2024 11:37:51</t>
  </si>
  <si>
    <t>13.03.2024 11:37:54</t>
  </si>
  <si>
    <t>13.03.2024 11:37:56</t>
  </si>
  <si>
    <t>13.03.2024 11:37:57</t>
  </si>
  <si>
    <t>13.03.2024 11:37:59</t>
  </si>
  <si>
    <t>13.03.2024 11:38:05</t>
  </si>
  <si>
    <t>13.03.2024 11:38:06</t>
  </si>
  <si>
    <t>13.03.2024 11:38:08</t>
  </si>
  <si>
    <t>13.03.2024 11:38:09</t>
  </si>
  <si>
    <t>13.03.2024 11:38:15</t>
  </si>
  <si>
    <t>13.03.2024 11:38:17</t>
  </si>
  <si>
    <t>13.03.2024 11:38:18</t>
  </si>
  <si>
    <t>13.03.2024 11:38:20</t>
  </si>
  <si>
    <t>13.03.2024 11:38:21</t>
  </si>
  <si>
    <t>13.03.2024 11:38:57</t>
  </si>
  <si>
    <t>13.03.2024 11:38:59</t>
  </si>
  <si>
    <t>13.03.2024 11:39:00</t>
  </si>
  <si>
    <t>13.03.2024 11:39:03</t>
  </si>
  <si>
    <t>13.03.2024 11:39:06</t>
  </si>
  <si>
    <t>13.03.2024 11:39:08</t>
  </si>
  <si>
    <t>13.03.2024 11:39:27</t>
  </si>
  <si>
    <t>13.03.2024 11:39:29</t>
  </si>
  <si>
    <t>13.03.2024 11:39:30</t>
  </si>
  <si>
    <t>13.03.2024 11:39:53</t>
  </si>
  <si>
    <t>13.03.2024 11:39:54</t>
  </si>
  <si>
    <t>13.03.2024 11:39:56</t>
  </si>
  <si>
    <t>13.03.2024 11:39:57</t>
  </si>
  <si>
    <t>13.03.2024 11:40:53</t>
  </si>
  <si>
    <t>13.03.2024 11:41:03</t>
  </si>
  <si>
    <t>13.03.2024 11:41:05</t>
  </si>
  <si>
    <t>13.03.2024 11:41:06</t>
  </si>
  <si>
    <t>13.03.2024 11:41:14</t>
  </si>
  <si>
    <t>13.03.2024 11:41:18</t>
  </si>
  <si>
    <t>13.03.2024 11:41:21</t>
  </si>
  <si>
    <t>13.03.2024 11:41:41</t>
  </si>
  <si>
    <t>13.03.2024 11:41:42</t>
  </si>
  <si>
    <t>13.03.2024 11:41:44</t>
  </si>
  <si>
    <t>13.03.2024 11:41:45</t>
  </si>
  <si>
    <t>13.03.2024 11:42:09</t>
  </si>
  <si>
    <t>13.03.2024 11:42:11</t>
  </si>
  <si>
    <t>13.03.2024 11:42:12</t>
  </si>
  <si>
    <t>13.03.2024 11:42:26</t>
  </si>
  <si>
    <t>13.03.2024 11:42:27</t>
  </si>
  <si>
    <t>13.03.2024 11:42:29</t>
  </si>
  <si>
    <t>13.03.2024 11:42:30</t>
  </si>
  <si>
    <t>13.03.2024 11:42:32</t>
  </si>
  <si>
    <t>13.03.2024 11:42:38</t>
  </si>
  <si>
    <t>13.03.2024 11:42:39</t>
  </si>
  <si>
    <t>13.03.2024 11:42:41</t>
  </si>
  <si>
    <t>13.03.2024 11:42:48</t>
  </si>
  <si>
    <t>13.03.2024 11:42:50</t>
  </si>
  <si>
    <t>13.03.2024 11:42:51</t>
  </si>
  <si>
    <t>13.03.2024 11:43:11</t>
  </si>
  <si>
    <t>13.03.2024 11:43:12</t>
  </si>
  <si>
    <t>13.03.2024 11:43:14</t>
  </si>
  <si>
    <t>13.03.2024 11:43:21</t>
  </si>
  <si>
    <t>13.03.2024 11:43:23</t>
  </si>
  <si>
    <t>13.03.2024 11:43:24</t>
  </si>
  <si>
    <t>13.03.2024 11:43:41</t>
  </si>
  <si>
    <t>13.03.2024 11:43:44</t>
  </si>
  <si>
    <t>13.03.2024 11:43:51</t>
  </si>
  <si>
    <t>13.03.2024 11:44:18</t>
  </si>
  <si>
    <t>13.03.2024 11:44:21</t>
  </si>
  <si>
    <t>13.03.2024 11:44:23</t>
  </si>
  <si>
    <t>13.03.2024 11:44:24</t>
  </si>
  <si>
    <t>13.03.2024 11:45:12</t>
  </si>
  <si>
    <t>13.03.2024 11:45:14</t>
  </si>
  <si>
    <t>13.03.2024 11:46:15</t>
  </si>
  <si>
    <t>13.03.2024 11:46:17</t>
  </si>
  <si>
    <t>13.03.2024 11:46:18</t>
  </si>
  <si>
    <t>13.03.2024 11:46:21</t>
  </si>
  <si>
    <t>13.03.2024 11:46:23</t>
  </si>
  <si>
    <t>13.03.2024 11:46:24</t>
  </si>
  <si>
    <t>13.03.2024 11:46:26</t>
  </si>
  <si>
    <t>13.03.2024 11:46:47</t>
  </si>
  <si>
    <t>13.03.2024 11:46:48</t>
  </si>
  <si>
    <t>13.03.2024 11:46:50</t>
  </si>
  <si>
    <t>13.03.2024 11:46:51</t>
  </si>
  <si>
    <t>13.03.2024 11:46:53</t>
  </si>
  <si>
    <t>13.03.2024 11:46:54</t>
  </si>
  <si>
    <t>13.03.2024 11:47:21</t>
  </si>
  <si>
    <t>13.03.2024 11:47:23</t>
  </si>
  <si>
    <t>13.03.2024 11:47:24</t>
  </si>
  <si>
    <t>13.03.2024 11:48:02</t>
  </si>
  <si>
    <t>13.03.2024 11:48:03</t>
  </si>
  <si>
    <t>13.03.2024 11:48:05</t>
  </si>
  <si>
    <t>13.03.2024 11:48:06</t>
  </si>
  <si>
    <t>13.03.2024 11:48:41</t>
  </si>
  <si>
    <t>13.03.2024 11:48:42</t>
  </si>
  <si>
    <t>13.03.2024 11:48:44</t>
  </si>
  <si>
    <t>13.03.2024 11:48:45</t>
  </si>
  <si>
    <t>13.03.2024 11:48:47</t>
  </si>
  <si>
    <t>13.03.2024 11:48:48</t>
  </si>
  <si>
    <t>13.03.2024 11:48:50</t>
  </si>
  <si>
    <t>13.03.2024 11:48:57</t>
  </si>
  <si>
    <t>13.03.2024 11:48:59</t>
  </si>
  <si>
    <t>13.03.2024 11:49:00</t>
  </si>
  <si>
    <t>13.03.2024 11:49:02</t>
  </si>
  <si>
    <t>13.03.2024 11:49:24</t>
  </si>
  <si>
    <t>13.03.2024 11:49:26</t>
  </si>
  <si>
    <t>13.03.2024 11:49:27</t>
  </si>
  <si>
    <t>13.03.2024 11:49:29</t>
  </si>
  <si>
    <t>13.03.2024 11:49:30</t>
  </si>
  <si>
    <t>13.03.2024 11:49:36</t>
  </si>
  <si>
    <t>13.03.2024 11:49:38</t>
  </si>
  <si>
    <t>13.03.2024 11:49:39</t>
  </si>
  <si>
    <t>13.03.2024 11:49:41</t>
  </si>
  <si>
    <t>13.03.2024 11:49:42</t>
  </si>
  <si>
    <t>13.03.2024 11:49:44</t>
  </si>
  <si>
    <t>13.03.2024 11:50:06</t>
  </si>
  <si>
    <t>13.03.2024 11:50:08</t>
  </si>
  <si>
    <t>13.03.2024 11:50:09</t>
  </si>
  <si>
    <t>13.03.2024 11:50:12</t>
  </si>
  <si>
    <t>13.03.2024 11:50:14</t>
  </si>
  <si>
    <t>13.03.2024 11:50:15</t>
  </si>
  <si>
    <t>13.03.2024 11:50:17</t>
  </si>
  <si>
    <t>13.03.2024 11:50:18</t>
  </si>
  <si>
    <t>13.03.2024 11:50:23</t>
  </si>
  <si>
    <t>13.03.2024 11:50:24</t>
  </si>
  <si>
    <t>13.03.2024 11:50:38</t>
  </si>
  <si>
    <t>13.03.2024 11:50:39</t>
  </si>
  <si>
    <t>13.03.2024 11:50:41</t>
  </si>
  <si>
    <t>13.03.2024 11:50:50</t>
  </si>
  <si>
    <t>13.03.2024 11:50:53</t>
  </si>
  <si>
    <t>13.03.2024 11:50:54</t>
  </si>
  <si>
    <t>13.03.2024 11:50:56</t>
  </si>
  <si>
    <t>13.03.2024 11:51:00</t>
  </si>
  <si>
    <t>13.03.2024 11:51:02</t>
  </si>
  <si>
    <t>13.03.2024 11:51:03</t>
  </si>
  <si>
    <t>13.03.2024 11:51:05</t>
  </si>
  <si>
    <t>13.03.2024 11:51:06</t>
  </si>
  <si>
    <t>13.03.2024 11:51:11</t>
  </si>
  <si>
    <t>13.03.2024 11:51:14</t>
  </si>
  <si>
    <t>13.03.2024 11:51:15</t>
  </si>
  <si>
    <t>13.03.2024 11:51:17</t>
  </si>
  <si>
    <t>13.03.2024 11:52:03</t>
  </si>
  <si>
    <t>13.03.2024 11:52:05</t>
  </si>
  <si>
    <t>13.03.2024 11:52:06</t>
  </si>
  <si>
    <t>13.03.2024 11:52:08</t>
  </si>
  <si>
    <t>13.03.2024 11:52:38</t>
  </si>
  <si>
    <t>13.03.2024 11:52:39</t>
  </si>
  <si>
    <t>13.03.2024 11:53:21</t>
  </si>
  <si>
    <t>13.03.2024 11:53:23</t>
  </si>
  <si>
    <t>13.03.2024 11:53:24</t>
  </si>
  <si>
    <t>13.03.2024 11:53:26</t>
  </si>
  <si>
    <t>13.03.2024 11:53:27</t>
  </si>
  <si>
    <t>13.03.2024 11:53:29</t>
  </si>
  <si>
    <t>13.03.2024 11:54:15</t>
  </si>
  <si>
    <t>13.03.2024 11:54:17</t>
  </si>
  <si>
    <t>13.03.2024 11:54:18</t>
  </si>
  <si>
    <t>13.03.2024 11:54:20</t>
  </si>
  <si>
    <t>13.03.2024 11:54:24</t>
  </si>
  <si>
    <t>13.03.2024 11:54:26</t>
  </si>
  <si>
    <t>13.03.2024 11:54:27</t>
  </si>
  <si>
    <t>13.03.2024 11:54:30</t>
  </si>
  <si>
    <t>13.03.2024 11:54:32</t>
  </si>
  <si>
    <t>13.03.2024 11:54:33</t>
  </si>
  <si>
    <t>13.03.2024 11:54:35</t>
  </si>
  <si>
    <t>13.03.2024 11:54:45</t>
  </si>
  <si>
    <t>13.03.2024 11:54:51</t>
  </si>
  <si>
    <t>13.03.2024 11:54:53</t>
  </si>
  <si>
    <t>13.03.2024 11:54:54</t>
  </si>
  <si>
    <t>13.03.2024 11:55:00</t>
  </si>
  <si>
    <t>13.03.2024 11:55:02</t>
  </si>
  <si>
    <t>13.03.2024 11:55:03</t>
  </si>
  <si>
    <t>13.03.2024 11:55:05</t>
  </si>
  <si>
    <t>13.03.2024 11:55:08</t>
  </si>
  <si>
    <t>13.03.2024 11:55:09</t>
  </si>
  <si>
    <t>13.03.2024 11:55:11</t>
  </si>
  <si>
    <t>13.03.2024 11:55:12</t>
  </si>
  <si>
    <t>13.03.2024 11:55:14</t>
  </si>
  <si>
    <t>13.03.2024 11:55:15</t>
  </si>
  <si>
    <t>13.03.2024 11:55:17</t>
  </si>
  <si>
    <t>13.03.2024 11:55:44</t>
  </si>
  <si>
    <t>13.03.2024 11:55:47</t>
  </si>
  <si>
    <t>13.03.2024 11:55:48</t>
  </si>
  <si>
    <t>13.03.2024 11:55:50</t>
  </si>
  <si>
    <t>13.03.2024 11:55:51</t>
  </si>
  <si>
    <t>13.03.2024 11:56:18</t>
  </si>
  <si>
    <t>13.03.2024 11:56:19</t>
  </si>
  <si>
    <t>13.03.2024 11:56:21</t>
  </si>
  <si>
    <t>13.03.2024 11:56:22</t>
  </si>
  <si>
    <t>13.03.2024 11:56:28</t>
  </si>
  <si>
    <t>13.03.2024 11:56:40</t>
  </si>
  <si>
    <t>13.03.2024 11:56:42</t>
  </si>
  <si>
    <t>13.03.2024 11:56:43</t>
  </si>
  <si>
    <t>13.03.2024 11:57:16</t>
  </si>
  <si>
    <t>13.03.2024 11:57:18</t>
  </si>
  <si>
    <t>13.03.2024 11:57:33</t>
  </si>
  <si>
    <t>13.03.2024 11:57:34</t>
  </si>
  <si>
    <t>13.03.2024 11:57:36</t>
  </si>
  <si>
    <t>13.03.2024 11:57:37</t>
  </si>
  <si>
    <t>13.03.2024 11:58:00</t>
  </si>
  <si>
    <t>13.03.2024 11:58:03</t>
  </si>
  <si>
    <t>13.03.2024 11:58:06</t>
  </si>
  <si>
    <t>13.03.2024 11:58:07</t>
  </si>
  <si>
    <t>13.03.2024 11:58:09</t>
  </si>
  <si>
    <t>13.03.2024 11:58:10</t>
  </si>
  <si>
    <t>13.03.2024 11:58:12</t>
  </si>
  <si>
    <t>13.03.2024 11:58:57</t>
  </si>
  <si>
    <t>13.03.2024 11:59:01</t>
  </si>
  <si>
    <t>13.03.2024 11:59:03</t>
  </si>
  <si>
    <t>13.03.2024 11:59:04</t>
  </si>
  <si>
    <t>13.03.2024 11:59:07</t>
  </si>
  <si>
    <t>13.03.2024 11:59:13</t>
  </si>
  <si>
    <t>13.03.2024 11:59:21</t>
  </si>
  <si>
    <t>13.03.2024 11:59:31</t>
  </si>
  <si>
    <t>13.03.2024 11:59:33</t>
  </si>
  <si>
    <t>13.03.2024 11:59:34</t>
  </si>
  <si>
    <t>13.03.2024 11:59:36</t>
  </si>
  <si>
    <t>13.03.2024 11:59:37</t>
  </si>
  <si>
    <t>13.03.2024 11:59:39</t>
  </si>
  <si>
    <t>13.03.2024 11:59:45</t>
  </si>
  <si>
    <t>13.03.2024 11:59:46</t>
  </si>
  <si>
    <t>13.03.2024 12:00:06</t>
  </si>
  <si>
    <t>13.03.2024 12:00:07</t>
  </si>
  <si>
    <t>13.03.2024 12:00:09</t>
  </si>
  <si>
    <t>13.03.2024 12:00:10</t>
  </si>
  <si>
    <t>13.03.2024 12:00:13</t>
  </si>
  <si>
    <t>13.03.2024 12:00:15</t>
  </si>
  <si>
    <t>13.03.2024 12:00:16</t>
  </si>
  <si>
    <t>13.03.2024 12:00:18</t>
  </si>
  <si>
    <t>13.03.2024 12:00:19</t>
  </si>
  <si>
    <t>13.03.2024 12:00:22</t>
  </si>
  <si>
    <t>13.03.2024 12:00:24</t>
  </si>
  <si>
    <t>13.03.2024 12:00:25</t>
  </si>
  <si>
    <t>13.03.2024 12:00:27</t>
  </si>
  <si>
    <t>13.03.2024 12:00:28</t>
  </si>
  <si>
    <t>13.03.2024 12:01:10</t>
  </si>
  <si>
    <t>13.03.2024 12:01:12</t>
  </si>
  <si>
    <t>13.03.2024 12:01:15</t>
  </si>
  <si>
    <t>13.03.2024 12:01:16</t>
  </si>
  <si>
    <t>13.03.2024 12:01:18</t>
  </si>
  <si>
    <t>13.03.2024 12:01:19</t>
  </si>
  <si>
    <t>13.03.2024 12:01:24</t>
  </si>
  <si>
    <t>13.03.2024 12:01:25</t>
  </si>
  <si>
    <t>13.03.2024 12:01:27</t>
  </si>
  <si>
    <t>13.03.2024 12:01:28</t>
  </si>
  <si>
    <t>13.03.2024 12:01:31</t>
  </si>
  <si>
    <t>13.03.2024 12:02:10</t>
  </si>
  <si>
    <t>13.03.2024 12:02:12</t>
  </si>
  <si>
    <t>13.03.2024 12:02:13</t>
  </si>
  <si>
    <t>13.03.2024 12:02:40</t>
  </si>
  <si>
    <t>13.03.2024 12:02:42</t>
  </si>
  <si>
    <t>13.03.2024 12:02:43</t>
  </si>
  <si>
    <t>13.03.2024 12:02:46</t>
  </si>
  <si>
    <t>13.03.2024 12:02:48</t>
  </si>
  <si>
    <t>13.03.2024 12:02:49</t>
  </si>
  <si>
    <t>13.03.2024 12:03:18</t>
  </si>
  <si>
    <t>13.03.2024 12:03:19</t>
  </si>
  <si>
    <t>13.03.2024 12:03:21</t>
  </si>
  <si>
    <t>13.03.2024 12:03:42</t>
  </si>
  <si>
    <t>13.03.2024 12:03:45</t>
  </si>
  <si>
    <t>13.03.2024 12:03:46</t>
  </si>
  <si>
    <t>13.03.2024 12:03:48</t>
  </si>
  <si>
    <t>13.03.2024 12:03:49</t>
  </si>
  <si>
    <t>13.03.2024 12:03:52</t>
  </si>
  <si>
    <t>13.03.2024 12:03:55</t>
  </si>
  <si>
    <t>13.03.2024 12:03:57</t>
  </si>
  <si>
    <t>13.03.2024 12:03:58</t>
  </si>
  <si>
    <t>13.03.2024 12:05:24</t>
  </si>
  <si>
    <t>13.03.2024 12:05:49</t>
  </si>
  <si>
    <t>13.03.2024 12:05:51</t>
  </si>
  <si>
    <t>13.03.2024 12:05:52</t>
  </si>
  <si>
    <t>13.03.2024 12:05:54</t>
  </si>
  <si>
    <t>13.03.2024 12:06:33</t>
  </si>
  <si>
    <t>13.03.2024 12:06:34</t>
  </si>
  <si>
    <t>13.03.2024 12:06:42</t>
  </si>
  <si>
    <t>13.03.2024 12:06:54</t>
  </si>
  <si>
    <t>13.03.2024 12:06:55</t>
  </si>
  <si>
    <t>13.03.2024 12:06:57</t>
  </si>
  <si>
    <t>13.03.2024 12:06:58</t>
  </si>
  <si>
    <t>13.03.2024 12:07:00</t>
  </si>
  <si>
    <t>13.03.2024 12:07:01</t>
  </si>
  <si>
    <t>13.03.2024 12:07:03</t>
  </si>
  <si>
    <t>13.03.2024 12:07:04</t>
  </si>
  <si>
    <t>13.03.2024 12:07:06</t>
  </si>
  <si>
    <t>13.03.2024 12:07:30</t>
  </si>
  <si>
    <t>13.03.2024 12:07:31</t>
  </si>
  <si>
    <t>13.03.2024 12:07:33</t>
  </si>
  <si>
    <t>13.03.2024 12:07:34</t>
  </si>
  <si>
    <t>13.03.2024 12:07:36</t>
  </si>
  <si>
    <t>13.03.2024 12:08:33</t>
  </si>
  <si>
    <t>13.03.2024 12:08:34</t>
  </si>
  <si>
    <t>13.03.2024 12:08:37</t>
  </si>
  <si>
    <t>13.03.2024 12:08:41</t>
  </si>
  <si>
    <t>13.03.2024 12:08:43</t>
  </si>
  <si>
    <t>13.03.2024 12:08:44</t>
  </si>
  <si>
    <t>13.03.2024 12:08:49</t>
  </si>
  <si>
    <t>13.03.2024 12:08:52</t>
  </si>
  <si>
    <t>13.03.2024 12:08:53</t>
  </si>
  <si>
    <t>13.03.2024 12:09:19</t>
  </si>
  <si>
    <t>13.03.2024 12:09:22</t>
  </si>
  <si>
    <t>13.03.2024 12:09:23</t>
  </si>
  <si>
    <t>13.03.2024 12:09:37</t>
  </si>
  <si>
    <t>13.03.2024 12:09:38</t>
  </si>
  <si>
    <t>13.03.2024 12:09:40</t>
  </si>
  <si>
    <t>13.03.2024 12:10:14</t>
  </si>
  <si>
    <t>13.03.2024 12:10:16</t>
  </si>
  <si>
    <t>13.03.2024 12:10:17</t>
  </si>
  <si>
    <t>13.03.2024 12:10:19</t>
  </si>
  <si>
    <t>13.03.2024 12:10:23</t>
  </si>
  <si>
    <t>13.03.2024 12:10:26</t>
  </si>
  <si>
    <t>13.03.2024 12:10:49</t>
  </si>
  <si>
    <t>13.03.2024 12:10:53</t>
  </si>
  <si>
    <t>13.03.2024 12:10:59</t>
  </si>
  <si>
    <t>13.03.2024 12:11:01</t>
  </si>
  <si>
    <t>13.03.2024 12:11:02</t>
  </si>
  <si>
    <t>13.03.2024 12:12:58</t>
  </si>
  <si>
    <t>13.03.2024 12:12:59</t>
  </si>
  <si>
    <t>13.03.2024 12:13:01</t>
  </si>
  <si>
    <t>13.03.2024 12:13:04</t>
  </si>
  <si>
    <t>13.03.2024 12:13:05</t>
  </si>
  <si>
    <t>13.03.2024 12:13:23</t>
  </si>
  <si>
    <t>13.03.2024 12:13:25</t>
  </si>
  <si>
    <t>13.03.2024 12:13:26</t>
  </si>
  <si>
    <t>13.03.2024 12:13:38</t>
  </si>
  <si>
    <t>13.03.2024 12:13:40</t>
  </si>
  <si>
    <t>13.03.2024 12:13:53</t>
  </si>
  <si>
    <t>13.03.2024 12:13:56</t>
  </si>
  <si>
    <t>13.03.2024 12:13:58</t>
  </si>
  <si>
    <t>13.03.2024 12:13:59</t>
  </si>
  <si>
    <t>13.03.2024 12:14:01</t>
  </si>
  <si>
    <t>13.03.2024 12:14:02</t>
  </si>
  <si>
    <t>13.03.2024 12:14:34</t>
  </si>
  <si>
    <t>13.03.2024 12:14:35</t>
  </si>
  <si>
    <t>13.03.2024 12:14:37</t>
  </si>
  <si>
    <t>13.03.2024 12:14:38</t>
  </si>
  <si>
    <t>13.03.2024 12:14:40</t>
  </si>
  <si>
    <t>13.03.2024 12:14:53</t>
  </si>
  <si>
    <t>13.03.2024 12:14:55</t>
  </si>
  <si>
    <t>13.03.2024 12:14:56</t>
  </si>
  <si>
    <t>13.03.2024 12:15:05</t>
  </si>
  <si>
    <t>13.03.2024 12:15:07</t>
  </si>
  <si>
    <t>13.03.2024 12:15:08</t>
  </si>
  <si>
    <t>13.03.2024 12:15:17</t>
  </si>
  <si>
    <t>13.03.2024 12:15:19</t>
  </si>
  <si>
    <t>13.03.2024 12:15:20</t>
  </si>
  <si>
    <t>13.03.2024 12:15:58</t>
  </si>
  <si>
    <t>13.03.2024 12:16:01</t>
  </si>
  <si>
    <t>13.03.2024 12:16:02</t>
  </si>
  <si>
    <t>13.03.2024 12:16:04</t>
  </si>
  <si>
    <t>13.03.2024 12:16:05</t>
  </si>
  <si>
    <t>13.03.2024 12:16:07</t>
  </si>
  <si>
    <t>13.03.2024 12:16:08</t>
  </si>
  <si>
    <t>13.03.2024 12:16:10</t>
  </si>
  <si>
    <t>13.03.2024 12:16:11</t>
  </si>
  <si>
    <t>13.03.2024 12:16:16</t>
  </si>
  <si>
    <t>13.03.2024 12:16:17</t>
  </si>
  <si>
    <t>13.03.2024 12:16:19</t>
  </si>
  <si>
    <t>13.03.2024 12:16:31</t>
  </si>
  <si>
    <t>13.03.2024 12:16:32</t>
  </si>
  <si>
    <t>13.03.2024 12:16:34</t>
  </si>
  <si>
    <t>13.03.2024 12:16:35</t>
  </si>
  <si>
    <t>13.03.2024 12:17:04</t>
  </si>
  <si>
    <t>13.03.2024 12:17:05</t>
  </si>
  <si>
    <t>13.03.2024 12:17:07</t>
  </si>
  <si>
    <t>13.03.2024 12:17:08</t>
  </si>
  <si>
    <t>13.03.2024 12:17:10</t>
  </si>
  <si>
    <t>13.03.2024 12:17:11</t>
  </si>
  <si>
    <t>13.03.2024 12:17:28</t>
  </si>
  <si>
    <t>13.03.2024 12:17:29</t>
  </si>
  <si>
    <t>13.03.2024 12:17:32</t>
  </si>
  <si>
    <t>13.03.2024 12:17:37</t>
  </si>
  <si>
    <t>13.03.2024 12:17:38</t>
  </si>
  <si>
    <t>13.03.2024 12:17:43</t>
  </si>
  <si>
    <t>13.03.2024 12:18:01</t>
  </si>
  <si>
    <t>13.03.2024 12:18:02</t>
  </si>
  <si>
    <t>13.03.2024 12:18:04</t>
  </si>
  <si>
    <t>13.03.2024 12:18:05</t>
  </si>
  <si>
    <t>13.03.2024 12:18:14</t>
  </si>
  <si>
    <t>13.03.2024 12:18:17</t>
  </si>
  <si>
    <t>13.03.2024 12:18:19</t>
  </si>
  <si>
    <t>13.03.2024 12:18:20</t>
  </si>
  <si>
    <t>13.03.2024 12:18:46</t>
  </si>
  <si>
    <t>13.03.2024 12:18:47</t>
  </si>
  <si>
    <t>13.03.2024 12:18:49</t>
  </si>
  <si>
    <t>13.03.2024 12:19:46</t>
  </si>
  <si>
    <t>13.03.2024 12:20:28</t>
  </si>
  <si>
    <t>13.03.2024 12:20:29</t>
  </si>
  <si>
    <t>13.03.2024 12:20:31</t>
  </si>
  <si>
    <t>13.03.2024 12:20:37</t>
  </si>
  <si>
    <t>13.03.2024 12:20:38</t>
  </si>
  <si>
    <t>13.03.2024 12:20:50</t>
  </si>
  <si>
    <t>13.03.2024 12:20:52</t>
  </si>
  <si>
    <t>13.03.2024 12:20:55</t>
  </si>
  <si>
    <t>13.03.2024 12:20:58</t>
  </si>
  <si>
    <t>13.03.2024 12:20:59</t>
  </si>
  <si>
    <t>13.03.2024 12:21:08</t>
  </si>
  <si>
    <t>13.03.2024 12:22:28</t>
  </si>
  <si>
    <t>13.03.2024 12:22:29</t>
  </si>
  <si>
    <t>13.03.2024 12:22:32</t>
  </si>
  <si>
    <t>13.03.2024 12:22:34</t>
  </si>
  <si>
    <t>13.03.2024 12:22:35</t>
  </si>
  <si>
    <t>13.03.2024 12:24:28</t>
  </si>
  <si>
    <t>13.03.2024 12:24:29</t>
  </si>
  <si>
    <t>13.03.2024 12:24:31</t>
  </si>
  <si>
    <t>13.03.2024 12:24:32</t>
  </si>
  <si>
    <t>13.03.2024 12:24:59</t>
  </si>
  <si>
    <t>13.03.2024 12:25:01</t>
  </si>
  <si>
    <t>13.03.2024 12:25:02</t>
  </si>
  <si>
    <t>13.03.2024 12:25:04</t>
  </si>
  <si>
    <t>13.03.2024 12:25:05</t>
  </si>
  <si>
    <t>13.03.2024 12:26:38</t>
  </si>
  <si>
    <t>13.03.2024 12:26:40</t>
  </si>
  <si>
    <t>13.03.2024 12:26:41</t>
  </si>
  <si>
    <t>13.03.2024 12:27:11</t>
  </si>
  <si>
    <t>13.03.2024 12:27:13</t>
  </si>
  <si>
    <t>13.03.2024 12:27:14</t>
  </si>
  <si>
    <t>13.03.2024 12:27:16</t>
  </si>
  <si>
    <t>13.03.2024 12:27:38</t>
  </si>
  <si>
    <t>13.03.2024 12:27:40</t>
  </si>
  <si>
    <t>13.03.2024 12:27:41</t>
  </si>
  <si>
    <t>13.03.2024 12:27:43</t>
  </si>
  <si>
    <t>13.03.2024 12:27:44</t>
  </si>
  <si>
    <t>13.03.2024 12:28:04</t>
  </si>
  <si>
    <t>13.03.2024 12:28:05</t>
  </si>
  <si>
    <t>13.03.2024 12:28:07</t>
  </si>
  <si>
    <t>13.03.2024 12:28:08</t>
  </si>
  <si>
    <t>13.03.2024 12:28:10</t>
  </si>
  <si>
    <t>13.03.2024 12:28:37</t>
  </si>
  <si>
    <t>13.03.2024 12:28:38</t>
  </si>
  <si>
    <t>13.03.2024 12:28:40</t>
  </si>
  <si>
    <t>13.03.2024 12:29:05</t>
  </si>
  <si>
    <t>13.03.2024 12:29:07</t>
  </si>
  <si>
    <t>13.03.2024 12:29:08</t>
  </si>
  <si>
    <t>13.03.2024 12:29:10</t>
  </si>
  <si>
    <t>13.03.2024 12:30:14</t>
  </si>
  <si>
    <t>13.03.2024 12:30:17</t>
  </si>
  <si>
    <t>13.03.2024 12:30:19</t>
  </si>
  <si>
    <t>13.03.2024 12:30:20</t>
  </si>
  <si>
    <t>13.03.2024 12:30:22</t>
  </si>
  <si>
    <t>13.03.2024 12:30:23</t>
  </si>
  <si>
    <t>13.03.2024 12:30:25</t>
  </si>
  <si>
    <t>13.03.2024 12:30:47</t>
  </si>
  <si>
    <t>13.03.2024 12:30:49</t>
  </si>
  <si>
    <t>13.03.2024 12:30:50</t>
  </si>
  <si>
    <t>13.03.2024 12:30:52</t>
  </si>
  <si>
    <t>13.03.2024 12:30:53</t>
  </si>
  <si>
    <t>13.03.2024 12:30:55</t>
  </si>
  <si>
    <t>13.03.2024 12:31:19</t>
  </si>
  <si>
    <t>13.03.2024 12:31:29</t>
  </si>
  <si>
    <t>13.03.2024 12:31:31</t>
  </si>
  <si>
    <t>13.03.2024 12:31:32</t>
  </si>
  <si>
    <t>13.03.2024 12:31:34</t>
  </si>
  <si>
    <t>13.03.2024 12:31:35</t>
  </si>
  <si>
    <t>13.03.2024 12:31:37</t>
  </si>
  <si>
    <t>13.03.2024 12:31:38</t>
  </si>
  <si>
    <t>13.03.2024 12:33:53</t>
  </si>
  <si>
    <t>13.03.2024 12:33:55</t>
  </si>
  <si>
    <t>13.03.2024 12:33:56</t>
  </si>
  <si>
    <t>13.03.2024 12:33:58</t>
  </si>
  <si>
    <t>13.03.2024 12:33:59</t>
  </si>
  <si>
    <t>13.03.2024 12:34:01</t>
  </si>
  <si>
    <t>13.03.2024 12:34:02</t>
  </si>
  <si>
    <t>13.03.2024 12:34:19</t>
  </si>
  <si>
    <t>13.03.2024 12:34:20</t>
  </si>
  <si>
    <t>13.03.2024 12:34:25</t>
  </si>
  <si>
    <t>13.03.2024 12:34:26</t>
  </si>
  <si>
    <t>13.03.2024 12:34:28</t>
  </si>
  <si>
    <t>13.03.2024 12:34:29</t>
  </si>
  <si>
    <t>13.03.2024 12:34:58</t>
  </si>
  <si>
    <t>13.03.2024 12:34:59</t>
  </si>
  <si>
    <t>13.03.2024 12:35:01</t>
  </si>
  <si>
    <t>13.03.2024 12:35:02</t>
  </si>
  <si>
    <t>13.03.2024 12:35:04</t>
  </si>
  <si>
    <t>13.03.2024 12:35:23</t>
  </si>
  <si>
    <t>13.03.2024 12:35:25</t>
  </si>
  <si>
    <t>13.03.2024 12:35:28</t>
  </si>
  <si>
    <t>13.03.2024 12:35:29</t>
  </si>
  <si>
    <t>13.03.2024 12:35:31</t>
  </si>
  <si>
    <t>13.03.2024 12:35:32</t>
  </si>
  <si>
    <t>13.03.2024 12:35:55</t>
  </si>
  <si>
    <t>13.03.2024 12:35:56</t>
  </si>
  <si>
    <t>13.03.2024 12:35:58</t>
  </si>
  <si>
    <t>13.03.2024 12:35:59</t>
  </si>
  <si>
    <t>13.03.2024 12:36:01</t>
  </si>
  <si>
    <t>13.03.2024 12:36:02</t>
  </si>
  <si>
    <t>13.03.2024 12:36:05</t>
  </si>
  <si>
    <t>13.03.2024 12:36:07</t>
  </si>
  <si>
    <t>13.03.2024 12:36:13</t>
  </si>
  <si>
    <t>13.03.2024 12:36:14</t>
  </si>
  <si>
    <t>13.03.2024 12:36:16</t>
  </si>
  <si>
    <t>13.03.2024 12:36:17</t>
  </si>
  <si>
    <t>13.03.2024 12:37:01</t>
  </si>
  <si>
    <t>13.03.2024 12:37:02</t>
  </si>
  <si>
    <t>13.03.2024 12:37:04</t>
  </si>
  <si>
    <t>13.03.2024 12:37:05</t>
  </si>
  <si>
    <t>13.03.2024 12:37:07</t>
  </si>
  <si>
    <t>13.03.2024 12:37:10</t>
  </si>
  <si>
    <t>13.03.2024 12:37:13</t>
  </si>
  <si>
    <t>13.03.2024 12:37:14</t>
  </si>
  <si>
    <t>13.03.2024 12:37:16</t>
  </si>
  <si>
    <t>13.03.2024 12:37:17</t>
  </si>
  <si>
    <t>13.03.2024 12:37:19</t>
  </si>
  <si>
    <t>13.03.2024 12:37:20</t>
  </si>
  <si>
    <t>13.03.2024 12:37:38</t>
  </si>
  <si>
    <t>13.03.2024 12:37:40</t>
  </si>
  <si>
    <t>13.03.2024 12:37:41</t>
  </si>
  <si>
    <t>13.03.2024 12:37:43</t>
  </si>
  <si>
    <t>13.03.2024 12:37:58</t>
  </si>
  <si>
    <t>13.03.2024 12:37:59</t>
  </si>
  <si>
    <t>13.03.2024 12:38:23</t>
  </si>
  <si>
    <t>13.03.2024 12:38:25</t>
  </si>
  <si>
    <t>13.03.2024 12:38:26</t>
  </si>
  <si>
    <t>13.03.2024 12:38:28</t>
  </si>
  <si>
    <t>13.03.2024 12:38:29</t>
  </si>
  <si>
    <t>13.03.2024 12:38:31</t>
  </si>
  <si>
    <t>13.03.2024 12:38:32</t>
  </si>
  <si>
    <t>13.03.2024 12:38:35</t>
  </si>
  <si>
    <t>13.03.2024 12:38:37</t>
  </si>
  <si>
    <t>13.03.2024 12:38:43</t>
  </si>
  <si>
    <t>13.03.2024 12:38:44</t>
  </si>
  <si>
    <t>13.03.2024 12:38:46</t>
  </si>
  <si>
    <t>13.03.2024 12:38:47</t>
  </si>
  <si>
    <t>13.03.2024 12:38:59</t>
  </si>
  <si>
    <t>13.03.2024 12:39:02</t>
  </si>
  <si>
    <t>13.03.2024 12:39:10</t>
  </si>
  <si>
    <t>13.03.2024 12:39:14</t>
  </si>
  <si>
    <t>13.03.2024 12:39:20</t>
  </si>
  <si>
    <t>13.03.2024 12:39:22</t>
  </si>
  <si>
    <t>13.03.2024 12:39:26</t>
  </si>
  <si>
    <t>13.03.2024 12:39:28</t>
  </si>
  <si>
    <t>13.03.2024 12:39:29</t>
  </si>
  <si>
    <t>13.03.2024 12:39:32</t>
  </si>
  <si>
    <t>13.03.2024 12:39:34</t>
  </si>
  <si>
    <t>13.03.2024 12:39:52</t>
  </si>
  <si>
    <t>13.03.2024 12:39:53</t>
  </si>
  <si>
    <t>13.03.2024 12:39:55</t>
  </si>
  <si>
    <t>13.03.2024 12:39:56</t>
  </si>
  <si>
    <t>13.03.2024 12:40:01</t>
  </si>
  <si>
    <t>13.03.2024 12:40:02</t>
  </si>
  <si>
    <t>13.03.2024 12:40:04</t>
  </si>
  <si>
    <t>13.03.2024 12:40:05</t>
  </si>
  <si>
    <t>13.03.2024 12:40:16</t>
  </si>
  <si>
    <t>13.03.2024 12:40:19</t>
  </si>
  <si>
    <t>13.03.2024 12:40:20</t>
  </si>
  <si>
    <t>13.03.2024 12:40:22</t>
  </si>
  <si>
    <t>13.03.2024 12:40:25</t>
  </si>
  <si>
    <t>13.03.2024 12:41:04</t>
  </si>
  <si>
    <t>13.03.2024 12:41:07</t>
  </si>
  <si>
    <t>13.03.2024 12:41:08</t>
  </si>
  <si>
    <t>13.03.2024 12:41:10</t>
  </si>
  <si>
    <t>13.03.2024 12:41:40</t>
  </si>
  <si>
    <t>13.03.2024 12:41:43</t>
  </si>
  <si>
    <t>13.03.2024 12:41:44</t>
  </si>
  <si>
    <t>13.03.2024 12:41:46</t>
  </si>
  <si>
    <t>13.03.2024 12:41:59</t>
  </si>
  <si>
    <t>13.03.2024 12:42:01</t>
  </si>
  <si>
    <t>13.03.2024 12:42:02</t>
  </si>
  <si>
    <t>13.03.2024 12:42:04</t>
  </si>
  <si>
    <t>13.03.2024 12:42:59</t>
  </si>
  <si>
    <t>13.03.2024 12:43:01</t>
  </si>
  <si>
    <t>13.03.2024 12:43:02</t>
  </si>
  <si>
    <t>13.03.2024 12:43:07</t>
  </si>
  <si>
    <t>13.03.2024 12:43:10</t>
  </si>
  <si>
    <t>13.03.2024 12:43:11</t>
  </si>
  <si>
    <t>13.03.2024 12:43:13</t>
  </si>
  <si>
    <t>13.03.2024 12:43:41</t>
  </si>
  <si>
    <t>13.03.2024 12:43:44</t>
  </si>
  <si>
    <t>13.03.2024 12:43:46</t>
  </si>
  <si>
    <t>13.03.2024 12:43:47</t>
  </si>
  <si>
    <t>13.03.2024 12:43:49</t>
  </si>
  <si>
    <t>13.03.2024 12:43:59</t>
  </si>
  <si>
    <t>13.03.2024 12:44:01</t>
  </si>
  <si>
    <t>13.03.2024 12:44:02</t>
  </si>
  <si>
    <t>13.03.2024 12:44:04</t>
  </si>
  <si>
    <t>13.03.2024 12:44:05</t>
  </si>
  <si>
    <t>13.03.2024 12:44:08</t>
  </si>
  <si>
    <t>13.03.2024 12:44:46</t>
  </si>
  <si>
    <t>13.03.2024 12:44:52</t>
  </si>
  <si>
    <t>13.03.2024 12:44:53</t>
  </si>
  <si>
    <t>13.03.2024 12:45:13</t>
  </si>
  <si>
    <t>13.03.2024 12:45:14</t>
  </si>
  <si>
    <t>13.03.2024 12:45:16</t>
  </si>
  <si>
    <t>13.03.2024 12:45:17</t>
  </si>
  <si>
    <t>13.03.2024 12:45:19</t>
  </si>
  <si>
    <t>13.03.2024 12:45:35</t>
  </si>
  <si>
    <t>13.03.2024 12:45:37</t>
  </si>
  <si>
    <t>13.03.2024 12:45:38</t>
  </si>
  <si>
    <t>13.03.2024 12:45:40</t>
  </si>
  <si>
    <t>13.03.2024 12:45:43</t>
  </si>
  <si>
    <t>13.03.2024 12:45:54</t>
  </si>
  <si>
    <t>13.03.2024 12:45:56</t>
  </si>
  <si>
    <t>13.03.2024 12:45:57</t>
  </si>
  <si>
    <t>13.03.2024 12:46:03</t>
  </si>
  <si>
    <t>13.03.2024 12:46:05</t>
  </si>
  <si>
    <t>13.03.2024 12:46:06</t>
  </si>
  <si>
    <t>13.03.2024 12:46:08</t>
  </si>
  <si>
    <t>13.03.2024 12:46:09</t>
  </si>
  <si>
    <t>13.03.2024 12:46:18</t>
  </si>
  <si>
    <t>13.03.2024 12:46:21</t>
  </si>
  <si>
    <t>13.03.2024 12:46:29</t>
  </si>
  <si>
    <t>13.03.2024 12:48:23</t>
  </si>
  <si>
    <t>13.03.2024 12:48:24</t>
  </si>
  <si>
    <t>13.03.2024 12:49:15</t>
  </si>
  <si>
    <t>13.03.2024 12:49:17</t>
  </si>
  <si>
    <t>13.03.2024 12:49:18</t>
  </si>
  <si>
    <t>13.03.2024 12:49:20</t>
  </si>
  <si>
    <t>13.03.2024 12:49:21</t>
  </si>
  <si>
    <t>13.03.2024 12:49:23</t>
  </si>
  <si>
    <t>13.03.2024 12:49:24</t>
  </si>
  <si>
    <t>13.03.2024 12:49:26</t>
  </si>
  <si>
    <t>13.03.2024 12:49:27</t>
  </si>
  <si>
    <t>13.03.2024 12:49:29</t>
  </si>
  <si>
    <t>13.03.2024 12:49:36</t>
  </si>
  <si>
    <t>13.03.2024 12:49:38</t>
  </si>
  <si>
    <t>13.03.2024 12:49:39</t>
  </si>
  <si>
    <t>13.03.2024 12:49:41</t>
  </si>
  <si>
    <t>13.03.2024 12:49:42</t>
  </si>
  <si>
    <t>13.03.2024 12:51:47</t>
  </si>
  <si>
    <t>13.03.2024 12:51:48</t>
  </si>
  <si>
    <t>13.03.2024 12:51:50</t>
  </si>
  <si>
    <t>13.03.2024 12:51:51</t>
  </si>
  <si>
    <t>13.03.2024 12:51:56</t>
  </si>
  <si>
    <t>13.03.2024 12:51:57</t>
  </si>
  <si>
    <t>13.03.2024 12:52:24</t>
  </si>
  <si>
    <t>13.03.2024 12:52:26</t>
  </si>
  <si>
    <t>13.03.2024 12:52:27</t>
  </si>
  <si>
    <t>13.03.2024 12:52:29</t>
  </si>
  <si>
    <t>13.03.2024 12:52:30</t>
  </si>
  <si>
    <t>13.03.2024 12:52:32</t>
  </si>
  <si>
    <t>13.03.2024 12:52:33</t>
  </si>
  <si>
    <t>13.03.2024 12:52:35</t>
  </si>
  <si>
    <t>13.03.2024 12:52:42</t>
  </si>
  <si>
    <t>13.03.2024 12:52:44</t>
  </si>
  <si>
    <t>13.03.2024 12:52:45</t>
  </si>
  <si>
    <t>13.03.2024 12:52:47</t>
  </si>
  <si>
    <t>13.03.2024 12:52:48</t>
  </si>
  <si>
    <t>13.03.2024 12:52:53</t>
  </si>
  <si>
    <t>13.03.2024 12:52:54</t>
  </si>
  <si>
    <t>13.03.2024 12:52:59</t>
  </si>
  <si>
    <t>13.03.2024 12:53:00</t>
  </si>
  <si>
    <t>13.03.2024 12:53:23</t>
  </si>
  <si>
    <t>13.03.2024 12:53:24</t>
  </si>
  <si>
    <t>13.03.2024 12:54:15</t>
  </si>
  <si>
    <t>13.03.2024 12:54:17</t>
  </si>
  <si>
    <t>13.03.2024 12:54:18</t>
  </si>
  <si>
    <t>13.03.2024 12:54:20</t>
  </si>
  <si>
    <t>13.03.2024 12:54:21</t>
  </si>
  <si>
    <t>13.03.2024 12:54:29</t>
  </si>
  <si>
    <t>13.03.2024 12:54:30</t>
  </si>
  <si>
    <t>13.03.2024 12:54:35</t>
  </si>
  <si>
    <t>13.03.2024 12:54:36</t>
  </si>
  <si>
    <t>13.03.2024 12:54:38</t>
  </si>
  <si>
    <t>13.03.2024 12:54:44</t>
  </si>
  <si>
    <t>13.03.2024 12:54:45</t>
  </si>
  <si>
    <t>13.03.2024 12:54:47</t>
  </si>
  <si>
    <t>13.03.2024 12:54:48</t>
  </si>
  <si>
    <t>13.03.2024 12:54:50</t>
  </si>
  <si>
    <t>13.03.2024 12:54:54</t>
  </si>
  <si>
    <t>13.03.2024 12:54:56</t>
  </si>
  <si>
    <t>13.03.2024 12:55:00</t>
  </si>
  <si>
    <t>13.03.2024 12:55:02</t>
  </si>
  <si>
    <t>13.03.2024 12:55:05</t>
  </si>
  <si>
    <t>13.03.2024 12:55:12</t>
  </si>
  <si>
    <t>13.03.2024 12:55:13</t>
  </si>
  <si>
    <t>13.03.2024 12:55:15</t>
  </si>
  <si>
    <t>13.03.2024 12:55:18</t>
  </si>
  <si>
    <t>13.03.2024 12:55:21</t>
  </si>
  <si>
    <t>13.03.2024 12:55:22</t>
  </si>
  <si>
    <t>13.03.2024 12:55:37</t>
  </si>
  <si>
    <t>13.03.2024 12:55:40</t>
  </si>
  <si>
    <t>13.03.2024 12:55:42</t>
  </si>
  <si>
    <t>13.03.2024 12:55:43</t>
  </si>
  <si>
    <t>13.03.2024 12:55:45</t>
  </si>
  <si>
    <t>13.03.2024 12:55:46</t>
  </si>
  <si>
    <t>13.03.2024 12:55:48</t>
  </si>
  <si>
    <t>13.03.2024 12:55:49</t>
  </si>
  <si>
    <t>13.03.2024 12:56:10</t>
  </si>
  <si>
    <t>13.03.2024 12:56:12</t>
  </si>
  <si>
    <t>13.03.2024 12:56:13</t>
  </si>
  <si>
    <t>13.03.2024 12:56:15</t>
  </si>
  <si>
    <t>13.03.2024 12:56:24</t>
  </si>
  <si>
    <t>13.03.2024 12:56:25</t>
  </si>
  <si>
    <t>13.03.2024 12:56:27</t>
  </si>
  <si>
    <t>13.03.2024 12:56:28</t>
  </si>
  <si>
    <t>13.03.2024 12:56:30</t>
  </si>
  <si>
    <t>13.03.2024 12:56:37</t>
  </si>
  <si>
    <t>13.03.2024 12:56:39</t>
  </si>
  <si>
    <t>13.03.2024 12:56:40</t>
  </si>
  <si>
    <t>13.03.2024 12:56:42</t>
  </si>
  <si>
    <t>13.03.2024 12:56:43</t>
  </si>
  <si>
    <t>13.03.2024 12:56:45</t>
  </si>
  <si>
    <t>13.03.2024 12:57:00</t>
  </si>
  <si>
    <t>13.03.2024 12:57:01</t>
  </si>
  <si>
    <t>13.03.2024 12:57:03</t>
  </si>
  <si>
    <t>13.03.2024 12:57:04</t>
  </si>
  <si>
    <t>13.03.2024 12:57:06</t>
  </si>
  <si>
    <t>13.03.2024 12:57:58</t>
  </si>
  <si>
    <t>13.03.2024 12:58:00</t>
  </si>
  <si>
    <t>13.03.2024 12:58:03</t>
  </si>
  <si>
    <t>13.03.2024 12:58:04</t>
  </si>
  <si>
    <t>13.03.2024 12:58:06</t>
  </si>
  <si>
    <t>13.03.2024 12:58:07</t>
  </si>
  <si>
    <t>13.03.2024 12:58:28</t>
  </si>
  <si>
    <t>13.03.2024 12:58:36</t>
  </si>
  <si>
    <t>13.03.2024 12:58:37</t>
  </si>
  <si>
    <t>13.03.2024 12:58:58</t>
  </si>
  <si>
    <t>13.03.2024 12:59:00</t>
  </si>
  <si>
    <t>13.03.2024 12:59:01</t>
  </si>
  <si>
    <t>13.03.2024 12:59:04</t>
  </si>
  <si>
    <t>13.03.2024 12:59:06</t>
  </si>
  <si>
    <t>13.03.2024 12:59:09</t>
  </si>
  <si>
    <t>13.03.2024 12:59:10</t>
  </si>
  <si>
    <t>13.03.2024 12:59:12</t>
  </si>
  <si>
    <t>13.03.2024 12:59:13</t>
  </si>
  <si>
    <t>13.03.2024 12:59:16</t>
  </si>
  <si>
    <t>13.03.2024 12:59:18</t>
  </si>
  <si>
    <t>13.03.2024 12:59:19</t>
  </si>
  <si>
    <t>13.03.2024 12:59:21</t>
  </si>
  <si>
    <t>13.03.2024 12:59:22</t>
  </si>
  <si>
    <t>13.03.2024 12:59:24</t>
  </si>
  <si>
    <t>13.03.2024 12:59:25</t>
  </si>
  <si>
    <t>13.03.2024 12:59:31</t>
  </si>
  <si>
    <t>13.03.2024 12:59:33</t>
  </si>
  <si>
    <t>13.03.2024 12:59:34</t>
  </si>
  <si>
    <t>13.03.2024 12:59:48</t>
  </si>
  <si>
    <t>13.03.2024 12:59:51</t>
  </si>
  <si>
    <t>13.03.2024 12:59:52</t>
  </si>
  <si>
    <t>13.03.2024 12:59:54</t>
  </si>
  <si>
    <t>13.03.2024 12:59:55</t>
  </si>
  <si>
    <t>13.03.2024 12:59:57</t>
  </si>
  <si>
    <t>13.03.2024 12:59:58</t>
  </si>
  <si>
    <t>13.03.2024 13:00:13</t>
  </si>
  <si>
    <t>13.03.2024 13:00:15</t>
  </si>
  <si>
    <t>13.03.2024 13:00:16</t>
  </si>
  <si>
    <t>13.03.2024 13:00:21</t>
  </si>
  <si>
    <t>13.03.2024 13:00:22</t>
  </si>
  <si>
    <t>13.03.2024 13:00:24</t>
  </si>
  <si>
    <t>13.03.2024 13:00:25</t>
  </si>
  <si>
    <t>13.03.2024 13:00:27</t>
  </si>
  <si>
    <t>13.03.2024 13:00:28</t>
  </si>
  <si>
    <t>13.03.2024 13:00:30</t>
  </si>
  <si>
    <t>13.03.2024 13:00:34</t>
  </si>
  <si>
    <t>13.03.2024 13:00:36</t>
  </si>
  <si>
    <t>13.03.2024 13:01:06</t>
  </si>
  <si>
    <t>13.03.2024 13:01:57</t>
  </si>
  <si>
    <t>13.03.2024 13:01:58</t>
  </si>
  <si>
    <t>13.03.2024 13:02:00</t>
  </si>
  <si>
    <t>13.03.2024 13:02:01</t>
  </si>
  <si>
    <t>13.03.2024 13:02:03</t>
  </si>
  <si>
    <t>13.03.2024 13:02:18</t>
  </si>
  <si>
    <t>13.03.2024 13:02:19</t>
  </si>
  <si>
    <t>13.03.2024 13:02:20</t>
  </si>
  <si>
    <t>13.03.2024 13:02:37</t>
  </si>
  <si>
    <t>13.03.2024 13:02:38</t>
  </si>
  <si>
    <t>13.03.2024 13:02:40</t>
  </si>
  <si>
    <t>13.03.2024 13:02:41</t>
  </si>
  <si>
    <t>13.03.2024 13:02:43</t>
  </si>
  <si>
    <t>13.03.2024 13:02:44</t>
  </si>
  <si>
    <t>13.03.2024 13:02:49</t>
  </si>
  <si>
    <t>13.03.2024 13:02:50</t>
  </si>
  <si>
    <t>13.03.2024 13:02:52</t>
  </si>
  <si>
    <t>13.03.2024 13:02:53</t>
  </si>
  <si>
    <t>13.03.2024 13:02:55</t>
  </si>
  <si>
    <t>13.03.2024 13:03:16</t>
  </si>
  <si>
    <t>13.03.2024 13:03:17</t>
  </si>
  <si>
    <t>13.03.2024 13:03:37</t>
  </si>
  <si>
    <t>13.03.2024 13:03:38</t>
  </si>
  <si>
    <t>13.03.2024 13:03:40</t>
  </si>
  <si>
    <t>13.03.2024 13:04:23</t>
  </si>
  <si>
    <t>13.03.2024 13:04:25</t>
  </si>
  <si>
    <t>13.03.2024 13:04:26</t>
  </si>
  <si>
    <t>13.03.2024 13:04:29</t>
  </si>
  <si>
    <t>13.03.2024 13:04:31</t>
  </si>
  <si>
    <t>13.03.2024 13:04:32</t>
  </si>
  <si>
    <t>13.03.2024 13:04:34</t>
  </si>
  <si>
    <t>13.03.2024 13:04:37</t>
  </si>
  <si>
    <t>13.03.2024 13:04:38</t>
  </si>
  <si>
    <t>13.03.2024 13:04:40</t>
  </si>
  <si>
    <t>13.03.2024 13:04:53</t>
  </si>
  <si>
    <t>13.03.2024 13:04:56</t>
  </si>
  <si>
    <t>13.03.2024 13:04:58</t>
  </si>
  <si>
    <t>13.03.2024 13:04:59</t>
  </si>
  <si>
    <t>13.03.2024 13:05:01</t>
  </si>
  <si>
    <t>13.03.2024 13:05:05</t>
  </si>
  <si>
    <t>13.03.2024 13:05:08</t>
  </si>
  <si>
    <t>13.03.2024 13:05:10</t>
  </si>
  <si>
    <t>13.03.2024 13:05:11</t>
  </si>
  <si>
    <t>13.03.2024 13:05:20</t>
  </si>
  <si>
    <t>13.03.2024 13:05:22</t>
  </si>
  <si>
    <t>13.03.2024 13:06:02</t>
  </si>
  <si>
    <t>13.03.2024 13:06:04</t>
  </si>
  <si>
    <t>13.03.2024 13:06:05</t>
  </si>
  <si>
    <t>13.03.2024 13:06:07</t>
  </si>
  <si>
    <t>13.03.2024 13:06:08</t>
  </si>
  <si>
    <t>13.03.2024 13:06:10</t>
  </si>
  <si>
    <t>13.03.2024 13:06:41</t>
  </si>
  <si>
    <t>13.03.2024 13:06:43</t>
  </si>
  <si>
    <t>13.03.2024 13:06:44</t>
  </si>
  <si>
    <t>13.03.2024 13:06:50</t>
  </si>
  <si>
    <t>13.03.2024 13:06:52</t>
  </si>
  <si>
    <t>13.03.2024 13:06:53</t>
  </si>
  <si>
    <t>13.03.2024 13:06:55</t>
  </si>
  <si>
    <t>13.03.2024 13:06:56</t>
  </si>
  <si>
    <t>13.03.2024 13:06:58</t>
  </si>
  <si>
    <t>13.03.2024 13:06:59</t>
  </si>
  <si>
    <t>13.03.2024 13:07:32</t>
  </si>
  <si>
    <t>13.03.2024 13:07:34</t>
  </si>
  <si>
    <t>13.03.2024 13:07:35</t>
  </si>
  <si>
    <t>13.03.2024 13:07:37</t>
  </si>
  <si>
    <t>13.03.2024 13:07:46</t>
  </si>
  <si>
    <t>13.03.2024 13:07:47</t>
  </si>
  <si>
    <t>13.03.2024 13:07:49</t>
  </si>
  <si>
    <t>13.03.2024 13:07:50</t>
  </si>
  <si>
    <t>13.03.2024 13:08:35</t>
  </si>
  <si>
    <t>13.03.2024 13:08:38</t>
  </si>
  <si>
    <t>13.03.2024 13:08:40</t>
  </si>
  <si>
    <t>13.03.2024 13:08:41</t>
  </si>
  <si>
    <t>13.03.2024 13:08:43</t>
  </si>
  <si>
    <t>13.03.2024 13:08:44</t>
  </si>
  <si>
    <t>13.03.2024 13:08:58</t>
  </si>
  <si>
    <t>13.03.2024 13:08:59</t>
  </si>
  <si>
    <t>13.03.2024 13:09:01</t>
  </si>
  <si>
    <t>13.03.2024 13:09:02</t>
  </si>
  <si>
    <t>13.03.2024 13:10:04</t>
  </si>
  <si>
    <t>13.03.2024 13:10:34</t>
  </si>
  <si>
    <t>13.03.2024 13:10:35</t>
  </si>
  <si>
    <t>13.03.2024 13:10:37</t>
  </si>
  <si>
    <t>13.03.2024 13:10:38</t>
  </si>
  <si>
    <t>13.03.2024 13:11:55</t>
  </si>
  <si>
    <t>13.03.2024 13:11:58</t>
  </si>
  <si>
    <t>13.03.2024 13:11:59</t>
  </si>
  <si>
    <t>13.03.2024 13:12:02</t>
  </si>
  <si>
    <t>13.03.2024 13:12:04</t>
  </si>
  <si>
    <t>13.03.2024 13:12:05</t>
  </si>
  <si>
    <t>13.03.2024 13:12:07</t>
  </si>
  <si>
    <t>13.03.2024 13:12:08</t>
  </si>
  <si>
    <t>13.03.2024 13:12:10</t>
  </si>
  <si>
    <t>13.03.2024 13:12:11</t>
  </si>
  <si>
    <t>13.03.2024 13:13:17</t>
  </si>
  <si>
    <t>13.03.2024 13:13:22</t>
  </si>
  <si>
    <t>13.03.2024 13:13:23</t>
  </si>
  <si>
    <t>13.03.2024 13:13:25</t>
  </si>
  <si>
    <t>13.03.2024 13:13:26</t>
  </si>
  <si>
    <t>13.03.2024 13:13:28</t>
  </si>
  <si>
    <t>13.03.2024 13:13:40</t>
  </si>
  <si>
    <t>13.03.2024 13:13:41</t>
  </si>
  <si>
    <t>13.03.2024 13:13:43</t>
  </si>
  <si>
    <t>13.03.2024 13:13:44</t>
  </si>
  <si>
    <t>13.03.2024 13:13:46</t>
  </si>
  <si>
    <t>13.03.2024 13:13:47</t>
  </si>
  <si>
    <t>13.03.2024 13:14:17</t>
  </si>
  <si>
    <t>13.03.2024 13:14:55</t>
  </si>
  <si>
    <t>13.03.2024 13:14:56</t>
  </si>
  <si>
    <t>13.03.2024 13:14:58</t>
  </si>
  <si>
    <t>13.03.2024 13:14:59</t>
  </si>
  <si>
    <t>13.03.2024 13:15:01</t>
  </si>
  <si>
    <t>13.03.2024 13:15:28</t>
  </si>
  <si>
    <t>13.03.2024 13:15:29</t>
  </si>
  <si>
    <t>13.03.2024 13:15:31</t>
  </si>
  <si>
    <t>13.03.2024 13:15:35</t>
  </si>
  <si>
    <t>13.03.2024 13:15:37</t>
  </si>
  <si>
    <t>13.03.2024 13:15:38</t>
  </si>
  <si>
    <t>13.03.2024 13:16:20</t>
  </si>
  <si>
    <t>13.03.2024 13:16:22</t>
  </si>
  <si>
    <t>13.03.2024 13:16:23</t>
  </si>
  <si>
    <t>13.03.2024 13:16:25</t>
  </si>
  <si>
    <t>13.03.2024 13:16:26</t>
  </si>
  <si>
    <t>13.03.2024 13:16:29</t>
  </si>
  <si>
    <t>13.03.2024 13:16:41</t>
  </si>
  <si>
    <t>13.03.2024 13:16:43</t>
  </si>
  <si>
    <t>13.03.2024 13:16:44</t>
  </si>
  <si>
    <t>13.03.2024 13:17:17</t>
  </si>
  <si>
    <t>13.03.2024 13:17:19</t>
  </si>
  <si>
    <t>13.03.2024 13:17:20</t>
  </si>
  <si>
    <t>13.03.2024 13:17:22</t>
  </si>
  <si>
    <t>13.03.2024 13:17:46</t>
  </si>
  <si>
    <t>13.03.2024 13:17:47</t>
  </si>
  <si>
    <t>13.03.2024 13:17:49</t>
  </si>
  <si>
    <t>13.03.2024 13:17:50</t>
  </si>
  <si>
    <t>13.03.2024 13:18:11</t>
  </si>
  <si>
    <t>13.03.2024 13:19:16</t>
  </si>
  <si>
    <t>13.03.2024 13:19:17</t>
  </si>
  <si>
    <t>13.03.2024 13:19:19</t>
  </si>
  <si>
    <t>13.03.2024 13:20:43</t>
  </si>
  <si>
    <t>13.03.2024 13:20:44</t>
  </si>
  <si>
    <t>13.03.2024 13:20:46</t>
  </si>
  <si>
    <t>13.03.2024 13:20:47</t>
  </si>
  <si>
    <t>13.03.2024 13:20:49</t>
  </si>
  <si>
    <t>13.03.2024 13:20:50</t>
  </si>
  <si>
    <t>13.03.2024 13:20:53</t>
  </si>
  <si>
    <t>13.03.2024 13:20:55</t>
  </si>
  <si>
    <t>13.03.2024 13:20:56</t>
  </si>
  <si>
    <t>13.03.2024 13:20:58</t>
  </si>
  <si>
    <t>13.03.2024 13:21:02</t>
  </si>
  <si>
    <t>13.03.2024 13:21:04</t>
  </si>
  <si>
    <t>13.03.2024 13:21:05</t>
  </si>
  <si>
    <t>13.03.2024 13:21:07</t>
  </si>
  <si>
    <t>13.03.2024 13:21:32</t>
  </si>
  <si>
    <t>13.03.2024 13:21:35</t>
  </si>
  <si>
    <t>13.03.2024 13:21:37</t>
  </si>
  <si>
    <t>13.03.2024 13:21:38</t>
  </si>
  <si>
    <t>13.03.2024 13:21:41</t>
  </si>
  <si>
    <t>13.03.2024 13:21:46</t>
  </si>
  <si>
    <t>13.03.2024 13:21:47</t>
  </si>
  <si>
    <t>13.03.2024 13:21:49</t>
  </si>
  <si>
    <t>13.03.2024 13:21:50</t>
  </si>
  <si>
    <t>13.03.2024 13:21:52</t>
  </si>
  <si>
    <t>13.03.2024 13:22:01</t>
  </si>
  <si>
    <t>13.03.2024 13:22:04</t>
  </si>
  <si>
    <t>13.03.2024 13:22:05</t>
  </si>
  <si>
    <t>13.03.2024 13:22:32</t>
  </si>
  <si>
    <t>13.03.2024 13:22:34</t>
  </si>
  <si>
    <t>13.03.2024 13:22:35</t>
  </si>
  <si>
    <t>13.03.2024 13:22:55</t>
  </si>
  <si>
    <t>13.03.2024 13:22:56</t>
  </si>
  <si>
    <t>13.03.2024 13:22:58</t>
  </si>
  <si>
    <t>13.03.2024 13:22:59</t>
  </si>
  <si>
    <t>13.03.2024 13:23:02</t>
  </si>
  <si>
    <t>13.03.2024 13:23:04</t>
  </si>
  <si>
    <t>13.03.2024 13:23:05</t>
  </si>
  <si>
    <t>13.03.2024 13:23:08</t>
  </si>
  <si>
    <t>13.03.2024 13:23:20</t>
  </si>
  <si>
    <t>13.03.2024 13:23:22</t>
  </si>
  <si>
    <t>13.03.2024 13:23:23</t>
  </si>
  <si>
    <t>13.03.2024 13:23:26</t>
  </si>
  <si>
    <t>13.03.2024 13:23:28</t>
  </si>
  <si>
    <t>13.03.2024 13:23:29</t>
  </si>
  <si>
    <t>13.03.2024 13:23:31</t>
  </si>
  <si>
    <t>13.03.2024 13:23:32</t>
  </si>
  <si>
    <t>13.03.2024 13:23:34</t>
  </si>
  <si>
    <t>13.03.2024 13:23:35</t>
  </si>
  <si>
    <t>13.03.2024 13:23:47</t>
  </si>
  <si>
    <t>13.03.2024 13:23:49</t>
  </si>
  <si>
    <t>13.03.2024 13:23:50</t>
  </si>
  <si>
    <t>13.03.2024 13:23:52</t>
  </si>
  <si>
    <t>13.03.2024 13:23:56</t>
  </si>
  <si>
    <t>13.03.2024 13:23:58</t>
  </si>
  <si>
    <t>13.03.2024 13:23:59</t>
  </si>
  <si>
    <t>13.03.2024 13:24:01</t>
  </si>
  <si>
    <t>13.03.2024 13:24:10</t>
  </si>
  <si>
    <t>13.03.2024 13:24:11</t>
  </si>
  <si>
    <t>13.03.2024 13:24:13</t>
  </si>
  <si>
    <t>13.03.2024 13:24:14</t>
  </si>
  <si>
    <t>13.03.2024 13:24:19</t>
  </si>
  <si>
    <t>13.03.2024 13:24:20</t>
  </si>
  <si>
    <t>13.03.2024 13:24:22</t>
  </si>
  <si>
    <t>13.03.2024 13:24:46</t>
  </si>
  <si>
    <t>13.03.2024 13:24:47</t>
  </si>
  <si>
    <t>13.03.2024 13:24:49</t>
  </si>
  <si>
    <t>13.03.2024 13:24:50</t>
  </si>
  <si>
    <t>13.03.2024 13:24:52</t>
  </si>
  <si>
    <t>13.03.2024 13:24:53</t>
  </si>
  <si>
    <t>13.03.2024 13:24:55</t>
  </si>
  <si>
    <t>13.03.2024 13:25:23</t>
  </si>
  <si>
    <t>13.03.2024 13:25:25</t>
  </si>
  <si>
    <t>13.03.2024 13:25:26</t>
  </si>
  <si>
    <t>13.03.2024 13:25:28</t>
  </si>
  <si>
    <t>13.03.2024 13:25:29</t>
  </si>
  <si>
    <t>13.03.2024 13:25:31</t>
  </si>
  <si>
    <t>13.03.2024 13:25:32</t>
  </si>
  <si>
    <t>13.03.2024 13:25:43</t>
  </si>
  <si>
    <t>13.03.2024 13:25:46</t>
  </si>
  <si>
    <t>13.03.2024 13:25:47</t>
  </si>
  <si>
    <t>13.03.2024 13:25:49</t>
  </si>
  <si>
    <t>13.03.2024 13:26:10</t>
  </si>
  <si>
    <t>13.03.2024 13:26:11</t>
  </si>
  <si>
    <t>13.03.2024 13:26:13</t>
  </si>
  <si>
    <t>13.03.2024 13:26:14</t>
  </si>
  <si>
    <t>13.03.2024 13:26:16</t>
  </si>
  <si>
    <t>13.03.2024 13:26:17</t>
  </si>
  <si>
    <t>13.03.2024 13:26:19</t>
  </si>
  <si>
    <t>13.03.2024 13:26:20</t>
  </si>
  <si>
    <t>13.03.2024 13:26:32</t>
  </si>
  <si>
    <t>13.03.2024 13:26:34</t>
  </si>
  <si>
    <t>13.03.2024 13:26:38</t>
  </si>
  <si>
    <t>13.03.2024 13:26:47</t>
  </si>
  <si>
    <t>13.03.2024 13:26:50</t>
  </si>
  <si>
    <t>13.03.2024 13:26:52</t>
  </si>
  <si>
    <t>13.03.2024 13:26:53</t>
  </si>
  <si>
    <t>13.03.2024 13:27:08</t>
  </si>
  <si>
    <t>13.03.2024 13:27:11</t>
  </si>
  <si>
    <t>13.03.2024 13:27:13</t>
  </si>
  <si>
    <t>13.03.2024 13:27:23</t>
  </si>
  <si>
    <t>13.03.2024 13:27:25</t>
  </si>
  <si>
    <t>13.03.2024 13:27:26</t>
  </si>
  <si>
    <t>13.03.2024 13:27:28</t>
  </si>
  <si>
    <t>13.03.2024 13:27:29</t>
  </si>
  <si>
    <t>13.03.2024 13:27:58</t>
  </si>
  <si>
    <t>13.03.2024 13:27:59</t>
  </si>
  <si>
    <t>13.03.2024 13:28:01</t>
  </si>
  <si>
    <t>13.03.2024 13:28:17</t>
  </si>
  <si>
    <t>13.03.2024 13:28:19</t>
  </si>
  <si>
    <t>13.03.2024 13:28:20</t>
  </si>
  <si>
    <t>13.03.2024 13:28:22</t>
  </si>
  <si>
    <t>13.03.2024 13:28:23</t>
  </si>
  <si>
    <t>13.03.2024 13:28:25</t>
  </si>
  <si>
    <t>13.03.2024 13:28:26</t>
  </si>
  <si>
    <t>13.03.2024 13:28:28</t>
  </si>
  <si>
    <t>13.03.2024 13:28:29</t>
  </si>
  <si>
    <t>13.03.2024 13:28:35</t>
  </si>
  <si>
    <t>13.03.2024 13:28:37</t>
  </si>
  <si>
    <t>13.03.2024 13:28:38</t>
  </si>
  <si>
    <t>13.03.2024 13:28:40</t>
  </si>
  <si>
    <t>13.03.2024 13:28:43</t>
  </si>
  <si>
    <t>13.03.2024 13:28:44</t>
  </si>
  <si>
    <t>13.03.2024 13:29:34</t>
  </si>
  <si>
    <t>13.03.2024 13:29:35</t>
  </si>
  <si>
    <t>13.03.2024 13:29:41</t>
  </si>
  <si>
    <t>13.03.2024 13:29:43</t>
  </si>
  <si>
    <t>13.03.2024 13:29:44</t>
  </si>
  <si>
    <t>13.03.2024 13:29:55</t>
  </si>
  <si>
    <t>13.03.2024 13:29:56</t>
  </si>
  <si>
    <t>13.03.2024 13:29:58</t>
  </si>
  <si>
    <t>13.03.2024 13:29:59</t>
  </si>
  <si>
    <t>13.03.2024 13:30:20</t>
  </si>
  <si>
    <t>13.03.2024 13:30:23</t>
  </si>
  <si>
    <t>13.03.2024 13:30:25</t>
  </si>
  <si>
    <t>13.03.2024 13:30:26</t>
  </si>
  <si>
    <t>13.03.2024 13:30:28</t>
  </si>
  <si>
    <t>13.03.2024 13:30:41</t>
  </si>
  <si>
    <t>13.03.2024 13:30:45</t>
  </si>
  <si>
    <t>13.03.2024 13:30:47</t>
  </si>
  <si>
    <t>13.03.2024 13:30:48</t>
  </si>
  <si>
    <t>13.03.2024 13:30:50</t>
  </si>
  <si>
    <t>13.03.2024 13:30:59</t>
  </si>
  <si>
    <t>13.03.2024 13:31:00</t>
  </si>
  <si>
    <t>13.03.2024 13:31:02</t>
  </si>
  <si>
    <t>13.03.2024 13:31:03</t>
  </si>
  <si>
    <t>13.03.2024 13:31:05</t>
  </si>
  <si>
    <t>13.03.2024 13:31:06</t>
  </si>
  <si>
    <t>13.03.2024 13:31:08</t>
  </si>
  <si>
    <t>13.03.2024 13:31:09</t>
  </si>
  <si>
    <t>13.03.2024 13:31:11</t>
  </si>
  <si>
    <t>13.03.2024 13:31:12</t>
  </si>
  <si>
    <t>13.03.2024 13:31:14</t>
  </si>
  <si>
    <t>13.03.2024 13:31:15</t>
  </si>
  <si>
    <t>13.03.2024 13:31:41</t>
  </si>
  <si>
    <t>13.03.2024 13:31:42</t>
  </si>
  <si>
    <t>13.03.2024 13:31:51</t>
  </si>
  <si>
    <t>13.03.2024 13:31:53</t>
  </si>
  <si>
    <t>13.03.2024 13:32:24</t>
  </si>
  <si>
    <t>13.03.2024 13:32:27</t>
  </si>
  <si>
    <t>13.03.2024 13:32:29</t>
  </si>
  <si>
    <t>13.03.2024 13:32:30</t>
  </si>
  <si>
    <t>13.03.2024 13:32:32</t>
  </si>
  <si>
    <t>13.03.2024 13:32:33</t>
  </si>
  <si>
    <t>13.03.2024 13:32:35</t>
  </si>
  <si>
    <t>13.03.2024 13:32:36</t>
  </si>
  <si>
    <t>13.03.2024 13:32:38</t>
  </si>
  <si>
    <t>13.03.2024 13:32:45</t>
  </si>
  <si>
    <t>13.03.2024 13:32:50</t>
  </si>
  <si>
    <t>13.03.2024 13:32:51</t>
  </si>
  <si>
    <t>13.03.2024 13:32:54</t>
  </si>
  <si>
    <t>13.03.2024 13:32:56</t>
  </si>
  <si>
    <t>13.03.2024 13:32:57</t>
  </si>
  <si>
    <t>13.03.2024 13:32:59</t>
  </si>
  <si>
    <t>13.03.2024 13:33:02</t>
  </si>
  <si>
    <t>13.03.2024 13:33:03</t>
  </si>
  <si>
    <t>13.03.2024 13:33:05</t>
  </si>
  <si>
    <t>13.03.2024 13:33:26</t>
  </si>
  <si>
    <t>13.03.2024 13:33:27</t>
  </si>
  <si>
    <t>13.03.2024 13:33:29</t>
  </si>
  <si>
    <t>13.03.2024 13:33:30</t>
  </si>
  <si>
    <t>13.03.2024 13:33:32</t>
  </si>
  <si>
    <t>13.03.2024 13:33:33</t>
  </si>
  <si>
    <t>13.03.2024 13:33:36</t>
  </si>
  <si>
    <t>13.03.2024 13:33:38</t>
  </si>
  <si>
    <t>13.03.2024 13:33:39</t>
  </si>
  <si>
    <t>13.03.2024 13:33:41</t>
  </si>
  <si>
    <t>13.03.2024 13:33:42</t>
  </si>
  <si>
    <t>13.03.2024 13:33:44</t>
  </si>
  <si>
    <t>13.03.2024 13:33:45</t>
  </si>
  <si>
    <t>13.03.2024 13:33:47</t>
  </si>
  <si>
    <t>13.03.2024 13:33:51</t>
  </si>
  <si>
    <t>13.03.2024 13:33:53</t>
  </si>
  <si>
    <t>13.03.2024 13:33:54</t>
  </si>
  <si>
    <t>13.03.2024 13:33:57</t>
  </si>
  <si>
    <t>13.03.2024 13:33:59</t>
  </si>
  <si>
    <t>13.03.2024 13:34:14</t>
  </si>
  <si>
    <t>13.03.2024 13:34:15</t>
  </si>
  <si>
    <t>13.03.2024 13:34:17</t>
  </si>
  <si>
    <t>13.03.2024 13:34:18</t>
  </si>
  <si>
    <t>13.03.2024 13:34:20</t>
  </si>
  <si>
    <t>13.03.2024 13:34:21</t>
  </si>
  <si>
    <t>13.03.2024 13:34:23</t>
  </si>
  <si>
    <t>13.03.2024 13:34:24</t>
  </si>
  <si>
    <t>13.03.2024 13:34:29</t>
  </si>
  <si>
    <t>13.03.2024 13:34:30</t>
  </si>
  <si>
    <t>13.03.2024 13:34:32</t>
  </si>
  <si>
    <t>13.03.2024 13:34:33</t>
  </si>
  <si>
    <t>13.03.2024 13:34:35</t>
  </si>
  <si>
    <t>13.03.2024 13:34:36</t>
  </si>
  <si>
    <t>13.03.2024 13:34:38</t>
  </si>
  <si>
    <t>13.03.2024 13:34:41</t>
  </si>
  <si>
    <t>13.03.2024 13:34:44</t>
  </si>
  <si>
    <t>13.03.2024 13:34:45</t>
  </si>
  <si>
    <t>13.03.2024 13:34:47</t>
  </si>
  <si>
    <t>13.03.2024 13:34:48</t>
  </si>
  <si>
    <t>13.03.2024 13:34:50</t>
  </si>
  <si>
    <t>13.03.2024 13:34:51</t>
  </si>
  <si>
    <t>13.03.2024 13:34:53</t>
  </si>
  <si>
    <t>13.03.2024 13:34:54</t>
  </si>
  <si>
    <t>13.03.2024 13:35:38</t>
  </si>
  <si>
    <t>13.03.2024 13:35:41</t>
  </si>
  <si>
    <t>13.03.2024 13:35:42</t>
  </si>
  <si>
    <t>13.03.2024 13:35:44</t>
  </si>
  <si>
    <t>13.03.2024 13:36:09</t>
  </si>
  <si>
    <t>13.03.2024 13:36:15</t>
  </si>
  <si>
    <t>13.03.2024 13:36:17</t>
  </si>
  <si>
    <t>13.03.2024 13:36:18</t>
  </si>
  <si>
    <t>13.03.2024 13:36:20</t>
  </si>
  <si>
    <t>13.03.2024 13:36:21</t>
  </si>
  <si>
    <t>13.03.2024 13:36:23</t>
  </si>
  <si>
    <t>13.03.2024 13:36:45</t>
  </si>
  <si>
    <t>13.03.2024 13:36:47</t>
  </si>
  <si>
    <t>13.03.2024 13:36:48</t>
  </si>
  <si>
    <t>13.03.2024 13:36:50</t>
  </si>
  <si>
    <t>13.03.2024 13:37:26</t>
  </si>
  <si>
    <t>13.03.2024 13:37:27</t>
  </si>
  <si>
    <t>13.03.2024 13:37:29</t>
  </si>
  <si>
    <t>13.03.2024 13:37:30</t>
  </si>
  <si>
    <t>13.03.2024 13:37:32</t>
  </si>
  <si>
    <t>13.03.2024 13:37:33</t>
  </si>
  <si>
    <t>13.03.2024 13:37:35</t>
  </si>
  <si>
    <t>13.03.2024 13:37:36</t>
  </si>
  <si>
    <t>13.03.2024 13:37:47</t>
  </si>
  <si>
    <t>13.03.2024 13:37:48</t>
  </si>
  <si>
    <t>13.03.2024 13:37:50</t>
  </si>
  <si>
    <t>13.03.2024 13:37:51</t>
  </si>
  <si>
    <t>13.03.2024 13:37:53</t>
  </si>
  <si>
    <t>13.03.2024 13:38:09</t>
  </si>
  <si>
    <t>13.03.2024 13:38:10</t>
  </si>
  <si>
    <t>13.03.2024 13:38:12</t>
  </si>
  <si>
    <t>13.03.2024 13:38:13</t>
  </si>
  <si>
    <t>13.03.2024 13:38:15</t>
  </si>
  <si>
    <t>13.03.2024 13:38:19</t>
  </si>
  <si>
    <t>13.03.2024 13:38:21</t>
  </si>
  <si>
    <t>13.03.2024 13:38:51</t>
  </si>
  <si>
    <t>13.03.2024 13:38:52</t>
  </si>
  <si>
    <t>13.03.2024 13:38:54</t>
  </si>
  <si>
    <t>13.03.2024 13:39:31</t>
  </si>
  <si>
    <t>13.03.2024 13:39:34</t>
  </si>
  <si>
    <t>13.03.2024 13:39:36</t>
  </si>
  <si>
    <t>13.03.2024 13:40:10</t>
  </si>
  <si>
    <t>13.03.2024 13:40:12</t>
  </si>
  <si>
    <t>13.03.2024 13:40:15</t>
  </si>
  <si>
    <t>13.03.2024 13:40:16</t>
  </si>
  <si>
    <t>13.03.2024 13:40:19</t>
  </si>
  <si>
    <t>13.03.2024 13:40:22</t>
  </si>
  <si>
    <t>13.03.2024 13:40:24</t>
  </si>
  <si>
    <t>13.03.2024 13:40:34</t>
  </si>
  <si>
    <t>13.03.2024 13:40:37</t>
  </si>
  <si>
    <t>13.03.2024 13:40:39</t>
  </si>
  <si>
    <t>13.03.2024 13:40:42</t>
  </si>
  <si>
    <t>13.03.2024 13:40:43</t>
  </si>
  <si>
    <t>13.03.2024 13:42:04</t>
  </si>
  <si>
    <t>13.03.2024 13:42:06</t>
  </si>
  <si>
    <t>13.03.2024 13:42:07</t>
  </si>
  <si>
    <t>13.03.2024 13:42:09</t>
  </si>
  <si>
    <t>13.03.2024 13:42:31</t>
  </si>
  <si>
    <t>13.03.2024 13:42:33</t>
  </si>
  <si>
    <t>13.03.2024 13:42:34</t>
  </si>
  <si>
    <t>13.03.2024 13:42:36</t>
  </si>
  <si>
    <t>13.03.2024 13:42:39</t>
  </si>
  <si>
    <t>13.03.2024 13:42:40</t>
  </si>
  <si>
    <t>13.03.2024 13:42:46</t>
  </si>
  <si>
    <t>13.03.2024 13:42:49</t>
  </si>
  <si>
    <t>13.03.2024 13:42:51</t>
  </si>
  <si>
    <t>13.03.2024 13:42:52</t>
  </si>
  <si>
    <t>13.03.2024 13:42:54</t>
  </si>
  <si>
    <t>13.03.2024 13:42:57</t>
  </si>
  <si>
    <t>13.03.2024 13:42:58</t>
  </si>
  <si>
    <t>13.03.2024 13:43:00</t>
  </si>
  <si>
    <t>13.03.2024 13:43:30</t>
  </si>
  <si>
    <t>13.03.2024 13:43:31</t>
  </si>
  <si>
    <t>13.03.2024 13:43:58</t>
  </si>
  <si>
    <t>13.03.2024 13:44:00</t>
  </si>
  <si>
    <t>13.03.2024 13:44:01</t>
  </si>
  <si>
    <t>13.03.2024 13:44:03</t>
  </si>
  <si>
    <t>13.03.2024 13:44:06</t>
  </si>
  <si>
    <t>13.03.2024 13:44:07</t>
  </si>
  <si>
    <t>13.03.2024 13:44:09</t>
  </si>
  <si>
    <t>13.03.2024 13:44:10</t>
  </si>
  <si>
    <t>13.03.2024 13:44:12</t>
  </si>
  <si>
    <t>13.03.2024 13:44:16</t>
  </si>
  <si>
    <t>13.03.2024 13:44:18</t>
  </si>
  <si>
    <t>13.03.2024 13:44:19</t>
  </si>
  <si>
    <t>13.03.2024 13:44:40</t>
  </si>
  <si>
    <t>13.03.2024 13:44:42</t>
  </si>
  <si>
    <t>13.03.2024 13:44:43</t>
  </si>
  <si>
    <t>13.03.2024 13:44:49</t>
  </si>
  <si>
    <t>13.03.2024 13:44:51</t>
  </si>
  <si>
    <t>13.03.2024 13:44:52</t>
  </si>
  <si>
    <t>13.03.2024 13:44:58</t>
  </si>
  <si>
    <t>13.03.2024 13:45:00</t>
  </si>
  <si>
    <t>13.03.2024 13:45:01</t>
  </si>
  <si>
    <t>13.03.2024 13:45:36</t>
  </si>
  <si>
    <t>13.03.2024 13:45:37</t>
  </si>
  <si>
    <t>13.03.2024 13:45:39</t>
  </si>
  <si>
    <t>13.03.2024 13:45:40</t>
  </si>
  <si>
    <t>13.03.2024 13:45:43</t>
  </si>
  <si>
    <t>13.03.2024 13:45:45</t>
  </si>
  <si>
    <t>13.03.2024 13:45:46</t>
  </si>
  <si>
    <t>13.03.2024 13:45:48</t>
  </si>
  <si>
    <t>13.03.2024 13:45:49</t>
  </si>
  <si>
    <t>13.03.2024 13:45:51</t>
  </si>
  <si>
    <t>13.03.2024 13:46:36</t>
  </si>
  <si>
    <t>13.03.2024 13:46:37</t>
  </si>
  <si>
    <t>13.03.2024 13:46:39</t>
  </si>
  <si>
    <t>13.03.2024 13:46:42</t>
  </si>
  <si>
    <t>13.03.2024 13:46:43</t>
  </si>
  <si>
    <t>13.03.2024 13:46:46</t>
  </si>
  <si>
    <t>13.03.2024 13:46:48</t>
  </si>
  <si>
    <t>13.03.2024 13:46:49</t>
  </si>
  <si>
    <t>13.03.2024 13:46:51</t>
  </si>
  <si>
    <t>13.03.2024 13:46:52</t>
  </si>
  <si>
    <t>13.03.2024 13:46:54</t>
  </si>
  <si>
    <t>13.03.2024 13:47:31</t>
  </si>
  <si>
    <t>13.03.2024 13:47:33</t>
  </si>
  <si>
    <t>13.03.2024 13:47:34</t>
  </si>
  <si>
    <t>13.03.2024 13:47:36</t>
  </si>
  <si>
    <t>13.03.2024 13:47:37</t>
  </si>
  <si>
    <t>13.03.2024 13:47:39</t>
  </si>
  <si>
    <t>13.03.2024 13:47:40</t>
  </si>
  <si>
    <t>13.03.2024 13:47:51</t>
  </si>
  <si>
    <t>13.03.2024 13:47:54</t>
  </si>
  <si>
    <t>13.03.2024 13:47:55</t>
  </si>
  <si>
    <t>13.03.2024 13:47:57</t>
  </si>
  <si>
    <t>13.03.2024 13:47:58</t>
  </si>
  <si>
    <t>13.03.2024 13:48:00</t>
  </si>
  <si>
    <t>13.03.2024 13:48:01</t>
  </si>
  <si>
    <t>13.03.2024 13:48:03</t>
  </si>
  <si>
    <t>13.03.2024 13:48:10</t>
  </si>
  <si>
    <t>13.03.2024 13:48:12</t>
  </si>
  <si>
    <t>13.03.2024 13:48:13</t>
  </si>
  <si>
    <t>13.03.2024 13:48:16</t>
  </si>
  <si>
    <t>13.03.2024 13:48:19</t>
  </si>
  <si>
    <t>13.03.2024 13:48:21</t>
  </si>
  <si>
    <t>13.03.2024 13:48:22</t>
  </si>
  <si>
    <t>13.03.2024 13:48:24</t>
  </si>
  <si>
    <t>13.03.2024 13:49:28</t>
  </si>
  <si>
    <t>13.03.2024 13:49:30</t>
  </si>
  <si>
    <t>13.03.2024 13:49:31</t>
  </si>
  <si>
    <t>13.03.2024 13:49:33</t>
  </si>
  <si>
    <t>13.03.2024 13:50:54</t>
  </si>
  <si>
    <t>13.03.2024 13:50:55</t>
  </si>
  <si>
    <t>13.03.2024 13:50:57</t>
  </si>
  <si>
    <t>13.03.2024 13:50:58</t>
  </si>
  <si>
    <t>13.03.2024 13:51:00</t>
  </si>
  <si>
    <t>13.03.2024 13:51:01</t>
  </si>
  <si>
    <t>13.03.2024 13:51:04</t>
  </si>
  <si>
    <t>13.03.2024 13:51:06</t>
  </si>
  <si>
    <t>13.03.2024 13:51:13</t>
  </si>
  <si>
    <t>13.03.2024 13:51:15</t>
  </si>
  <si>
    <t>13.03.2024 13:51:16</t>
  </si>
  <si>
    <t>13.03.2024 13:51:18</t>
  </si>
  <si>
    <t>13.03.2024 13:51:19</t>
  </si>
  <si>
    <t>13.03.2024 13:51:21</t>
  </si>
  <si>
    <t>13.03.2024 13:51:34</t>
  </si>
  <si>
    <t>13.03.2024 13:51:51</t>
  </si>
  <si>
    <t>13.03.2024 13:51:52</t>
  </si>
  <si>
    <t>13.03.2024 13:51:54</t>
  </si>
  <si>
    <t>13.03.2024 13:51:55</t>
  </si>
  <si>
    <t>13.03.2024 13:52:13</t>
  </si>
  <si>
    <t>13.03.2024 13:52:15</t>
  </si>
  <si>
    <t>13.03.2024 13:52:18</t>
  </si>
  <si>
    <t>13.03.2024 13:52:19</t>
  </si>
  <si>
    <t>13.03.2024 13:52:21</t>
  </si>
  <si>
    <t>13.03.2024 13:52:22</t>
  </si>
  <si>
    <t>13.03.2024 13:52:24</t>
  </si>
  <si>
    <t>13.03.2024 13:52:40</t>
  </si>
  <si>
    <t>13.03.2024 13:52:42</t>
  </si>
  <si>
    <t>13.03.2024 13:52:43</t>
  </si>
  <si>
    <t>13.03.2024 13:52:45</t>
  </si>
  <si>
    <t>13.03.2024 13:52:46</t>
  </si>
  <si>
    <t>13.03.2024 13:52:48</t>
  </si>
  <si>
    <t>13.03.2024 13:52:49</t>
  </si>
  <si>
    <t>13.03.2024 13:53:03</t>
  </si>
  <si>
    <t>13.03.2024 13:53:04</t>
  </si>
  <si>
    <t>13.03.2024 13:53:06</t>
  </si>
  <si>
    <t>13.03.2024 13:53:07</t>
  </si>
  <si>
    <t>13.03.2024 13:53:09</t>
  </si>
  <si>
    <t>13.03.2024 13:53:10</t>
  </si>
  <si>
    <t>13.03.2024 13:53:12</t>
  </si>
  <si>
    <t>13.03.2024 13:53:13</t>
  </si>
  <si>
    <t>13.03.2024 13:53:15</t>
  </si>
  <si>
    <t>13.03.2024 13:54:21</t>
  </si>
  <si>
    <t>13.03.2024 13:54:22</t>
  </si>
  <si>
    <t>13.03.2024 13:54:24</t>
  </si>
  <si>
    <t>13.03.2024 13:54:25</t>
  </si>
  <si>
    <t>13.03.2024 13:54:27</t>
  </si>
  <si>
    <t>13.03.2024 13:54:28</t>
  </si>
  <si>
    <t>13.03.2024 13:54:30</t>
  </si>
  <si>
    <t>13.03.2024 13:54:55</t>
  </si>
  <si>
    <t>13.03.2024 13:54:57</t>
  </si>
  <si>
    <t>13.03.2024 13:54:58</t>
  </si>
  <si>
    <t>13.03.2024 13:55:00</t>
  </si>
  <si>
    <t>13.03.2024 13:55:01</t>
  </si>
  <si>
    <t>13.03.2024 13:55:03</t>
  </si>
  <si>
    <t>13.03.2024 13:55:04</t>
  </si>
  <si>
    <t>13.03.2024 13:55:06</t>
  </si>
  <si>
    <t>13.03.2024 13:55:07</t>
  </si>
  <si>
    <t>13.03.2024 13:55:12</t>
  </si>
  <si>
    <t>13.03.2024 13:55:13</t>
  </si>
  <si>
    <t>13.03.2024 13:55:36</t>
  </si>
  <si>
    <t>13.03.2024 13:55:37</t>
  </si>
  <si>
    <t>13.03.2024 13:55:39</t>
  </si>
  <si>
    <t>13.03.2024 13:55:40</t>
  </si>
  <si>
    <t>13.03.2024 13:55:58</t>
  </si>
  <si>
    <t>13.03.2024 13:56:00</t>
  </si>
  <si>
    <t>13.03.2024 13:56:03</t>
  </si>
  <si>
    <t>13.03.2024 13:56:29</t>
  </si>
  <si>
    <t>13.03.2024 13:56:37</t>
  </si>
  <si>
    <t>13.03.2024 13:56:38</t>
  </si>
  <si>
    <t>13.03.2024 13:56:40</t>
  </si>
  <si>
    <t>13.03.2024 13:56:41</t>
  </si>
  <si>
    <t>13.03.2024 13:56:44</t>
  </si>
  <si>
    <t>13.03.2024 13:56:46</t>
  </si>
  <si>
    <t>13.03.2024 13:57:05</t>
  </si>
  <si>
    <t>13.03.2024 13:57:07</t>
  </si>
  <si>
    <t>13.03.2024 13:57:08</t>
  </si>
  <si>
    <t>13.03.2024 13:57:10</t>
  </si>
  <si>
    <t>13.03.2024 13:57:11</t>
  </si>
  <si>
    <t>13.03.2024 13:57:13</t>
  </si>
  <si>
    <t>13.03.2024 13:57:19</t>
  </si>
  <si>
    <t>13.03.2024 13:57:20</t>
  </si>
  <si>
    <t>13.03.2024 13:57:22</t>
  </si>
  <si>
    <t>13.03.2024 13:57:23</t>
  </si>
  <si>
    <t>13.03.2024 13:57:25</t>
  </si>
  <si>
    <t>13.03.2024 13:58:05</t>
  </si>
  <si>
    <t>13.03.2024 13:58:07</t>
  </si>
  <si>
    <t>13.03.2024 13:58:08</t>
  </si>
  <si>
    <t>13.03.2024 13:58:10</t>
  </si>
  <si>
    <t>13.03.2024 13:58:11</t>
  </si>
  <si>
    <t>13.03.2024 13:58:13</t>
  </si>
  <si>
    <t>13.03.2024 13:58:14</t>
  </si>
  <si>
    <t>13.03.2024 13:58:16</t>
  </si>
  <si>
    <t>13.03.2024 13:58:17</t>
  </si>
  <si>
    <t>13.03.2024 13:58:19</t>
  </si>
  <si>
    <t>13.03.2024 13:58:20</t>
  </si>
  <si>
    <t>13.03.2024 13:58:35</t>
  </si>
  <si>
    <t>13.03.2024 13:58:40</t>
  </si>
  <si>
    <t>13.03.2024 13:58:46</t>
  </si>
  <si>
    <t>13.03.2024 13:58:47</t>
  </si>
  <si>
    <t>13.03.2024 13:58:49</t>
  </si>
  <si>
    <t>13.03.2024 13:58:50</t>
  </si>
  <si>
    <t>13.03.2024 13:58:52</t>
  </si>
  <si>
    <t>13.03.2024 13:58:53</t>
  </si>
  <si>
    <t>13.03.2024 13:58:55</t>
  </si>
  <si>
    <t>13.03.2024 13:58:56</t>
  </si>
  <si>
    <t>13.03.2024 13:58:58</t>
  </si>
  <si>
    <t>13.03.2024 13:58:59</t>
  </si>
  <si>
    <t>13.03.2024 13:59:01</t>
  </si>
  <si>
    <t>13.03.2024 13:59:31</t>
  </si>
  <si>
    <t>13.03.2024 13:59:34</t>
  </si>
  <si>
    <t>13.03.2024 13:59:35</t>
  </si>
  <si>
    <t>13.03.2024 13:59:37</t>
  </si>
  <si>
    <t>13.03.2024 13:59:40</t>
  </si>
  <si>
    <t>13.03.2024 13:59:41</t>
  </si>
  <si>
    <t>13.03.2024 13:59:43</t>
  </si>
  <si>
    <t>13.03.2024 13:59:44</t>
  </si>
  <si>
    <t>13.03.2024 13:59:46</t>
  </si>
  <si>
    <t>13.03.2024 13:59:47</t>
  </si>
  <si>
    <t>13.03.2024 13:59:59</t>
  </si>
  <si>
    <t>13.03.2024 14:00:01</t>
  </si>
  <si>
    <t>13.03.2024 14:00:02</t>
  </si>
  <si>
    <t>13.03.2024 14:00:04</t>
  </si>
  <si>
    <t>13.03.2024 14:00:05</t>
  </si>
  <si>
    <t>13.03.2024 14:00:07</t>
  </si>
  <si>
    <t>13.03.2024 14:00:25</t>
  </si>
  <si>
    <t>13.03.2024 14:00:29</t>
  </si>
  <si>
    <t>13.03.2024 14:00:37</t>
  </si>
  <si>
    <t>13.03.2024 14:00:38</t>
  </si>
  <si>
    <t>13.03.2024 14:00:43</t>
  </si>
  <si>
    <t>13.03.2024 14:00:44</t>
  </si>
  <si>
    <t>13.03.2024 14:00:46</t>
  </si>
  <si>
    <t>13.03.2024 14:00:47</t>
  </si>
  <si>
    <t>13.03.2024 14:00:49</t>
  </si>
  <si>
    <t>13.03.2024 14:00:50</t>
  </si>
  <si>
    <t>13.03.2024 14:00:52</t>
  </si>
  <si>
    <t>13.03.2024 14:00:53</t>
  </si>
  <si>
    <t>13.03.2024 14:00:55</t>
  </si>
  <si>
    <t>13.03.2024 14:00:56</t>
  </si>
  <si>
    <t>13.03.2024 14:00:58</t>
  </si>
  <si>
    <t>13.03.2024 14:00:59</t>
  </si>
  <si>
    <t>13.03.2024 14:01:01</t>
  </si>
  <si>
    <t>13.03.2024 14:01:02</t>
  </si>
  <si>
    <t>13.03.2024 14:01:53</t>
  </si>
  <si>
    <t>13.03.2024 14:01:56</t>
  </si>
  <si>
    <t>13.03.2024 14:02:01</t>
  </si>
  <si>
    <t>13.03.2024 14:02:04</t>
  </si>
  <si>
    <t>13.03.2024 14:02:08</t>
  </si>
  <si>
    <t>13.03.2024 14:02:10</t>
  </si>
  <si>
    <t>13.03.2024 14:02:11</t>
  </si>
  <si>
    <t>13.03.2024 14:02:13</t>
  </si>
  <si>
    <t>13.03.2024 14:02:14</t>
  </si>
  <si>
    <t>13.03.2024 14:02:16</t>
  </si>
  <si>
    <t>13.03.2024 14:02:52</t>
  </si>
  <si>
    <t>13.03.2024 14:02:53</t>
  </si>
  <si>
    <t>13.03.2024 14:02:55</t>
  </si>
  <si>
    <t>13.03.2024 14:02:56</t>
  </si>
  <si>
    <t>13.03.2024 14:02:58</t>
  </si>
  <si>
    <t>13.03.2024 14:04:43</t>
  </si>
  <si>
    <t>13.03.2024 14:04:44</t>
  </si>
  <si>
    <t>13.03.2024 14:05:40</t>
  </si>
  <si>
    <t>13.03.2024 14:05:41</t>
  </si>
  <si>
    <t>13.03.2024 14:05:43</t>
  </si>
  <si>
    <t>13.03.2024 14:05:44</t>
  </si>
  <si>
    <t>13.03.2024 14:05:46</t>
  </si>
  <si>
    <t>13.03.2024 14:05:47</t>
  </si>
  <si>
    <t>13.03.2024 14:05:49</t>
  </si>
  <si>
    <t>13.03.2024 14:05:50</t>
  </si>
  <si>
    <t>13.03.2024 14:05:52</t>
  </si>
  <si>
    <t>13.03.2024 14:06:04</t>
  </si>
  <si>
    <t>13.03.2024 14:06:05</t>
  </si>
  <si>
    <t>13.03.2024 14:06:07</t>
  </si>
  <si>
    <t>13.03.2024 14:06:08</t>
  </si>
  <si>
    <t>13.03.2024 14:06:11</t>
  </si>
  <si>
    <t>13.03.2024 14:06:14</t>
  </si>
  <si>
    <t>13.03.2024 14:06:16</t>
  </si>
  <si>
    <t>13.03.2024 14:06:53</t>
  </si>
  <si>
    <t>13.03.2024 14:06:55</t>
  </si>
  <si>
    <t>13.03.2024 14:06:56</t>
  </si>
  <si>
    <t>13.03.2024 14:07:07</t>
  </si>
  <si>
    <t>13.03.2024 14:07:08</t>
  </si>
  <si>
    <t>13.03.2024 14:07:10</t>
  </si>
  <si>
    <t>13.03.2024 14:07:13</t>
  </si>
  <si>
    <t>13.03.2024 14:07:31</t>
  </si>
  <si>
    <t>13.03.2024 14:07:32</t>
  </si>
  <si>
    <t>13.03.2024 14:07:37</t>
  </si>
  <si>
    <t>13.03.2024 14:07:43</t>
  </si>
  <si>
    <t>13.03.2024 14:07:44</t>
  </si>
  <si>
    <t>13.03.2024 14:07:46</t>
  </si>
  <si>
    <t>13.03.2024 14:07:47</t>
  </si>
  <si>
    <t>13.03.2024 14:07:49</t>
  </si>
  <si>
    <t>13.03.2024 14:08:04</t>
  </si>
  <si>
    <t>13.03.2024 14:08:05</t>
  </si>
  <si>
    <t>13.03.2024 14:08:07</t>
  </si>
  <si>
    <t>13.03.2024 14:08:10</t>
  </si>
  <si>
    <t>13.03.2024 14:08:11</t>
  </si>
  <si>
    <t>13.03.2024 14:08:13</t>
  </si>
  <si>
    <t>13.03.2024 14:08:26</t>
  </si>
  <si>
    <t>13.03.2024 14:08:28</t>
  </si>
  <si>
    <t>13.03.2024 14:08:44</t>
  </si>
  <si>
    <t>13.03.2024 14:08:46</t>
  </si>
  <si>
    <t>13.03.2024 14:08:47</t>
  </si>
  <si>
    <t>13.03.2024 14:08:49</t>
  </si>
  <si>
    <t>13.03.2024 14:08:50</t>
  </si>
  <si>
    <t>13.03.2024 14:08:53</t>
  </si>
  <si>
    <t>13.03.2024 14:08:55</t>
  </si>
  <si>
    <t>13.03.2024 14:08:58</t>
  </si>
  <si>
    <t>13.03.2024 14:08:59</t>
  </si>
  <si>
    <t>13.03.2024 14:09:01</t>
  </si>
  <si>
    <t>13.03.2024 14:09:04</t>
  </si>
  <si>
    <t>13.03.2024 14:09:05</t>
  </si>
  <si>
    <t>13.03.2024 14:09:07</t>
  </si>
  <si>
    <t>13.03.2024 14:09:08</t>
  </si>
  <si>
    <t>13.03.2024 14:10:41</t>
  </si>
  <si>
    <t>13.03.2024 14:10:43</t>
  </si>
  <si>
    <t>13.03.2024 14:10:44</t>
  </si>
  <si>
    <t>13.03.2024 14:10:46</t>
  </si>
  <si>
    <t>13.03.2024 14:10:47</t>
  </si>
  <si>
    <t>13.03.2024 14:10:49</t>
  </si>
  <si>
    <t>13.03.2024 14:10:56</t>
  </si>
  <si>
    <t>13.03.2024 14:10:58</t>
  </si>
  <si>
    <t>13.03.2024 14:11:02</t>
  </si>
  <si>
    <t>13.03.2024 14:11:07</t>
  </si>
  <si>
    <t>13.03.2024 14:11:08</t>
  </si>
  <si>
    <t>13.03.2024 14:11:11</t>
  </si>
  <si>
    <t>13.03.2024 14:11:35</t>
  </si>
  <si>
    <t>13.03.2024 14:11:37</t>
  </si>
  <si>
    <t>13.03.2024 14:11:38</t>
  </si>
  <si>
    <t>13.03.2024 14:11:40</t>
  </si>
  <si>
    <t>13.03.2024 14:11:41</t>
  </si>
  <si>
    <t>13.03.2024 14:11:43</t>
  </si>
  <si>
    <t>13.03.2024 14:11:44</t>
  </si>
  <si>
    <t>13.03.2024 14:12:13</t>
  </si>
  <si>
    <t>13.03.2024 14:12:14</t>
  </si>
  <si>
    <t>13.03.2024 14:12:16</t>
  </si>
  <si>
    <t>13.03.2024 14:12:19</t>
  </si>
  <si>
    <t>13.03.2024 14:12:20</t>
  </si>
  <si>
    <t>13.03.2024 14:12:22</t>
  </si>
  <si>
    <t>13.03.2024 14:12:35</t>
  </si>
  <si>
    <t>13.03.2024 14:12:37</t>
  </si>
  <si>
    <t>13.03.2024 14:12:38</t>
  </si>
  <si>
    <t>13.03.2024 14:12:41</t>
  </si>
  <si>
    <t>13.03.2024 14:12:43</t>
  </si>
  <si>
    <t>13.03.2024 14:14:28</t>
  </si>
  <si>
    <t>13.03.2024 14:14:31</t>
  </si>
  <si>
    <t>13.03.2024 14:14:32</t>
  </si>
  <si>
    <t>13.03.2024 14:14:35</t>
  </si>
  <si>
    <t>13.03.2024 14:14:37</t>
  </si>
  <si>
    <t>13.03.2024 14:14:38</t>
  </si>
  <si>
    <t>13.03.2024 14:14:40</t>
  </si>
  <si>
    <t>13.03.2024 14:14:41</t>
  </si>
  <si>
    <t>13.03.2024 14:14:44</t>
  </si>
  <si>
    <t>13.03.2024 14:14:46</t>
  </si>
  <si>
    <t>13.03.2024 14:14:47</t>
  </si>
  <si>
    <t>13.03.2024 14:14:49</t>
  </si>
  <si>
    <t>13.03.2024 14:14:52</t>
  </si>
  <si>
    <t>13.03.2024 14:14:53</t>
  </si>
  <si>
    <t>13.03.2024 14:15:23</t>
  </si>
  <si>
    <t>13.03.2024 14:15:25</t>
  </si>
  <si>
    <t>13.03.2024 14:15:26</t>
  </si>
  <si>
    <t>13.03.2024 14:15:28</t>
  </si>
  <si>
    <t>13.03.2024 14:15:29</t>
  </si>
  <si>
    <t>13.03.2024 14:16:43</t>
  </si>
  <si>
    <t>13.03.2024 14:16:44</t>
  </si>
  <si>
    <t>13.03.2024 14:16:46</t>
  </si>
  <si>
    <t>13.03.2024 14:16:47</t>
  </si>
  <si>
    <t>13.03.2024 14:16:49</t>
  </si>
  <si>
    <t>13.03.2024 14:16:50</t>
  </si>
  <si>
    <t>13.03.2024 14:16:52</t>
  </si>
  <si>
    <t>13.03.2024 14:16:56</t>
  </si>
  <si>
    <t>13.03.2024 14:16:59</t>
  </si>
  <si>
    <t>13.03.2024 14:17:01</t>
  </si>
  <si>
    <t>13.03.2024 14:17:02</t>
  </si>
  <si>
    <t>13.03.2024 14:17:04</t>
  </si>
  <si>
    <t>13.03.2024 14:17:05</t>
  </si>
  <si>
    <t>13.03.2024 14:17:13</t>
  </si>
  <si>
    <t>13.03.2024 14:17:16</t>
  </si>
  <si>
    <t>13.03.2024 14:17:17</t>
  </si>
  <si>
    <t>13.03.2024 14:17:22</t>
  </si>
  <si>
    <t>13.03.2024 14:17:23</t>
  </si>
  <si>
    <t>13.03.2024 14:17:25</t>
  </si>
  <si>
    <t>13.03.2024 14:17:43</t>
  </si>
  <si>
    <t>13.03.2024 14:17:44</t>
  </si>
  <si>
    <t>13.03.2024 14:17:46</t>
  </si>
  <si>
    <t>13.03.2024 14:17:47</t>
  </si>
  <si>
    <t>13.03.2024 14:17:49</t>
  </si>
  <si>
    <t>13.03.2024 14:18:10</t>
  </si>
  <si>
    <t>13.03.2024 14:18:11</t>
  </si>
  <si>
    <t>13.03.2024 14:18:14</t>
  </si>
  <si>
    <t>13.03.2024 14:18:16</t>
  </si>
  <si>
    <t>13.03.2024 14:18:17</t>
  </si>
  <si>
    <t>13.03.2024 14:18:31</t>
  </si>
  <si>
    <t>13.03.2024 14:19:10</t>
  </si>
  <si>
    <t>13.03.2024 14:19:11</t>
  </si>
  <si>
    <t>13.03.2024 14:19:13</t>
  </si>
  <si>
    <t>13.03.2024 14:19:16</t>
  </si>
  <si>
    <t>13.03.2024 14:19:17</t>
  </si>
  <si>
    <t>13.03.2024 14:19:20</t>
  </si>
  <si>
    <t>13.03.2024 14:19:22</t>
  </si>
  <si>
    <t>13.03.2024 14:19:28</t>
  </si>
  <si>
    <t>13.03.2024 14:19:29</t>
  </si>
  <si>
    <t>13.03.2024 14:19:31</t>
  </si>
  <si>
    <t>13.03.2024 14:19:32</t>
  </si>
  <si>
    <t>13.03.2024 14:19:34</t>
  </si>
  <si>
    <t>13.03.2024 14:20:08</t>
  </si>
  <si>
    <t>13.03.2024 14:20:11</t>
  </si>
  <si>
    <t>13.03.2024 14:20:13</t>
  </si>
  <si>
    <t>13.03.2024 14:20:14</t>
  </si>
  <si>
    <t>13.03.2024 14:20:32</t>
  </si>
  <si>
    <t>13.03.2024 14:20:34</t>
  </si>
  <si>
    <t>13.03.2024 14:20:35</t>
  </si>
  <si>
    <t>13.03.2024 14:21:40</t>
  </si>
  <si>
    <t>13.03.2024 14:21:43</t>
  </si>
  <si>
    <t>13.03.2024 14:21:44</t>
  </si>
  <si>
    <t>13.03.2024 14:21:46</t>
  </si>
  <si>
    <t>13.03.2024 14:21:52</t>
  </si>
  <si>
    <t>13.03.2024 14:21:53</t>
  </si>
  <si>
    <t>13.03.2024 14:21:55</t>
  </si>
  <si>
    <t>13.03.2024 14:21:56</t>
  </si>
  <si>
    <t>13.03.2024 14:22:02</t>
  </si>
  <si>
    <t>13.03.2024 14:22:03</t>
  </si>
  <si>
    <t>13.03.2024 14:22:05</t>
  </si>
  <si>
    <t>13.03.2024 14:22:06</t>
  </si>
  <si>
    <t>13.03.2024 14:22:08</t>
  </si>
  <si>
    <t>13.03.2024 14:22:09</t>
  </si>
  <si>
    <t>13.03.2024 14:22:18</t>
  </si>
  <si>
    <t>13.03.2024 14:22:20</t>
  </si>
  <si>
    <t>13.03.2024 14:22:41</t>
  </si>
  <si>
    <t>13.03.2024 14:22:44</t>
  </si>
  <si>
    <t>13.03.2024 14:22:47</t>
  </si>
  <si>
    <t>13.03.2024 14:22:48</t>
  </si>
  <si>
    <t>13.03.2024 14:22:50</t>
  </si>
  <si>
    <t>13.03.2024 14:23:05</t>
  </si>
  <si>
    <t>13.03.2024 14:23:06</t>
  </si>
  <si>
    <t>13.03.2024 14:23:08</t>
  </si>
  <si>
    <t>13.03.2024 14:23:20</t>
  </si>
  <si>
    <t>13.03.2024 14:23:23</t>
  </si>
  <si>
    <t>13.03.2024 14:23:24</t>
  </si>
  <si>
    <t>13.03.2024 14:24:51</t>
  </si>
  <si>
    <t>13.03.2024 14:24:53</t>
  </si>
  <si>
    <t>13.03.2024 14:24:54</t>
  </si>
  <si>
    <t>13.03.2024 14:24:56</t>
  </si>
  <si>
    <t>13.03.2024 14:25:27</t>
  </si>
  <si>
    <t>13.03.2024 14:26:14</t>
  </si>
  <si>
    <t>13.03.2024 14:26:15</t>
  </si>
  <si>
    <t>13.03.2024 14:26:17</t>
  </si>
  <si>
    <t>13.03.2024 14:26:18</t>
  </si>
  <si>
    <t>13.03.2024 14:26:20</t>
  </si>
  <si>
    <t>13.03.2024 14:26:21</t>
  </si>
  <si>
    <t>13.03.2024 14:26:57</t>
  </si>
  <si>
    <t>13.03.2024 14:26:59</t>
  </si>
  <si>
    <t>13.03.2024 14:27:00</t>
  </si>
  <si>
    <t>13.03.2024 14:27:02</t>
  </si>
  <si>
    <t>13.03.2024 14:27:03</t>
  </si>
  <si>
    <t>13.03.2024 14:27:17</t>
  </si>
  <si>
    <t>13.03.2024 14:27:18</t>
  </si>
  <si>
    <t>13.03.2024 14:27:20</t>
  </si>
  <si>
    <t>13.03.2024 14:27:21</t>
  </si>
  <si>
    <t>13.03.2024 14:27:23</t>
  </si>
  <si>
    <t>13.03.2024 14:27:24</t>
  </si>
  <si>
    <t>13.03.2024 14:27:26</t>
  </si>
  <si>
    <t>13.03.2024 14:27:27</t>
  </si>
  <si>
    <t>13.03.2024 14:27:29</t>
  </si>
  <si>
    <t>13.03.2024 14:27:30</t>
  </si>
  <si>
    <t>13.03.2024 14:27:44</t>
  </si>
  <si>
    <t>13.03.2024 14:27:45</t>
  </si>
  <si>
    <t>13.03.2024 14:27:48</t>
  </si>
  <si>
    <t>13.03.2024 14:27:50</t>
  </si>
  <si>
    <t>13.03.2024 14:27:57</t>
  </si>
  <si>
    <t>13.03.2024 14:28:00</t>
  </si>
  <si>
    <t>13.03.2024 14:28:02</t>
  </si>
  <si>
    <t>13.03.2024 14:28:03</t>
  </si>
  <si>
    <t>13.03.2024 14:28:06</t>
  </si>
  <si>
    <t>13.03.2024 14:28:08</t>
  </si>
  <si>
    <t>13.03.2024 14:28:11</t>
  </si>
  <si>
    <t>13.03.2024 14:28:12</t>
  </si>
  <si>
    <t>13.03.2024 14:28:38</t>
  </si>
  <si>
    <t>13.03.2024 14:28:41</t>
  </si>
  <si>
    <t>13.03.2024 14:28:42</t>
  </si>
  <si>
    <t>13.03.2024 14:28:44</t>
  </si>
  <si>
    <t>13.03.2024 14:29:11</t>
  </si>
  <si>
    <t>13.03.2024 14:29:12</t>
  </si>
  <si>
    <t>13.03.2024 14:29:15</t>
  </si>
  <si>
    <t>13.03.2024 14:29:17</t>
  </si>
  <si>
    <t>13.03.2024 14:29:18</t>
  </si>
  <si>
    <t>13.03.2024 14:29:20</t>
  </si>
  <si>
    <t>13.03.2024 14:29:21</t>
  </si>
  <si>
    <t>13.03.2024 14:29:48</t>
  </si>
  <si>
    <t>13.03.2024 14:29:50</t>
  </si>
  <si>
    <t>13.03.2024 14:29:51</t>
  </si>
  <si>
    <t>13.03.2024 14:29:53</t>
  </si>
  <si>
    <t>13.03.2024 14:31:12</t>
  </si>
  <si>
    <t>13.03.2024 14:31:14</t>
  </si>
  <si>
    <t>13.03.2024 14:31:15</t>
  </si>
  <si>
    <t>13.03.2024 14:31:17</t>
  </si>
  <si>
    <t>13.03.2024 14:31:18</t>
  </si>
  <si>
    <t>13.03.2024 14:31:20</t>
  </si>
  <si>
    <t>13.03.2024 14:31:21</t>
  </si>
  <si>
    <t>13.03.2024 14:31:41</t>
  </si>
  <si>
    <t>13.03.2024 14:31:42</t>
  </si>
  <si>
    <t>13.03.2024 14:31:44</t>
  </si>
  <si>
    <t>13.03.2024 14:31:47</t>
  </si>
  <si>
    <t>13.03.2024 14:31:48</t>
  </si>
  <si>
    <t>13.03.2024 14:31:50</t>
  </si>
  <si>
    <t>13.03.2024 14:32:00</t>
  </si>
  <si>
    <t>13.03.2024 14:32:02</t>
  </si>
  <si>
    <t>13.03.2024 14:32:03</t>
  </si>
  <si>
    <t>13.03.2024 14:32:05</t>
  </si>
  <si>
    <t>13.03.2024 14:32:06</t>
  </si>
  <si>
    <t>13.03.2024 14:32:08</t>
  </si>
  <si>
    <t>13.03.2024 14:32:09</t>
  </si>
  <si>
    <t>13.03.2024 14:32:11</t>
  </si>
  <si>
    <t>13.03.2024 14:32:12</t>
  </si>
  <si>
    <t>13.03.2024 14:32:14</t>
  </si>
  <si>
    <t>13.03.2024 14:32:39</t>
  </si>
  <si>
    <t>13.03.2024 14:32:41</t>
  </si>
  <si>
    <t>13.03.2024 14:32:42</t>
  </si>
  <si>
    <t>13.03.2024 14:32:44</t>
  </si>
  <si>
    <t>13.03.2024 14:32:45</t>
  </si>
  <si>
    <t>13.03.2024 14:32:47</t>
  </si>
  <si>
    <t>13.03.2024 14:33:14</t>
  </si>
  <si>
    <t>13.03.2024 14:33:17</t>
  </si>
  <si>
    <t>13.03.2024 14:33:26</t>
  </si>
  <si>
    <t>13.03.2024 14:33:27</t>
  </si>
  <si>
    <t>13.03.2024 14:33:29</t>
  </si>
  <si>
    <t>13.03.2024 14:33:35</t>
  </si>
  <si>
    <t>13.03.2024 14:33:36</t>
  </si>
  <si>
    <t>13.03.2024 14:33:41</t>
  </si>
  <si>
    <t>13.03.2024 14:33:42</t>
  </si>
  <si>
    <t>13.03.2024 14:33:44</t>
  </si>
  <si>
    <t>13.03.2024 14:33:45</t>
  </si>
  <si>
    <t>13.03.2024 14:33:47</t>
  </si>
  <si>
    <t>13.03.2024 14:33:48</t>
  </si>
  <si>
    <t>13.03.2024 14:33:50</t>
  </si>
  <si>
    <t>13.03.2024 14:33:53</t>
  </si>
  <si>
    <t>13.03.2024 14:33:54</t>
  </si>
  <si>
    <t>13.03.2024 14:33:56</t>
  </si>
  <si>
    <t>13.03.2024 14:33:57</t>
  </si>
  <si>
    <t>13.03.2024 14:33:59</t>
  </si>
  <si>
    <t>13.03.2024 14:34:00</t>
  </si>
  <si>
    <t>13.03.2024 14:34:02</t>
  </si>
  <si>
    <t>13.03.2024 14:34:03</t>
  </si>
  <si>
    <t>13.03.2024 14:34:09</t>
  </si>
  <si>
    <t>13.03.2024 14:34:11</t>
  </si>
  <si>
    <t>13.03.2024 14:34:12</t>
  </si>
  <si>
    <t>13.03.2024 14:34:14</t>
  </si>
  <si>
    <t>13.03.2024 14:34:15</t>
  </si>
  <si>
    <t>13.03.2024 14:34:17</t>
  </si>
  <si>
    <t>13.03.2024 14:34:18</t>
  </si>
  <si>
    <t>13.03.2024 14:34:54</t>
  </si>
  <si>
    <t>13.03.2024 14:34:56</t>
  </si>
  <si>
    <t>13.03.2024 14:35:09</t>
  </si>
  <si>
    <t>13.03.2024 14:35:11</t>
  </si>
  <si>
    <t>13.03.2024 14:35:12</t>
  </si>
  <si>
    <t>13.03.2024 14:35:14</t>
  </si>
  <si>
    <t>13.03.2024 14:35:15</t>
  </si>
  <si>
    <t>13.03.2024 14:35:17</t>
  </si>
  <si>
    <t>13.03.2024 14:35:23</t>
  </si>
  <si>
    <t>13.03.2024 14:35:24</t>
  </si>
  <si>
    <t>13.03.2024 14:35:26</t>
  </si>
  <si>
    <t>13.03.2024 14:35:27</t>
  </si>
  <si>
    <t>13.03.2024 14:35:29</t>
  </si>
  <si>
    <t>13.03.2024 14:35:30</t>
  </si>
  <si>
    <t>13.03.2024 14:35:32</t>
  </si>
  <si>
    <t>13.03.2024 14:36:42</t>
  </si>
  <si>
    <t>13.03.2024 14:36:44</t>
  </si>
  <si>
    <t>13.03.2024 14:36:45</t>
  </si>
  <si>
    <t>13.03.2024 14:36:47</t>
  </si>
  <si>
    <t>13.03.2024 14:36:48</t>
  </si>
  <si>
    <t>13.03.2024 14:36:50</t>
  </si>
  <si>
    <t>13.03.2024 14:36:51</t>
  </si>
  <si>
    <t>13.03.2024 14:36:53</t>
  </si>
  <si>
    <t>13.03.2024 14:36:56</t>
  </si>
  <si>
    <t>13.03.2024 14:36:57</t>
  </si>
  <si>
    <t>13.03.2024 14:36:59</t>
  </si>
  <si>
    <t>13.03.2024 14:37:00</t>
  </si>
  <si>
    <t>13.03.2024 14:37:02</t>
  </si>
  <si>
    <t>13.03.2024 14:37:06</t>
  </si>
  <si>
    <t>13.03.2024 14:37:08</t>
  </si>
  <si>
    <t>13.03.2024 14:37:50</t>
  </si>
  <si>
    <t>13.03.2024 14:37:51</t>
  </si>
  <si>
    <t>13.03.2024 14:37:53</t>
  </si>
  <si>
    <t>13.03.2024 14:38:03</t>
  </si>
  <si>
    <t>13.03.2024 14:38:47</t>
  </si>
  <si>
    <t>13.03.2024 14:38:48</t>
  </si>
  <si>
    <t>13.03.2024 14:38:50</t>
  </si>
  <si>
    <t>13.03.2024 14:38:51</t>
  </si>
  <si>
    <t>13.03.2024 14:38:53</t>
  </si>
  <si>
    <t>13.03.2024 14:38:54</t>
  </si>
  <si>
    <t>13.03.2024 14:39:35</t>
  </si>
  <si>
    <t>13.03.2024 14:39:36</t>
  </si>
  <si>
    <t>13.03.2024 14:39:38</t>
  </si>
  <si>
    <t>13.03.2024 14:39:39</t>
  </si>
  <si>
    <t>13.03.2024 14:39:41</t>
  </si>
  <si>
    <t>13.03.2024 14:39:42</t>
  </si>
  <si>
    <t>13.03.2024 14:39:44</t>
  </si>
  <si>
    <t>13.03.2024 14:39:45</t>
  </si>
  <si>
    <t>13.03.2024 14:39:47</t>
  </si>
  <si>
    <t>13.03.2024 14:39:50</t>
  </si>
  <si>
    <t>13.03.2024 14:39:51</t>
  </si>
  <si>
    <t>13.03.2024 14:39:53</t>
  </si>
  <si>
    <t>13.03.2024 14:40:08</t>
  </si>
  <si>
    <t>13.03.2024 14:40:26</t>
  </si>
  <si>
    <t>13.03.2024 14:40:27</t>
  </si>
  <si>
    <t>13.03.2024 14:40:29</t>
  </si>
  <si>
    <t>13.03.2024 14:40:30</t>
  </si>
  <si>
    <t>13.03.2024 14:40:32</t>
  </si>
  <si>
    <t>13.03.2024 14:40:35</t>
  </si>
  <si>
    <t>13.03.2024 14:41:41</t>
  </si>
  <si>
    <t>13.03.2024 14:41:44</t>
  </si>
  <si>
    <t>13.03.2024 14:41:45</t>
  </si>
  <si>
    <t>13.03.2024 14:41:47</t>
  </si>
  <si>
    <t>13.03.2024 14:41:48</t>
  </si>
  <si>
    <t>13.03.2024 14:42:26</t>
  </si>
  <si>
    <t>13.03.2024 14:42:27</t>
  </si>
  <si>
    <t>13.03.2024 14:42:29</t>
  </si>
  <si>
    <t>13.03.2024 14:42:33</t>
  </si>
  <si>
    <t>13.03.2024 14:42:41</t>
  </si>
  <si>
    <t>13.03.2024 14:42:42</t>
  </si>
  <si>
    <t>13.03.2024 14:42:44</t>
  </si>
  <si>
    <t>13.03.2024 14:42:45</t>
  </si>
  <si>
    <t>13.03.2024 14:42:47</t>
  </si>
  <si>
    <t>13.03.2024 14:42:59</t>
  </si>
  <si>
    <t>13.03.2024 14:43:00</t>
  </si>
  <si>
    <t>13.03.2024 14:43:02</t>
  </si>
  <si>
    <t>13.03.2024 14:43:03</t>
  </si>
  <si>
    <t>13.03.2024 14:43:12</t>
  </si>
  <si>
    <t>13.03.2024 14:43:14</t>
  </si>
  <si>
    <t>13.03.2024 14:43:15</t>
  </si>
  <si>
    <t>13.03.2024 14:43:17</t>
  </si>
  <si>
    <t>13.03.2024 14:43:18</t>
  </si>
  <si>
    <t>13.03.2024 14:43:21</t>
  </si>
  <si>
    <t>13.03.2024 14:43:23</t>
  </si>
  <si>
    <t>13.03.2024 14:43:24</t>
  </si>
  <si>
    <t>13.03.2024 14:43:26</t>
  </si>
  <si>
    <t>13.03.2024 14:43:44</t>
  </si>
  <si>
    <t>13.03.2024 14:43:45</t>
  </si>
  <si>
    <t>13.03.2024 14:43:47</t>
  </si>
  <si>
    <t>13.03.2024 14:43:48</t>
  </si>
  <si>
    <t>13.03.2024 14:44:06</t>
  </si>
  <si>
    <t>13.03.2024 14:44:08</t>
  </si>
  <si>
    <t>13.03.2024 14:44:41</t>
  </si>
  <si>
    <t>13.03.2024 14:44:45</t>
  </si>
  <si>
    <t>13.03.2024 14:44:47</t>
  </si>
  <si>
    <t>13.03.2024 14:44:48</t>
  </si>
  <si>
    <t>13.03.2024 14:44:50</t>
  </si>
  <si>
    <t>13.03.2024 14:45:02</t>
  </si>
  <si>
    <t>13.03.2024 14:45:05</t>
  </si>
  <si>
    <t>13.03.2024 14:45:06</t>
  </si>
  <si>
    <t>13.03.2024 14:45:08</t>
  </si>
  <si>
    <t>13.03.2024 14:45:09</t>
  </si>
  <si>
    <t>13.03.2024 14:45:14</t>
  </si>
  <si>
    <t>13.03.2024 14:45:15</t>
  </si>
  <si>
    <t>13.03.2024 14:45:17</t>
  </si>
  <si>
    <t>13.03.2024 14:45:18</t>
  </si>
  <si>
    <t>13.03.2024 14:45:23</t>
  </si>
  <si>
    <t>13.03.2024 14:45:24</t>
  </si>
  <si>
    <t>13.03.2024 14:45:26</t>
  </si>
  <si>
    <t>13.03.2024 14:45:27</t>
  </si>
  <si>
    <t>13.03.2024 14:45:29</t>
  </si>
  <si>
    <t>13.03.2024 14:46:06</t>
  </si>
  <si>
    <t>13.03.2024 14:46:08</t>
  </si>
  <si>
    <t>13.03.2024 14:46:09</t>
  </si>
  <si>
    <t>13.03.2024 14:46:23</t>
  </si>
  <si>
    <t>13.03.2024 14:46:24</t>
  </si>
  <si>
    <t>13.03.2024 14:46:26</t>
  </si>
  <si>
    <t>13.03.2024 14:46:27</t>
  </si>
  <si>
    <t>13.03.2024 14:46:29</t>
  </si>
  <si>
    <t>13.03.2024 14:46:30</t>
  </si>
  <si>
    <t>13.03.2024 14:46:38</t>
  </si>
  <si>
    <t>13.03.2024 14:46:47</t>
  </si>
  <si>
    <t>13.03.2024 14:46:48</t>
  </si>
  <si>
    <t>13.03.2024 14:46:50</t>
  </si>
  <si>
    <t>13.03.2024 14:46:51</t>
  </si>
  <si>
    <t>13.03.2024 14:46:53</t>
  </si>
  <si>
    <t>13.03.2024 14:46:54</t>
  </si>
  <si>
    <t>13.03.2024 14:47:24</t>
  </si>
  <si>
    <t>13.03.2024 14:47:26</t>
  </si>
  <si>
    <t>13.03.2024 14:47:27</t>
  </si>
  <si>
    <t>13.03.2024 14:47:29</t>
  </si>
  <si>
    <t>13.03.2024 14:47:30</t>
  </si>
  <si>
    <t>13.03.2024 14:47:32</t>
  </si>
  <si>
    <t>13.03.2024 14:48:41</t>
  </si>
  <si>
    <t>13.03.2024 14:48:42</t>
  </si>
  <si>
    <t>13.03.2024 14:48:47</t>
  </si>
  <si>
    <t>13.03.2024 14:48:51</t>
  </si>
  <si>
    <t>13.03.2024 14:48:53</t>
  </si>
  <si>
    <t>13.03.2024 14:49:00</t>
  </si>
  <si>
    <t>13.03.2024 14:49:02</t>
  </si>
  <si>
    <t>13.03.2024 14:49:03</t>
  </si>
  <si>
    <t>13.03.2024 14:49:05</t>
  </si>
  <si>
    <t>13.03.2024 14:49:17</t>
  </si>
  <si>
    <t>13.03.2024 14:49:19</t>
  </si>
  <si>
    <t>13.03.2024 14:49:21</t>
  </si>
  <si>
    <t>13.03.2024 14:49:24</t>
  </si>
  <si>
    <t>13.03.2024 14:49:40</t>
  </si>
  <si>
    <t>13.03.2024 14:49:45</t>
  </si>
  <si>
    <t>13.03.2024 14:49:49</t>
  </si>
  <si>
    <t>13.03.2024 14:49:52</t>
  </si>
  <si>
    <t>13.03.2024 14:49:54</t>
  </si>
  <si>
    <t>13.03.2024 14:49:55</t>
  </si>
  <si>
    <t>13.03.2024 14:50:34</t>
  </si>
  <si>
    <t>13.03.2024 14:50:36</t>
  </si>
  <si>
    <t>13.03.2024 14:51:01</t>
  </si>
  <si>
    <t>13.03.2024 14:51:03</t>
  </si>
  <si>
    <t>13.03.2024 14:51:04</t>
  </si>
  <si>
    <t>13.03.2024 14:51:06</t>
  </si>
  <si>
    <t>13.03.2024 14:51:07</t>
  </si>
  <si>
    <t>13.03.2024 14:51:09</t>
  </si>
  <si>
    <t>13.03.2024 14:51:10</t>
  </si>
  <si>
    <t>13.03.2024 14:51:13</t>
  </si>
  <si>
    <t>13.03.2024 14:51:15</t>
  </si>
  <si>
    <t>13.03.2024 14:51:33</t>
  </si>
  <si>
    <t>13.03.2024 14:51:34</t>
  </si>
  <si>
    <t>13.03.2024 14:51:36</t>
  </si>
  <si>
    <t>13.03.2024 14:51:37</t>
  </si>
  <si>
    <t>13.03.2024 14:51:45</t>
  </si>
  <si>
    <t>13.03.2024 14:51:48</t>
  </si>
  <si>
    <t>13.03.2024 14:51:49</t>
  </si>
  <si>
    <t>13.03.2024 14:51:51</t>
  </si>
  <si>
    <t>13.03.2024 14:52:09</t>
  </si>
  <si>
    <t>13.03.2024 14:52:12</t>
  </si>
  <si>
    <t>13.03.2024 14:52:13</t>
  </si>
  <si>
    <t>13.03.2024 14:52:15</t>
  </si>
  <si>
    <t>13.03.2024 14:52:18</t>
  </si>
  <si>
    <t>13.03.2024 14:52:22</t>
  </si>
  <si>
    <t>13.03.2024 14:52:24</t>
  </si>
  <si>
    <t>13.03.2024 14:52:25</t>
  </si>
  <si>
    <t>13.03.2024 14:52:27</t>
  </si>
  <si>
    <t>13.03.2024 14:52:28</t>
  </si>
  <si>
    <t>13.03.2024 14:52:33</t>
  </si>
  <si>
    <t>13.03.2024 14:52:36</t>
  </si>
  <si>
    <t>13.03.2024 14:52:37</t>
  </si>
  <si>
    <t>13.03.2024 14:52:39</t>
  </si>
  <si>
    <t>13.03.2024 14:52:40</t>
  </si>
  <si>
    <t>13.03.2024 14:52:42</t>
  </si>
  <si>
    <t>13.03.2024 14:52:43</t>
  </si>
  <si>
    <t>13.03.2024 14:52:45</t>
  </si>
  <si>
    <t>13.03.2024 14:52:48</t>
  </si>
  <si>
    <t>13.03.2024 14:53:30</t>
  </si>
  <si>
    <t>13.03.2024 14:53:33</t>
  </si>
  <si>
    <t>13.03.2024 14:53:34</t>
  </si>
  <si>
    <t>13.03.2024 14:53:36</t>
  </si>
  <si>
    <t>13.03.2024 14:53:37</t>
  </si>
  <si>
    <t>13.03.2024 14:53:39</t>
  </si>
  <si>
    <t>13.03.2024 14:53:45</t>
  </si>
  <si>
    <t>13.03.2024 14:53:46</t>
  </si>
  <si>
    <t>13.03.2024 14:53:49</t>
  </si>
  <si>
    <t>13.03.2024 14:53:57</t>
  </si>
  <si>
    <t>13.03.2024 14:53:58</t>
  </si>
  <si>
    <t>13.03.2024 14:54:01</t>
  </si>
  <si>
    <t>13.03.2024 14:54:03</t>
  </si>
  <si>
    <t>13.03.2024 14:54:06</t>
  </si>
  <si>
    <t>13.03.2024 14:54:07</t>
  </si>
  <si>
    <t>13.03.2024 14:54:09</t>
  </si>
  <si>
    <t>13.03.2024 14:54:10</t>
  </si>
  <si>
    <t>13.03.2024 14:54:12</t>
  </si>
  <si>
    <t>13.03.2024 14:54:21</t>
  </si>
  <si>
    <t>13.03.2024 14:54:24</t>
  </si>
  <si>
    <t>13.03.2024 14:54:25</t>
  </si>
  <si>
    <t>13.03.2024 14:54:27</t>
  </si>
  <si>
    <t>13.03.2024 14:54:31</t>
  </si>
  <si>
    <t>13.03.2024 14:54:46</t>
  </si>
  <si>
    <t>13.03.2024 14:54:49</t>
  </si>
  <si>
    <t>13.03.2024 14:54:51</t>
  </si>
  <si>
    <t>13.03.2024 14:55:00</t>
  </si>
  <si>
    <t>13.03.2024 14:55:01</t>
  </si>
  <si>
    <t>13.03.2024 14:55:10</t>
  </si>
  <si>
    <t>13.03.2024 14:55:12</t>
  </si>
  <si>
    <t>13.03.2024 14:55:13</t>
  </si>
  <si>
    <t>13.03.2024 14:55:18</t>
  </si>
  <si>
    <t>13.03.2024 14:55:19</t>
  </si>
  <si>
    <t>13.03.2024 14:56:00</t>
  </si>
  <si>
    <t>13.03.2024 14:56:01</t>
  </si>
  <si>
    <t>13.03.2024 14:56:03</t>
  </si>
  <si>
    <t>13.03.2024 14:56:04</t>
  </si>
  <si>
    <t>13.03.2024 14:56:06</t>
  </si>
  <si>
    <t>13.03.2024 14:56:10</t>
  </si>
  <si>
    <t>13.03.2024 14:56:12</t>
  </si>
  <si>
    <t>13.03.2024 14:56:13</t>
  </si>
  <si>
    <t>13.03.2024 14:56:15</t>
  </si>
  <si>
    <t>13.03.2024 14:57:04</t>
  </si>
  <si>
    <t>13.03.2024 14:57:06</t>
  </si>
  <si>
    <t>13.03.2024 14:57:07</t>
  </si>
  <si>
    <t>13.03.2024 14:57:09</t>
  </si>
  <si>
    <t>13.03.2024 14:57:10</t>
  </si>
  <si>
    <t>13.03.2024 14:57:12</t>
  </si>
  <si>
    <t>13.03.2024 14:57:13</t>
  </si>
  <si>
    <t>13.03.2024 14:57:18</t>
  </si>
  <si>
    <t>13.03.2024 14:57:19</t>
  </si>
  <si>
    <t>13.03.2024 14:57:21</t>
  </si>
  <si>
    <t>13.03.2024 14:57:24</t>
  </si>
  <si>
    <t>13.03.2024 14:57:25</t>
  </si>
  <si>
    <t>13.03.2024 14:57:51</t>
  </si>
  <si>
    <t>13.03.2024 14:57:52</t>
  </si>
  <si>
    <t>13.03.2024 14:57:54</t>
  </si>
  <si>
    <t>13.03.2024 14:57:57</t>
  </si>
  <si>
    <t>13.03.2024 14:57:58</t>
  </si>
  <si>
    <t>13.03.2024 14:58:13</t>
  </si>
  <si>
    <t>13.03.2024 14:58:15</t>
  </si>
  <si>
    <t>13.03.2024 14:58:16</t>
  </si>
  <si>
    <t>13.03.2024 14:58:18</t>
  </si>
  <si>
    <t>13.03.2024 14:58:28</t>
  </si>
  <si>
    <t>13.03.2024 14:58:30</t>
  </si>
  <si>
    <t>13.03.2024 14:58:31</t>
  </si>
  <si>
    <t>13.03.2024 14:58:33</t>
  </si>
  <si>
    <t>13.03.2024 14:58:34</t>
  </si>
  <si>
    <t>13.03.2024 14:58:39</t>
  </si>
  <si>
    <t>13.03.2024 14:58:40</t>
  </si>
  <si>
    <t>13.03.2024 14:58:42</t>
  </si>
  <si>
    <t>13.03.2024 14:58:43</t>
  </si>
  <si>
    <t>13.03.2024 14:59:15</t>
  </si>
  <si>
    <t>13.03.2024 14:59:16</t>
  </si>
  <si>
    <t>13.03.2024 14:59:18</t>
  </si>
  <si>
    <t>13.03.2024 14:59:19</t>
  </si>
  <si>
    <t>13.03.2024 14:59:21</t>
  </si>
  <si>
    <t>13.03.2024 14:59:22</t>
  </si>
  <si>
    <t>13.03.2024 14:59:24</t>
  </si>
  <si>
    <t>13.03.2024 14:59:52</t>
  </si>
  <si>
    <t>13.03.2024 14:59:54</t>
  </si>
  <si>
    <t>13.03.2024 14:59:55</t>
  </si>
  <si>
    <t>13.03.2024 14:59:57</t>
  </si>
  <si>
    <t>13.03.2024 14:59:58</t>
  </si>
  <si>
    <t>13.03.2024 15:00:00</t>
  </si>
  <si>
    <t>13.03.2024 15:00:04</t>
  </si>
  <si>
    <t>13.03.2024 15:00:06</t>
  </si>
  <si>
    <t>13.03.2024 15:00:07</t>
  </si>
  <si>
    <t>13.03.2024 15:00:09</t>
  </si>
  <si>
    <t>13.03.2024 15:00:10</t>
  </si>
  <si>
    <t>13.03.2024 15:00:13</t>
  </si>
  <si>
    <t>13.03.2024 15:00:15</t>
  </si>
  <si>
    <t>13.03.2024 15:00:16</t>
  </si>
  <si>
    <t>13.03.2024 15:00:18</t>
  </si>
  <si>
    <t>13.03.2024 15:00:19</t>
  </si>
  <si>
    <t>13.03.2024 15:00:21</t>
  </si>
  <si>
    <t>13.03.2024 15:00:22</t>
  </si>
  <si>
    <t>13.03.2024 15:00:24</t>
  </si>
  <si>
    <t>13.03.2024 15:00:39</t>
  </si>
  <si>
    <t>13.03.2024 15:00:40</t>
  </si>
  <si>
    <t>13.03.2024 15:00:42</t>
  </si>
  <si>
    <t>13.03.2024 15:00:43</t>
  </si>
  <si>
    <t>13.03.2024 15:00:46</t>
  </si>
  <si>
    <t>13.03.2024 15:00:48</t>
  </si>
  <si>
    <t>13.03.2024 15:00:49</t>
  </si>
  <si>
    <t>13.03.2024 15:01:03</t>
  </si>
  <si>
    <t>13.03.2024 15:01:04</t>
  </si>
  <si>
    <t>13.03.2024 15:01:06</t>
  </si>
  <si>
    <t>13.03.2024 15:01:07</t>
  </si>
  <si>
    <t>13.03.2024 15:01:27</t>
  </si>
  <si>
    <t>13.03.2024 15:01:28</t>
  </si>
  <si>
    <t>13.03.2024 15:01:30</t>
  </si>
  <si>
    <t>13.03.2024 15:01:31</t>
  </si>
  <si>
    <t>13.03.2024 15:01:48</t>
  </si>
  <si>
    <t>13.03.2024 15:01:49</t>
  </si>
  <si>
    <t>13.03.2024 15:01:51</t>
  </si>
  <si>
    <t>13.03.2024 15:01:52</t>
  </si>
  <si>
    <t>13.03.2024 15:02:15</t>
  </si>
  <si>
    <t>13.03.2024 15:02:16</t>
  </si>
  <si>
    <t>13.03.2024 15:02:18</t>
  </si>
  <si>
    <t>13.03.2024 15:02:19</t>
  </si>
  <si>
    <t>13.03.2024 15:02:21</t>
  </si>
  <si>
    <t>13.03.2024 15:02:24</t>
  </si>
  <si>
    <t>13.03.2024 15:02:27</t>
  </si>
  <si>
    <t>13.03.2024 15:02:28</t>
  </si>
  <si>
    <t>13.03.2024 15:02:55</t>
  </si>
  <si>
    <t>13.03.2024 15:02:57</t>
  </si>
  <si>
    <t>13.03.2024 15:02:58</t>
  </si>
  <si>
    <t>13.03.2024 15:03:01</t>
  </si>
  <si>
    <t>13.03.2024 15:03:03</t>
  </si>
  <si>
    <t>13.03.2024 15:03:39</t>
  </si>
  <si>
    <t>13.03.2024 15:03:40</t>
  </si>
  <si>
    <t>13.03.2024 15:03:42</t>
  </si>
  <si>
    <t>13.03.2024 15:03:43</t>
  </si>
  <si>
    <t>13.03.2024 15:03:45</t>
  </si>
  <si>
    <t>13.03.2024 15:03:46</t>
  </si>
  <si>
    <t>13.03.2024 15:03:48</t>
  </si>
  <si>
    <t>13.03.2024 15:04:07</t>
  </si>
  <si>
    <t>13.03.2024 15:04:09</t>
  </si>
  <si>
    <t>13.03.2024 15:04:10</t>
  </si>
  <si>
    <t>13.03.2024 15:04:12</t>
  </si>
  <si>
    <t>13.03.2024 15:04:13</t>
  </si>
  <si>
    <t>13.03.2024 15:04:15</t>
  </si>
  <si>
    <t>13.03.2024 15:04:16</t>
  </si>
  <si>
    <t>13.03.2024 15:04:37</t>
  </si>
  <si>
    <t>13.03.2024 15:04:39</t>
  </si>
  <si>
    <t>13.03.2024 15:04:40</t>
  </si>
  <si>
    <t>13.03.2024 15:04:42</t>
  </si>
  <si>
    <t>13.03.2024 15:04:58</t>
  </si>
  <si>
    <t>13.03.2024 15:05:00</t>
  </si>
  <si>
    <t>13.03.2024 15:05:01</t>
  </si>
  <si>
    <t>13.03.2024 15:05:03</t>
  </si>
  <si>
    <t>13.03.2024 15:05:04</t>
  </si>
  <si>
    <t>13.03.2024 15:05:15</t>
  </si>
  <si>
    <t>13.03.2024 15:05:16</t>
  </si>
  <si>
    <t>13.03.2024 15:05:18</t>
  </si>
  <si>
    <t>13.03.2024 15:05:19</t>
  </si>
  <si>
    <t>13.03.2024 15:05:27</t>
  </si>
  <si>
    <t>13.03.2024 15:05:28</t>
  </si>
  <si>
    <t>13.03.2024 15:05:30</t>
  </si>
  <si>
    <t>13.03.2024 15:05:31</t>
  </si>
  <si>
    <t>13.03.2024 15:05:33</t>
  </si>
  <si>
    <t>13.03.2024 15:05:40</t>
  </si>
  <si>
    <t>13.03.2024 15:05:45</t>
  </si>
  <si>
    <t>13.03.2024 15:05:46</t>
  </si>
  <si>
    <t>13.03.2024 15:05:48</t>
  </si>
  <si>
    <t>13.03.2024 15:05:49</t>
  </si>
  <si>
    <t>13.03.2024 15:06:13</t>
  </si>
  <si>
    <t>13.03.2024 15:06:15</t>
  </si>
  <si>
    <t>13.03.2024 15:06:16</t>
  </si>
  <si>
    <t>13.03.2024 15:06:18</t>
  </si>
  <si>
    <t>13.03.2024 15:06:19</t>
  </si>
  <si>
    <t>13.03.2024 15:06:25</t>
  </si>
  <si>
    <t>13.03.2024 15:06:27</t>
  </si>
  <si>
    <t>13.03.2024 15:06:28</t>
  </si>
  <si>
    <t>13.03.2024 15:06:30</t>
  </si>
  <si>
    <t>13.03.2024 15:06:31</t>
  </si>
  <si>
    <t>13.03.2024 15:06:55</t>
  </si>
  <si>
    <t>13.03.2024 15:06:57</t>
  </si>
  <si>
    <t>13.03.2024 15:07:30</t>
  </si>
  <si>
    <t>13.03.2024 15:07:31</t>
  </si>
  <si>
    <t>13.03.2024 15:07:33</t>
  </si>
  <si>
    <t>13.03.2024 15:07:36</t>
  </si>
  <si>
    <t>13.03.2024 15:07:37</t>
  </si>
  <si>
    <t>13.03.2024 15:07:57</t>
  </si>
  <si>
    <t>13.03.2024 15:07:58</t>
  </si>
  <si>
    <t>13.03.2024 15:08:00</t>
  </si>
  <si>
    <t>13.03.2024 15:08:01</t>
  </si>
  <si>
    <t>13.03.2024 15:09:13</t>
  </si>
  <si>
    <t>13.03.2024 15:09:14</t>
  </si>
  <si>
    <t>13.03.2024 15:09:20</t>
  </si>
  <si>
    <t>13.03.2024 15:09:22</t>
  </si>
  <si>
    <t>13.03.2024 15:09:25</t>
  </si>
  <si>
    <t>13.03.2024 15:09:26</t>
  </si>
  <si>
    <t>13.03.2024 15:09:28</t>
  </si>
  <si>
    <t>13.03.2024 15:09:31</t>
  </si>
  <si>
    <t>13.03.2024 15:09:32</t>
  </si>
  <si>
    <t>13.03.2024 15:09:35</t>
  </si>
  <si>
    <t>13.03.2024 15:09:37</t>
  </si>
  <si>
    <t>13.03.2024 15:09:38</t>
  </si>
  <si>
    <t>13.03.2024 15:09:41</t>
  </si>
  <si>
    <t>13.03.2024 15:09:43</t>
  </si>
  <si>
    <t>13.03.2024 15:09:44</t>
  </si>
  <si>
    <t>13.03.2024 15:09:46</t>
  </si>
  <si>
    <t>13.03.2024 15:09:47</t>
  </si>
  <si>
    <t>13.03.2024 15:09:49</t>
  </si>
  <si>
    <t>13.03.2024 15:09:50</t>
  </si>
  <si>
    <t>13.03.2024 15:09:52</t>
  </si>
  <si>
    <t>13.03.2024 15:10:07</t>
  </si>
  <si>
    <t>13.03.2024 15:10:08</t>
  </si>
  <si>
    <t>13.03.2024 15:10:10</t>
  </si>
  <si>
    <t>13.03.2024 15:10:11</t>
  </si>
  <si>
    <t>13.03.2024 15:10:13</t>
  </si>
  <si>
    <t>13.03.2024 15:10:16</t>
  </si>
  <si>
    <t>13.03.2024 15:10:17</t>
  </si>
  <si>
    <t>13.03.2024 15:10:19</t>
  </si>
  <si>
    <t>13.03.2024 15:10:25</t>
  </si>
  <si>
    <t>13.03.2024 15:10:26</t>
  </si>
  <si>
    <t>13.03.2024 15:10:28</t>
  </si>
  <si>
    <t>13.03.2024 15:10:29</t>
  </si>
  <si>
    <t>13.03.2024 15:10:32</t>
  </si>
  <si>
    <t>13.03.2024 15:10:34</t>
  </si>
  <si>
    <t>13.03.2024 15:10:35</t>
  </si>
  <si>
    <t>13.03.2024 15:10:37</t>
  </si>
  <si>
    <t>13.03.2024 15:10:38</t>
  </si>
  <si>
    <t>13.03.2024 15:10:44</t>
  </si>
  <si>
    <t>13.03.2024 15:10:46</t>
  </si>
  <si>
    <t>13.03.2024 15:10:47</t>
  </si>
  <si>
    <t>13.03.2024 15:10:49</t>
  </si>
  <si>
    <t>13.03.2024 15:10:50</t>
  </si>
  <si>
    <t>13.03.2024 15:10:52</t>
  </si>
  <si>
    <t>13.03.2024 15:11:29</t>
  </si>
  <si>
    <t>13.03.2024 15:11:31</t>
  </si>
  <si>
    <t>13.03.2024 15:11:32</t>
  </si>
  <si>
    <t>13.03.2024 15:11:34</t>
  </si>
  <si>
    <t>13.03.2024 15:11:50</t>
  </si>
  <si>
    <t>13.03.2024 15:11:52</t>
  </si>
  <si>
    <t>13.03.2024 15:11:53</t>
  </si>
  <si>
    <t>13.03.2024 15:11:55</t>
  </si>
  <si>
    <t>13.03.2024 15:11:56</t>
  </si>
  <si>
    <t>13.03.2024 15:11:59</t>
  </si>
  <si>
    <t>13.03.2024 15:12:01</t>
  </si>
  <si>
    <t>13.03.2024 15:12:02</t>
  </si>
  <si>
    <t>13.03.2024 15:12:26</t>
  </si>
  <si>
    <t>13.03.2024 15:12:28</t>
  </si>
  <si>
    <t>13.03.2024 15:12:29</t>
  </si>
  <si>
    <t>13.03.2024 15:12:31</t>
  </si>
  <si>
    <t>13.03.2024 15:12:32</t>
  </si>
  <si>
    <t>13.03.2024 15:12:38</t>
  </si>
  <si>
    <t>13.03.2024 15:12:40</t>
  </si>
  <si>
    <t>13.03.2024 15:12:41</t>
  </si>
  <si>
    <t>13.03.2024 15:12:43</t>
  </si>
  <si>
    <t>13.03.2024 15:12:44</t>
  </si>
  <si>
    <t>13.03.2024 15:13:23</t>
  </si>
  <si>
    <t>13.03.2024 15:13:25</t>
  </si>
  <si>
    <t>13.03.2024 15:13:26</t>
  </si>
  <si>
    <t>13.03.2024 15:13:28</t>
  </si>
  <si>
    <t>13.03.2024 15:13:29</t>
  </si>
  <si>
    <t>13.03.2024 15:13:32</t>
  </si>
  <si>
    <t>13.03.2024 15:13:34</t>
  </si>
  <si>
    <t>13.03.2024 15:13:35</t>
  </si>
  <si>
    <t>13.03.2024 15:13:37</t>
  </si>
  <si>
    <t>13.03.2024 15:13:49</t>
  </si>
  <si>
    <t>13.03.2024 15:13:50</t>
  </si>
  <si>
    <t>13.03.2024 15:13:52</t>
  </si>
  <si>
    <t>13.03.2024 15:13:53</t>
  </si>
  <si>
    <t>13.03.2024 15:13:55</t>
  </si>
  <si>
    <t>13.03.2024 15:13:56</t>
  </si>
  <si>
    <t>13.03.2024 15:13:58</t>
  </si>
  <si>
    <t>13.03.2024 15:14:02</t>
  </si>
  <si>
    <t>13.03.2024 15:14:04</t>
  </si>
  <si>
    <t>13.03.2024 15:14:05</t>
  </si>
  <si>
    <t>13.03.2024 15:14:07</t>
  </si>
  <si>
    <t>13.03.2024 15:14:08</t>
  </si>
  <si>
    <t>13.03.2024 15:14:20</t>
  </si>
  <si>
    <t>13.03.2024 15:14:25</t>
  </si>
  <si>
    <t>13.03.2024 15:14:26</t>
  </si>
  <si>
    <t>13.03.2024 15:14:28</t>
  </si>
  <si>
    <t>13.03.2024 15:14:47</t>
  </si>
  <si>
    <t>13.03.2024 15:14:49</t>
  </si>
  <si>
    <t>13.03.2024 15:14:50</t>
  </si>
  <si>
    <t>13.03.2024 15:14:52</t>
  </si>
  <si>
    <t>13.03.2024 15:14:53</t>
  </si>
  <si>
    <t>13.03.2024 15:15:11</t>
  </si>
  <si>
    <t>13.03.2024 15:15:14</t>
  </si>
  <si>
    <t>13.03.2024 15:15:16</t>
  </si>
  <si>
    <t>13.03.2024 15:15:17</t>
  </si>
  <si>
    <t>13.03.2024 15:15:19</t>
  </si>
  <si>
    <t>13.03.2024 15:15:20</t>
  </si>
  <si>
    <t>13.03.2024 15:15:22</t>
  </si>
  <si>
    <t>13.03.2024 15:15:23</t>
  </si>
  <si>
    <t>13.03.2024 15:15:25</t>
  </si>
  <si>
    <t>13.03.2024 15:15:26</t>
  </si>
  <si>
    <t>13.03.2024 15:15:28</t>
  </si>
  <si>
    <t>13.03.2024 15:15:29</t>
  </si>
  <si>
    <t>13.03.2024 15:16:30</t>
  </si>
  <si>
    <t>13.03.2024 15:16:32</t>
  </si>
  <si>
    <t>13.03.2024 15:16:33</t>
  </si>
  <si>
    <t>13.03.2024 15:16:35</t>
  </si>
  <si>
    <t>13.03.2024 15:16:36</t>
  </si>
  <si>
    <t>13.03.2024 15:16:38</t>
  </si>
  <si>
    <t>13.03.2024 15:16:39</t>
  </si>
  <si>
    <t>13.03.2024 15:17:29</t>
  </si>
  <si>
    <t>13.03.2024 15:17:30</t>
  </si>
  <si>
    <t>13.03.2024 15:17:32</t>
  </si>
  <si>
    <t>13.03.2024 15:18:36</t>
  </si>
  <si>
    <t>13.03.2024 15:18:38</t>
  </si>
  <si>
    <t>13.03.2024 15:18:39</t>
  </si>
  <si>
    <t>13.03.2024 15:18:41</t>
  </si>
  <si>
    <t>13.03.2024 15:18:42</t>
  </si>
  <si>
    <t>13.03.2024 15:18:44</t>
  </si>
  <si>
    <t>13.03.2024 15:19:05</t>
  </si>
  <si>
    <t>13.03.2024 15:19:06</t>
  </si>
  <si>
    <t>13.03.2024 15:19:08</t>
  </si>
  <si>
    <t>13.03.2024 15:19:09</t>
  </si>
  <si>
    <t>13.03.2024 15:19:11</t>
  </si>
  <si>
    <t>13.03.2024 15:19:12</t>
  </si>
  <si>
    <t>13.03.2024 15:19:24</t>
  </si>
  <si>
    <t>13.03.2024 15:19:26</t>
  </si>
  <si>
    <t>13.03.2024 15:19:27</t>
  </si>
  <si>
    <t>13.03.2024 15:19:29</t>
  </si>
  <si>
    <t>13.03.2024 15:19:30</t>
  </si>
  <si>
    <t>13.03.2024 15:19:45</t>
  </si>
  <si>
    <t>13.03.2024 15:19:48</t>
  </si>
  <si>
    <t>13.03.2024 15:19:50</t>
  </si>
  <si>
    <t>13.03.2024 15:19:51</t>
  </si>
  <si>
    <t>13.03.2024 15:19:53</t>
  </si>
  <si>
    <t>13.03.2024 15:19:59</t>
  </si>
  <si>
    <t>13.03.2024 15:20:00</t>
  </si>
  <si>
    <t>13.03.2024 15:20:02</t>
  </si>
  <si>
    <t>13.03.2024 15:20:03</t>
  </si>
  <si>
    <t>13.03.2024 15:20:12</t>
  </si>
  <si>
    <t>13.03.2024 15:20:14</t>
  </si>
  <si>
    <t>13.03.2024 15:20:15</t>
  </si>
  <si>
    <t>13.03.2024 15:20:18</t>
  </si>
  <si>
    <t>13.03.2024 15:20:20</t>
  </si>
  <si>
    <t>13.03.2024 15:20:48</t>
  </si>
  <si>
    <t>13.03.2024 15:20:51</t>
  </si>
  <si>
    <t>13.03.2024 15:20:53</t>
  </si>
  <si>
    <t>13.03.2024 15:20:54</t>
  </si>
  <si>
    <t>13.03.2024 15:21:02</t>
  </si>
  <si>
    <t>13.03.2024 15:21:03</t>
  </si>
  <si>
    <t>13.03.2024 15:21:05</t>
  </si>
  <si>
    <t>13.03.2024 15:22:08</t>
  </si>
  <si>
    <t>13.03.2024 15:22:09</t>
  </si>
  <si>
    <t>13.03.2024 15:22:11</t>
  </si>
  <si>
    <t>13.03.2024 15:22:12</t>
  </si>
  <si>
    <t>13.03.2024 15:22:14</t>
  </si>
  <si>
    <t>13.03.2024 15:22:15</t>
  </si>
  <si>
    <t>13.03.2024 15:22:17</t>
  </si>
  <si>
    <t>13.03.2024 15:22:21</t>
  </si>
  <si>
    <t>13.03.2024 15:22:24</t>
  </si>
  <si>
    <t>13.03.2024 15:22:26</t>
  </si>
  <si>
    <t>13.03.2024 15:22:38</t>
  </si>
  <si>
    <t>13.03.2024 15:22:39</t>
  </si>
  <si>
    <t>13.03.2024 15:22:41</t>
  </si>
  <si>
    <t>13.03.2024 15:22:42</t>
  </si>
  <si>
    <t>13.03.2024 15:22:44</t>
  </si>
  <si>
    <t>13.03.2024 15:22:45</t>
  </si>
  <si>
    <t>13.03.2024 15:22:47</t>
  </si>
  <si>
    <t>13.03.2024 15:23:48</t>
  </si>
  <si>
    <t>13.03.2024 15:23:50</t>
  </si>
  <si>
    <t>13.03.2024 15:23:53</t>
  </si>
  <si>
    <t>13.03.2024 15:23:56</t>
  </si>
  <si>
    <t>13.03.2024 15:24:12</t>
  </si>
  <si>
    <t>13.03.2024 15:24:14</t>
  </si>
  <si>
    <t>13.03.2024 15:24:15</t>
  </si>
  <si>
    <t>13.03.2024 15:24:17</t>
  </si>
  <si>
    <t>13.03.2024 15:24:27</t>
  </si>
  <si>
    <t>13.03.2024 15:24:30</t>
  </si>
  <si>
    <t>13.03.2024 15:24:32</t>
  </si>
  <si>
    <t>13.03.2024 15:25:57</t>
  </si>
  <si>
    <t>13.03.2024 15:26:03</t>
  </si>
  <si>
    <t>13.03.2024 15:26:05</t>
  </si>
  <si>
    <t>13.03.2024 15:26:27</t>
  </si>
  <si>
    <t>13.03.2024 15:26:28</t>
  </si>
  <si>
    <t>13.03.2024 15:26:30</t>
  </si>
  <si>
    <t>13.03.2024 15:26:31</t>
  </si>
  <si>
    <t>13.03.2024 15:27:34</t>
  </si>
  <si>
    <t>13.03.2024 15:27:36</t>
  </si>
  <si>
    <t>13.03.2024 15:27:37</t>
  </si>
  <si>
    <t>13.03.2024 15:27:39</t>
  </si>
  <si>
    <t>13.03.2024 15:28:15</t>
  </si>
  <si>
    <t>13.03.2024 15:28:16</t>
  </si>
  <si>
    <t>13.03.2024 15:28:18</t>
  </si>
  <si>
    <t>13.03.2024 15:28:19</t>
  </si>
  <si>
    <t>13.03.2024 15:28:21</t>
  </si>
  <si>
    <t>13.03.2024 15:28:22</t>
  </si>
  <si>
    <t>13.03.2024 15:28:24</t>
  </si>
  <si>
    <t>13.03.2024 15:28:52</t>
  </si>
  <si>
    <t>13.03.2024 15:28:54</t>
  </si>
  <si>
    <t>13.03.2024 15:28:55</t>
  </si>
  <si>
    <t>13.03.2024 15:28:57</t>
  </si>
  <si>
    <t>13.03.2024 15:28:58</t>
  </si>
  <si>
    <t>13.03.2024 15:29:00</t>
  </si>
  <si>
    <t>13.03.2024 15:29:03</t>
  </si>
  <si>
    <t>13.03.2024 15:29:04</t>
  </si>
  <si>
    <t>13.03.2024 15:29:06</t>
  </si>
  <si>
    <t>13.03.2024 15:29:07</t>
  </si>
  <si>
    <t>13.03.2024 15:29:09</t>
  </si>
  <si>
    <t>13.03.2024 15:29:21</t>
  </si>
  <si>
    <t>13.03.2024 15:29:22</t>
  </si>
  <si>
    <t>13.03.2024 15:29:27</t>
  </si>
  <si>
    <t>13.03.2024 15:29:28</t>
  </si>
  <si>
    <t>13.03.2024 15:29:30</t>
  </si>
  <si>
    <t>13.03.2024 15:29:36</t>
  </si>
  <si>
    <t>13.03.2024 15:29:37</t>
  </si>
  <si>
    <t>13.03.2024 15:29:39</t>
  </si>
  <si>
    <t>13.03.2024 15:29:40</t>
  </si>
  <si>
    <t>13.03.2024 15:29:46</t>
  </si>
  <si>
    <t>13.03.2024 15:29:48</t>
  </si>
  <si>
    <t>13.03.2024 15:29:49</t>
  </si>
  <si>
    <t>13.03.2024 15:29:51</t>
  </si>
  <si>
    <t>13.03.2024 15:30:01</t>
  </si>
  <si>
    <t>13.03.2024 15:30:03</t>
  </si>
  <si>
    <t>13.03.2024 15:30:04</t>
  </si>
  <si>
    <t>13.03.2024 15:30:06</t>
  </si>
  <si>
    <t>13.03.2024 15:30:43</t>
  </si>
  <si>
    <t>13.03.2024 15:30:45</t>
  </si>
  <si>
    <t>13.03.2024 15:30:49</t>
  </si>
  <si>
    <t>13.03.2024 15:30:52</t>
  </si>
  <si>
    <t>13.03.2024 15:30:54</t>
  </si>
  <si>
    <t>13.03.2024 15:30:55</t>
  </si>
  <si>
    <t>13.03.2024 15:30:57</t>
  </si>
  <si>
    <t>13.03.2024 15:31:00</t>
  </si>
  <si>
    <t>13.03.2024 15:31:03</t>
  </si>
  <si>
    <t>13.03.2024 15:31:04</t>
  </si>
  <si>
    <t>13.03.2024 15:31:13</t>
  </si>
  <si>
    <t>13.03.2024 15:31:18</t>
  </si>
  <si>
    <t>13.03.2024 15:31:19</t>
  </si>
  <si>
    <t>13.03.2024 15:31:30</t>
  </si>
  <si>
    <t>13.03.2024 15:31:31</t>
  </si>
  <si>
    <t>13.03.2024 15:31:33</t>
  </si>
  <si>
    <t>13.03.2024 15:31:36</t>
  </si>
  <si>
    <t>13.03.2024 15:31:37</t>
  </si>
  <si>
    <t>13.03.2024 15:32:10</t>
  </si>
  <si>
    <t>13.03.2024 15:32:12</t>
  </si>
  <si>
    <t>13.03.2024 15:32:13</t>
  </si>
  <si>
    <t>13.03.2024 15:32:15</t>
  </si>
  <si>
    <t>13.03.2024 15:32:16</t>
  </si>
  <si>
    <t>13.03.2024 15:32:18</t>
  </si>
  <si>
    <t>13.03.2024 15:32:19</t>
  </si>
  <si>
    <t>13.03.2024 15:32:33</t>
  </si>
  <si>
    <t>13.03.2024 15:32:34</t>
  </si>
  <si>
    <t>13.03.2024 15:32:36</t>
  </si>
  <si>
    <t>13.03.2024 15:32:37</t>
  </si>
  <si>
    <t>13.03.2024 15:32:39</t>
  </si>
  <si>
    <t>13.03.2024 15:33:19</t>
  </si>
  <si>
    <t>13.03.2024 15:33:22</t>
  </si>
  <si>
    <t>13.03.2024 15:33:24</t>
  </si>
  <si>
    <t>13.03.2024 15:33:25</t>
  </si>
  <si>
    <t>13.03.2024 15:33:27</t>
  </si>
  <si>
    <t>13.03.2024 15:33:36</t>
  </si>
  <si>
    <t>13.03.2024 15:33:37</t>
  </si>
  <si>
    <t>13.03.2024 15:33:39</t>
  </si>
  <si>
    <t>13.03.2024 15:34:15</t>
  </si>
  <si>
    <t>13.03.2024 15:34:16</t>
  </si>
  <si>
    <t>13.03.2024 15:34:18</t>
  </si>
  <si>
    <t>13.03.2024 15:34:52</t>
  </si>
  <si>
    <t>13.03.2024 15:34:54</t>
  </si>
  <si>
    <t>13.03.2024 15:34:55</t>
  </si>
  <si>
    <t>13.03.2024 15:34:57</t>
  </si>
  <si>
    <t>13.03.2024 15:34:58</t>
  </si>
  <si>
    <t>13.03.2024 15:35:00</t>
  </si>
  <si>
    <t>13.03.2024 15:35:01</t>
  </si>
  <si>
    <t>13.03.2024 15:35:03</t>
  </si>
  <si>
    <t>13.03.2024 15:35:06</t>
  </si>
  <si>
    <t>13.03.2024 15:35:07</t>
  </si>
  <si>
    <t>13.03.2024 15:35:09</t>
  </si>
  <si>
    <t>13.03.2024 15:35:10</t>
  </si>
  <si>
    <t>13.03.2024 15:35:12</t>
  </si>
  <si>
    <t>13.03.2024 15:35:13</t>
  </si>
  <si>
    <t>13.03.2024 15:35:16</t>
  </si>
  <si>
    <t>13.03.2024 15:35:18</t>
  </si>
  <si>
    <t>13.03.2024 15:35:19</t>
  </si>
  <si>
    <t>13.03.2024 15:35:21</t>
  </si>
  <si>
    <t>13.03.2024 15:35:25</t>
  </si>
  <si>
    <t>13.03.2024 15:35:28</t>
  </si>
  <si>
    <t>13.03.2024 15:35:30</t>
  </si>
  <si>
    <t>13.03.2024 15:35:31</t>
  </si>
  <si>
    <t>13.03.2024 15:36:19</t>
  </si>
  <si>
    <t>13.03.2024 15:36:21</t>
  </si>
  <si>
    <t>13.03.2024 15:36:22</t>
  </si>
  <si>
    <t>13.03.2024 15:36:24</t>
  </si>
  <si>
    <t>13.03.2024 15:38:46</t>
  </si>
  <si>
    <t>13.03.2024 15:39:01</t>
  </si>
  <si>
    <t>13.03.2024 15:39:03</t>
  </si>
  <si>
    <t>13.03.2024 15:39:04</t>
  </si>
  <si>
    <t>13.03.2024 15:39:06</t>
  </si>
  <si>
    <t>13.03.2024 15:39:49</t>
  </si>
  <si>
    <t>13.03.2024 15:39:51</t>
  </si>
  <si>
    <t>13.03.2024 15:39:52</t>
  </si>
  <si>
    <t>13.03.2024 15:39:57</t>
  </si>
  <si>
    <t>13.03.2024 15:40:00</t>
  </si>
  <si>
    <t>13.03.2024 15:40:01</t>
  </si>
  <si>
    <t>13.03.2024 15:40:21</t>
  </si>
  <si>
    <t>13.03.2024 15:42:22</t>
  </si>
  <si>
    <t>13.03.2024 15:42:24</t>
  </si>
  <si>
    <t>13.03.2024 15:42:25</t>
  </si>
  <si>
    <t>13.03.2024 15:42:27</t>
  </si>
  <si>
    <t>13.03.2024 15:42:28</t>
  </si>
  <si>
    <t>13.03.2024 15:42:30</t>
  </si>
  <si>
    <t>13.03.2024 15:42:36</t>
  </si>
  <si>
    <t>13.03.2024 15:42:39</t>
  </si>
  <si>
    <t>13.03.2024 15:42:40</t>
  </si>
  <si>
    <t>13.03.2024 15:42:42</t>
  </si>
  <si>
    <t>13.03.2024 15:42:43</t>
  </si>
  <si>
    <t>13.03.2024 15:42:46</t>
  </si>
  <si>
    <t>13.03.2024 15:43:01</t>
  </si>
  <si>
    <t>13.03.2024 15:43:03</t>
  </si>
  <si>
    <t>13.03.2024 15:43:04</t>
  </si>
  <si>
    <t>13.03.2024 15:43:10</t>
  </si>
  <si>
    <t>13.03.2024 15:43:12</t>
  </si>
  <si>
    <t>13.03.2024 15:43:15</t>
  </si>
  <si>
    <t>13.03.2024 15:43:31</t>
  </si>
  <si>
    <t>13.03.2024 15:43:36</t>
  </si>
  <si>
    <t>13.03.2024 15:43:37</t>
  </si>
  <si>
    <t>13.03.2024 15:43:39</t>
  </si>
  <si>
    <t>13.03.2024 15:43:40</t>
  </si>
  <si>
    <t>13.03.2024 15:43:42</t>
  </si>
  <si>
    <t>13.03.2024 15:43:43</t>
  </si>
  <si>
    <t>13.03.2024 15:43:45</t>
  </si>
  <si>
    <t>13.03.2024 15:44:51</t>
  </si>
  <si>
    <t>13.03.2024 15:44:52</t>
  </si>
  <si>
    <t>13.03.2024 15:44:54</t>
  </si>
  <si>
    <t>13.03.2024 15:44:55</t>
  </si>
  <si>
    <t>13.03.2024 15:46:01</t>
  </si>
  <si>
    <t>13.03.2024 15:46:03</t>
  </si>
  <si>
    <t>13.03.2024 15:46:04</t>
  </si>
  <si>
    <t>13.03.2024 15:46:40</t>
  </si>
  <si>
    <t>13.03.2024 15:46:43</t>
  </si>
  <si>
    <t>13.03.2024 15:46:45</t>
  </si>
  <si>
    <t>13.03.2024 15:46:46</t>
  </si>
  <si>
    <t>13.03.2024 15:46:48</t>
  </si>
  <si>
    <t>13.03.2024 15:46:49</t>
  </si>
  <si>
    <t>13.03.2024 15:47:00</t>
  </si>
  <si>
    <t>13.03.2024 15:47:03</t>
  </si>
  <si>
    <t>13.03.2024 15:47:04</t>
  </si>
  <si>
    <t>13.03.2024 15:47:06</t>
  </si>
  <si>
    <t>13.03.2024 15:47:49</t>
  </si>
  <si>
    <t>13.03.2024 15:47:52</t>
  </si>
  <si>
    <t>13.03.2024 15:47:54</t>
  </si>
  <si>
    <t>13.03.2024 15:47:57</t>
  </si>
  <si>
    <t>13.03.2024 15:48:00</t>
  </si>
  <si>
    <t>13.03.2024 15:48:03</t>
  </si>
  <si>
    <t>13.03.2024 15:48:06</t>
  </si>
  <si>
    <t>13.03.2024 15:48:09</t>
  </si>
  <si>
    <t>13.03.2024 15:48:10</t>
  </si>
  <si>
    <t>13.03.2024 15:48:12</t>
  </si>
  <si>
    <t>13.03.2024 15:48:13</t>
  </si>
  <si>
    <t>13.03.2024 15:48:15</t>
  </si>
  <si>
    <t>13.03.2024 15:48:19</t>
  </si>
  <si>
    <t>13.03.2024 15:48:27</t>
  </si>
  <si>
    <t>13.03.2024 15:48:28</t>
  </si>
  <si>
    <t>13.03.2024 15:48:30</t>
  </si>
  <si>
    <t>13.03.2024 15:48:31</t>
  </si>
  <si>
    <t>13.03.2024 15:49:04</t>
  </si>
  <si>
    <t>13.03.2024 15:49:06</t>
  </si>
  <si>
    <t>13.03.2024 15:49:07</t>
  </si>
  <si>
    <t>13.03.2024 15:49:09</t>
  </si>
  <si>
    <t>13.03.2024 15:49:10</t>
  </si>
  <si>
    <t>13.03.2024 15:49:12</t>
  </si>
  <si>
    <t>13.03.2024 15:50:15</t>
  </si>
  <si>
    <t>13.03.2024 15:50:19</t>
  </si>
  <si>
    <t>13.03.2024 15:50:21</t>
  </si>
  <si>
    <t>13.03.2024 15:50:22</t>
  </si>
  <si>
    <t>13.03.2024 15:50:24</t>
  </si>
  <si>
    <t>13.03.2024 15:50:25</t>
  </si>
  <si>
    <t>13.03.2024 15:50:27</t>
  </si>
  <si>
    <t>13.03.2024 15:50:42</t>
  </si>
  <si>
    <t>13.03.2024 15:50:45</t>
  </si>
  <si>
    <t>13.03.2024 15:50:46</t>
  </si>
  <si>
    <t>13.03.2024 15:50:48</t>
  </si>
  <si>
    <t>13.03.2024 15:51:10</t>
  </si>
  <si>
    <t>13.03.2024 15:51:12</t>
  </si>
  <si>
    <t>13.03.2024 15:51:13</t>
  </si>
  <si>
    <t>13.03.2024 15:51:15</t>
  </si>
  <si>
    <t>13.03.2024 15:51:16</t>
  </si>
  <si>
    <t>13.03.2024 15:51:18</t>
  </si>
  <si>
    <t>13.03.2024 15:51:58</t>
  </si>
  <si>
    <t>13.03.2024 15:52:01</t>
  </si>
  <si>
    <t>13.03.2024 15:52:03</t>
  </si>
  <si>
    <t>13.03.2024 15:52:04</t>
  </si>
  <si>
    <t>13.03.2024 15:52:06</t>
  </si>
  <si>
    <t>13.03.2024 15:52:16</t>
  </si>
  <si>
    <t>13.03.2024 15:52:18</t>
  </si>
  <si>
    <t>13.03.2024 15:52:19</t>
  </si>
  <si>
    <t>13.03.2024 15:52:22</t>
  </si>
  <si>
    <t>13.03.2024 15:52:24</t>
  </si>
  <si>
    <t>13.03.2024 15:52:25</t>
  </si>
  <si>
    <t>13.03.2024 15:52:29</t>
  </si>
  <si>
    <t>13.03.2024 15:52:31</t>
  </si>
  <si>
    <t>13.03.2024 15:52:32</t>
  </si>
  <si>
    <t>13.03.2024 15:52:34</t>
  </si>
  <si>
    <t>13.03.2024 15:52:35</t>
  </si>
  <si>
    <t>13.03.2024 15:53:02</t>
  </si>
  <si>
    <t>13.03.2024 15:53:05</t>
  </si>
  <si>
    <t>13.03.2024 15:53:08</t>
  </si>
  <si>
    <t>13.03.2024 15:53:10</t>
  </si>
  <si>
    <t>13.03.2024 15:53:11</t>
  </si>
  <si>
    <t>13.03.2024 15:53:13</t>
  </si>
  <si>
    <t>13.03.2024 15:53:14</t>
  </si>
  <si>
    <t>13.03.2024 15:53:17</t>
  </si>
  <si>
    <t>13.03.2024 15:53:19</t>
  </si>
  <si>
    <t>13.03.2024 15:53:20</t>
  </si>
  <si>
    <t>13.03.2024 15:53:40</t>
  </si>
  <si>
    <t>13.03.2024 15:53:41</t>
  </si>
  <si>
    <t>13.03.2024 15:53:43</t>
  </si>
  <si>
    <t>13.03.2024 15:53:44</t>
  </si>
  <si>
    <t>13.03.2024 15:53:46</t>
  </si>
  <si>
    <t>13.03.2024 15:53:47</t>
  </si>
  <si>
    <t>13.03.2024 15:54:14</t>
  </si>
  <si>
    <t>13.03.2024 15:54:16</t>
  </si>
  <si>
    <t>13.03.2024 15:54:17</t>
  </si>
  <si>
    <t>13.03.2024 15:54:19</t>
  </si>
  <si>
    <t>13.03.2024 15:56:49</t>
  </si>
  <si>
    <t>13.03.2024 15:56:50</t>
  </si>
  <si>
    <t>13.03.2024 15:56:52</t>
  </si>
  <si>
    <t>13.03.2024 15:56:53</t>
  </si>
  <si>
    <t>13.03.2024 15:56:55</t>
  </si>
  <si>
    <t>13.03.2024 15:56:56</t>
  </si>
  <si>
    <t>13.03.2024 15:56:58</t>
  </si>
  <si>
    <t>13.03.2024 15:56:59</t>
  </si>
  <si>
    <t>13.03.2024 15:57:01</t>
  </si>
  <si>
    <t>13.03.2024 15:57:19</t>
  </si>
  <si>
    <t>13.03.2024 15:57:20</t>
  </si>
  <si>
    <t>13.03.2024 15:57:22</t>
  </si>
  <si>
    <t>13.03.2024 15:57:23</t>
  </si>
  <si>
    <t>13.03.2024 15:57:25</t>
  </si>
  <si>
    <t>13.03.2024 15:57:26</t>
  </si>
  <si>
    <t>13.03.2024 15:57:28</t>
  </si>
  <si>
    <t>13.03.2024 15:57:29</t>
  </si>
  <si>
    <t>13.03.2024 15:58:31</t>
  </si>
  <si>
    <t>13.03.2024 15:58:32</t>
  </si>
  <si>
    <t>13.03.2024 15:58:34</t>
  </si>
  <si>
    <t>13.03.2024 15:58:35</t>
  </si>
  <si>
    <t>13.03.2024 15:58:37</t>
  </si>
  <si>
    <t>13.03.2024 15:58:38</t>
  </si>
  <si>
    <t>13.03.2024 15:58:49</t>
  </si>
  <si>
    <t>13.03.2024 15:58:50</t>
  </si>
  <si>
    <t>13.03.2024 15:58:52</t>
  </si>
  <si>
    <t>13.03.2024 15:58:56</t>
  </si>
  <si>
    <t>13.03.2024 15:58:58</t>
  </si>
  <si>
    <t>13.03.2024 15:58:59</t>
  </si>
  <si>
    <t>13.03.2024 15:59:01</t>
  </si>
  <si>
    <t>13.03.2024 15:59:02</t>
  </si>
  <si>
    <t>13.03.2024 15:59:04</t>
  </si>
  <si>
    <t>13.03.2024 15:59:05</t>
  </si>
  <si>
    <t>13.03.2024 15:59:07</t>
  </si>
  <si>
    <t>13.03.2024 15:59:08</t>
  </si>
  <si>
    <t>13.03.2024 15:59:10</t>
  </si>
  <si>
    <t>13.03.2024 15:59:11</t>
  </si>
  <si>
    <t>13.03.2024 15:59:13</t>
  </si>
  <si>
    <t>13.03.2024 15:59:26</t>
  </si>
  <si>
    <t>13.03.2024 15:59:29</t>
  </si>
  <si>
    <t>13.03.2024 15:59:31</t>
  </si>
  <si>
    <t>13.03.2024 15:59:32</t>
  </si>
  <si>
    <t>13.03.2024 15:59:34</t>
  </si>
  <si>
    <t>13.03.2024 15:59:35</t>
  </si>
  <si>
    <t>13.03.2024 16:00:01</t>
  </si>
  <si>
    <t>13.03.2024 16:00:20</t>
  </si>
  <si>
    <t>13.03.2024 16:00:22</t>
  </si>
  <si>
    <t>13.03.2024 16:00:23</t>
  </si>
  <si>
    <t>13.03.2024 16:00:25</t>
  </si>
  <si>
    <t>13.03.2024 16:00:26</t>
  </si>
  <si>
    <t>13.03.2024 16:00:38</t>
  </si>
  <si>
    <t>13.03.2024 16:01:47</t>
  </si>
  <si>
    <t>13.03.2024 16:01:49</t>
  </si>
  <si>
    <t>13.03.2024 16:01:50</t>
  </si>
  <si>
    <t>13.03.2024 16:02:41</t>
  </si>
  <si>
    <t>13.03.2024 16:02:43</t>
  </si>
  <si>
    <t>13.03.2024 16:02:44</t>
  </si>
  <si>
    <t>13.03.2024 16:02:46</t>
  </si>
  <si>
    <t>13.03.2024 16:02:47</t>
  </si>
  <si>
    <t>13.03.2024 16:02:49</t>
  </si>
  <si>
    <t>13.03.2024 16:03:44</t>
  </si>
  <si>
    <t>13.03.2024 16:03:46</t>
  </si>
  <si>
    <t>13.03.2024 16:03:47</t>
  </si>
  <si>
    <t>13.03.2024 16:03:49</t>
  </si>
  <si>
    <t>13.03.2024 16:03:53</t>
  </si>
  <si>
    <t>13.03.2024 16:03:55</t>
  </si>
  <si>
    <t>13.03.2024 16:04:01</t>
  </si>
  <si>
    <t>13.03.2024 16:04:13</t>
  </si>
  <si>
    <t>13.03.2024 16:04:14</t>
  </si>
  <si>
    <t>13.03.2024 16:04:16</t>
  </si>
  <si>
    <t>13.03.2024 16:04:17</t>
  </si>
  <si>
    <t>13.03.2024 16:04:19</t>
  </si>
  <si>
    <t>13.03.2024 16:04:26</t>
  </si>
  <si>
    <t>13.03.2024 16:04:28</t>
  </si>
  <si>
    <t>13.03.2024 16:04:40</t>
  </si>
  <si>
    <t>13.03.2024 16:04:41</t>
  </si>
  <si>
    <t>13.03.2024 16:04:43</t>
  </si>
  <si>
    <t>13.03.2024 16:04:44</t>
  </si>
  <si>
    <t>13.03.2024 16:05:01</t>
  </si>
  <si>
    <t>13.03.2024 16:05:02</t>
  </si>
  <si>
    <t>13.03.2024 16:05:04</t>
  </si>
  <si>
    <t>13.03.2024 16:05:32</t>
  </si>
  <si>
    <t>13.03.2024 16:05:37</t>
  </si>
  <si>
    <t>13.03.2024 16:05:40</t>
  </si>
  <si>
    <t>13.03.2024 16:05:41</t>
  </si>
  <si>
    <t>13.03.2024 16:05:44</t>
  </si>
  <si>
    <t>13.03.2024 16:05:46</t>
  </si>
  <si>
    <t>13.03.2024 16:05:58</t>
  </si>
  <si>
    <t>13.03.2024 16:05:59</t>
  </si>
  <si>
    <t>13.03.2024 16:06:01</t>
  </si>
  <si>
    <t>13.03.2024 16:06:02</t>
  </si>
  <si>
    <t>13.03.2024 16:06:04</t>
  </si>
  <si>
    <t>13.03.2024 16:06:53</t>
  </si>
  <si>
    <t>13.03.2024 16:06:55</t>
  </si>
  <si>
    <t>13.03.2024 16:06:58</t>
  </si>
  <si>
    <t>13.03.2024 16:06:59</t>
  </si>
  <si>
    <t>13.03.2024 16:07:01</t>
  </si>
  <si>
    <t>13.03.2024 16:07:44</t>
  </si>
  <si>
    <t>13.03.2024 16:07:46</t>
  </si>
  <si>
    <t>13.03.2024 16:07:47</t>
  </si>
  <si>
    <t>13.03.2024 16:07:49</t>
  </si>
  <si>
    <t>13.03.2024 16:07:50</t>
  </si>
  <si>
    <t>13.03.2024 16:10:14</t>
  </si>
  <si>
    <t>13.03.2024 16:10:16</t>
  </si>
  <si>
    <t>13.03.2024 16:10:19</t>
  </si>
  <si>
    <t>13.03.2024 16:10:20</t>
  </si>
  <si>
    <t>13.03.2024 16:10:22</t>
  </si>
  <si>
    <t>13.03.2024 16:10:23</t>
  </si>
  <si>
    <t>13.03.2024 16:10:25</t>
  </si>
  <si>
    <t>13.03.2024 16:10:26</t>
  </si>
  <si>
    <t>13.03.2024 16:10:28</t>
  </si>
  <si>
    <t>13.03.2024 16:10:32</t>
  </si>
  <si>
    <t>13.03.2024 16:10:34</t>
  </si>
  <si>
    <t>13.03.2024 16:10:35</t>
  </si>
  <si>
    <t>13.03.2024 16:10:41</t>
  </si>
  <si>
    <t>13.03.2024 16:10:43</t>
  </si>
  <si>
    <t>13.03.2024 16:10:44</t>
  </si>
  <si>
    <t>13.03.2024 16:10:46</t>
  </si>
  <si>
    <t>13.03.2024 16:10:47</t>
  </si>
  <si>
    <t>13.03.2024 16:10:49</t>
  </si>
  <si>
    <t>13.03.2024 16:10:50</t>
  </si>
  <si>
    <t>13.03.2024 16:11:50</t>
  </si>
  <si>
    <t>13.03.2024 16:11:52</t>
  </si>
  <si>
    <t>13.03.2024 16:11:55</t>
  </si>
  <si>
    <t>13.03.2024 16:11:56</t>
  </si>
  <si>
    <t>13.03.2024 16:11:58</t>
  </si>
  <si>
    <t>13.03.2024 16:12:23</t>
  </si>
  <si>
    <t>13.03.2024 16:12:25</t>
  </si>
  <si>
    <t>13.03.2024 16:12:26</t>
  </si>
  <si>
    <t>13.03.2024 16:12:28</t>
  </si>
  <si>
    <t>13.03.2024 16:12:29</t>
  </si>
  <si>
    <t>13.03.2024 16:13:23</t>
  </si>
  <si>
    <t>13.03.2024 16:13:25</t>
  </si>
  <si>
    <t>13.03.2024 16:13:28</t>
  </si>
  <si>
    <t>13.03.2024 16:13:29</t>
  </si>
  <si>
    <t>13.03.2024 16:13:32</t>
  </si>
  <si>
    <t>13.03.2024 16:13:34</t>
  </si>
  <si>
    <t>13.03.2024 16:13:35</t>
  </si>
  <si>
    <t>13.03.2024 16:13:41</t>
  </si>
  <si>
    <t>13.03.2024 16:13:43</t>
  </si>
  <si>
    <t>13.03.2024 16:13:44</t>
  </si>
  <si>
    <t>13.03.2024 16:13:46</t>
  </si>
  <si>
    <t>13.03.2024 16:13:52</t>
  </si>
  <si>
    <t>13.03.2024 16:13:53</t>
  </si>
  <si>
    <t>13.03.2024 16:13:56</t>
  </si>
  <si>
    <t>13.03.2024 16:13:58</t>
  </si>
  <si>
    <t>13.03.2024 16:13:59</t>
  </si>
  <si>
    <t>13.03.2024 16:14:01</t>
  </si>
  <si>
    <t>13.03.2024 16:14:22</t>
  </si>
  <si>
    <t>13.03.2024 16:14:23</t>
  </si>
  <si>
    <t>13.03.2024 16:14:25</t>
  </si>
  <si>
    <t>13.03.2024 16:14:52</t>
  </si>
  <si>
    <t>13.03.2024 16:14:55</t>
  </si>
  <si>
    <t>13.03.2024 16:14:58</t>
  </si>
  <si>
    <t>13.03.2024 16:14:59</t>
  </si>
  <si>
    <t>13.03.2024 16:15:01</t>
  </si>
  <si>
    <t>13.03.2024 16:15:02</t>
  </si>
  <si>
    <t>13.03.2024 16:15:05</t>
  </si>
  <si>
    <t>13.03.2024 16:15:07</t>
  </si>
  <si>
    <t>13.03.2024 16:15:10</t>
  </si>
  <si>
    <t>13.03.2024 16:15:11</t>
  </si>
  <si>
    <t>13.03.2024 16:15:13</t>
  </si>
  <si>
    <t>13.03.2024 16:15:14</t>
  </si>
  <si>
    <t>13.03.2024 16:15:25</t>
  </si>
  <si>
    <t>13.03.2024 16:15:26</t>
  </si>
  <si>
    <t>13.03.2024 16:15:28</t>
  </si>
  <si>
    <t>13.03.2024 16:15:29</t>
  </si>
  <si>
    <t>13.03.2024 16:15:49</t>
  </si>
  <si>
    <t>13.03.2024 16:15:50</t>
  </si>
  <si>
    <t>13.03.2024 16:15:52</t>
  </si>
  <si>
    <t>13.03.2024 16:15:53</t>
  </si>
  <si>
    <t>13.03.2024 16:15:55</t>
  </si>
  <si>
    <t>13.03.2024 16:16:16</t>
  </si>
  <si>
    <t>13.03.2024 16:16:25</t>
  </si>
  <si>
    <t>13.03.2024 16:16:28</t>
  </si>
  <si>
    <t>13.03.2024 16:16:29</t>
  </si>
  <si>
    <t>13.03.2024 16:16:34</t>
  </si>
  <si>
    <t>13.03.2024 16:16:37</t>
  </si>
  <si>
    <t>13.03.2024 16:16:38</t>
  </si>
  <si>
    <t>13.03.2024 16:16:41</t>
  </si>
  <si>
    <t>13.03.2024 16:16:43</t>
  </si>
  <si>
    <t>13.03.2024 16:16:44</t>
  </si>
  <si>
    <t>13.03.2024 16:16:55</t>
  </si>
  <si>
    <t>13.03.2024 16:16:56</t>
  </si>
  <si>
    <t>13.03.2024 16:16:58</t>
  </si>
  <si>
    <t>13.03.2024 16:17:46</t>
  </si>
  <si>
    <t>13.03.2024 16:17:47</t>
  </si>
  <si>
    <t>13.03.2024 16:17:49</t>
  </si>
  <si>
    <t>13.03.2024 16:17:50</t>
  </si>
  <si>
    <t>13.03.2024 16:17:52</t>
  </si>
  <si>
    <t>13.03.2024 16:17:53</t>
  </si>
  <si>
    <t>13.03.2024 16:18:07</t>
  </si>
  <si>
    <t>13.03.2024 16:18:08</t>
  </si>
  <si>
    <t>13.03.2024 16:18:10</t>
  </si>
  <si>
    <t>13.03.2024 16:18:11</t>
  </si>
  <si>
    <t>13.03.2024 16:18:13</t>
  </si>
  <si>
    <t>13.03.2024 16:18:14</t>
  </si>
  <si>
    <t>13.03.2024 16:18:23</t>
  </si>
  <si>
    <t>13.03.2024 16:18:25</t>
  </si>
  <si>
    <t>13.03.2024 16:18:26</t>
  </si>
  <si>
    <t>13.03.2024 16:18:28</t>
  </si>
  <si>
    <t>13.03.2024 16:18:29</t>
  </si>
  <si>
    <t>13.03.2024 16:19:08</t>
  </si>
  <si>
    <t>13.03.2024 16:19:10</t>
  </si>
  <si>
    <t>13.03.2024 16:19:11</t>
  </si>
  <si>
    <t>13.03.2024 16:19:13</t>
  </si>
  <si>
    <t>13.03.2024 16:19:16</t>
  </si>
  <si>
    <t>13.03.2024 16:19:17</t>
  </si>
  <si>
    <t>13.03.2024 16:19:22</t>
  </si>
  <si>
    <t>13.03.2024 16:19:23</t>
  </si>
  <si>
    <t>13.03.2024 16:19:26</t>
  </si>
  <si>
    <t>13.03.2024 16:19:28</t>
  </si>
  <si>
    <t>13.03.2024 16:19:41</t>
  </si>
  <si>
    <t>13.03.2024 16:19:43</t>
  </si>
  <si>
    <t>13.03.2024 16:19:44</t>
  </si>
  <si>
    <t>13.03.2024 16:19:46</t>
  </si>
  <si>
    <t>13.03.2024 16:19:47</t>
  </si>
  <si>
    <t>13.03.2024 16:19:49</t>
  </si>
  <si>
    <t>13.03.2024 16:20:23</t>
  </si>
  <si>
    <t>13.03.2024 16:20:25</t>
  </si>
  <si>
    <t>13.03.2024 16:20:26</t>
  </si>
  <si>
    <t>13.03.2024 16:20:28</t>
  </si>
  <si>
    <t>13.03.2024 16:20:34</t>
  </si>
  <si>
    <t>13.03.2024 16:20:37</t>
  </si>
  <si>
    <t>13.03.2024 16:20:38</t>
  </si>
  <si>
    <t>13.03.2024 16:21:26</t>
  </si>
  <si>
    <t>13.03.2024 16:21:28</t>
  </si>
  <si>
    <t>13.03.2024 16:21:29</t>
  </si>
  <si>
    <t>13.03.2024 16:21:31</t>
  </si>
  <si>
    <t>13.03.2024 16:22:17</t>
  </si>
  <si>
    <t>13.03.2024 16:22:19</t>
  </si>
  <si>
    <t>13.03.2024 16:22:22</t>
  </si>
  <si>
    <t>13.03.2024 16:22:23</t>
  </si>
  <si>
    <t>13.03.2024 16:22:59</t>
  </si>
  <si>
    <t>13.03.2024 16:23:01</t>
  </si>
  <si>
    <t>13.03.2024 16:23:02</t>
  </si>
  <si>
    <t>13.03.2024 16:23:04</t>
  </si>
  <si>
    <t>13.03.2024 16:23:05</t>
  </si>
  <si>
    <t>13.03.2024 16:23:10</t>
  </si>
  <si>
    <t>13.03.2024 16:23:59</t>
  </si>
  <si>
    <t>13.03.2024 16:24:01</t>
  </si>
  <si>
    <t>13.03.2024 16:24:02</t>
  </si>
  <si>
    <t>13.03.2024 16:24:04</t>
  </si>
  <si>
    <t>13.03.2024 16:24:05</t>
  </si>
  <si>
    <t>13.03.2024 16:24:07</t>
  </si>
  <si>
    <t>13.03.2024 16:25:05</t>
  </si>
  <si>
    <t>13.03.2024 16:25:07</t>
  </si>
  <si>
    <t>13.03.2024 16:25:08</t>
  </si>
  <si>
    <t>13.03.2024 16:25:10</t>
  </si>
  <si>
    <t>13.03.2024 16:25:11</t>
  </si>
  <si>
    <t>13.03.2024 16:25:23</t>
  </si>
  <si>
    <t>13.03.2024 16:25:25</t>
  </si>
  <si>
    <t>13.03.2024 16:25:26</t>
  </si>
  <si>
    <t>13.03.2024 16:25:58</t>
  </si>
  <si>
    <t>13.03.2024 16:25:59</t>
  </si>
  <si>
    <t>13.03.2024 16:26:01</t>
  </si>
  <si>
    <t>13.03.2024 16:26:02</t>
  </si>
  <si>
    <t>13.03.2024 16:26:04</t>
  </si>
  <si>
    <t>13.03.2024 16:26:19</t>
  </si>
  <si>
    <t>13.03.2024 16:26:20</t>
  </si>
  <si>
    <t>13.03.2024 16:26:22</t>
  </si>
  <si>
    <t>13.03.2024 16:26:23</t>
  </si>
  <si>
    <t>13.03.2024 16:26:34</t>
  </si>
  <si>
    <t>13.03.2024 16:26:35</t>
  </si>
  <si>
    <t>13.03.2024 16:26:41</t>
  </si>
  <si>
    <t>13.03.2024 16:26:42</t>
  </si>
  <si>
    <t>13.03.2024 16:26:44</t>
  </si>
  <si>
    <t>13.03.2024 16:26:45</t>
  </si>
  <si>
    <t>13.03.2024 16:26:51</t>
  </si>
  <si>
    <t>13.03.2024 16:26:54</t>
  </si>
  <si>
    <t>13.03.2024 16:26:56</t>
  </si>
  <si>
    <t>13.03.2024 16:27:26</t>
  </si>
  <si>
    <t>13.03.2024 16:27:27</t>
  </si>
  <si>
    <t>13.03.2024 16:27:29</t>
  </si>
  <si>
    <t>13.03.2024 16:27:30</t>
  </si>
  <si>
    <t>13.03.2024 16:27:32</t>
  </si>
  <si>
    <t>13.03.2024 16:27:33</t>
  </si>
  <si>
    <t>13.03.2024 16:27:39</t>
  </si>
  <si>
    <t>13.03.2024 16:27:41</t>
  </si>
  <si>
    <t>13.03.2024 16:27:42</t>
  </si>
  <si>
    <t>13.03.2024 16:28:42</t>
  </si>
  <si>
    <t>13.03.2024 16:28:44</t>
  </si>
  <si>
    <t>13.03.2024 16:28:45</t>
  </si>
  <si>
    <t>13.03.2024 16:28:47</t>
  </si>
  <si>
    <t>13.03.2024 16:29:33</t>
  </si>
  <si>
    <t>13.03.2024 16:29:35</t>
  </si>
  <si>
    <t>13.03.2024 16:29:36</t>
  </si>
  <si>
    <t>13.03.2024 16:29:38</t>
  </si>
  <si>
    <t>13.03.2024 16:29:39</t>
  </si>
  <si>
    <t>13.03.2024 16:29:41</t>
  </si>
  <si>
    <t>13.03.2024 16:29:42</t>
  </si>
  <si>
    <t>13.03.2024 16:29:59</t>
  </si>
  <si>
    <t>13.03.2024 16:30:00</t>
  </si>
  <si>
    <t>13.03.2024 16:30:02</t>
  </si>
  <si>
    <t>13.03.2024 16:30:03</t>
  </si>
  <si>
    <t>13.03.2024 16:30:05</t>
  </si>
  <si>
    <t>13.03.2024 16:30:23</t>
  </si>
  <si>
    <t>13.03.2024 16:30:24</t>
  </si>
  <si>
    <t>13.03.2024 16:30:59</t>
  </si>
  <si>
    <t>13.03.2024 16:31:00</t>
  </si>
  <si>
    <t>13.03.2024 16:31:11</t>
  </si>
  <si>
    <t>13.03.2024 16:31:12</t>
  </si>
  <si>
    <t>13.03.2024 16:31:14</t>
  </si>
  <si>
    <t>13.03.2024 16:31:15</t>
  </si>
  <si>
    <t>13.03.2024 16:31:20</t>
  </si>
  <si>
    <t>13.03.2024 16:31:21</t>
  </si>
  <si>
    <t>13.03.2024 16:31:23</t>
  </si>
  <si>
    <t>13.03.2024 16:31:24</t>
  </si>
  <si>
    <t>13.03.2024 16:31:44</t>
  </si>
  <si>
    <t>13.03.2024 16:31:47</t>
  </si>
  <si>
    <t>13.03.2024 16:31:48</t>
  </si>
  <si>
    <t>13.03.2024 16:32:14</t>
  </si>
  <si>
    <t>13.03.2024 16:32:17</t>
  </si>
  <si>
    <t>13.03.2024 16:32:18</t>
  </si>
  <si>
    <t>13.03.2024 16:32:20</t>
  </si>
  <si>
    <t>13.03.2024 16:32:21</t>
  </si>
  <si>
    <t>13.03.2024 16:32:24</t>
  </si>
  <si>
    <t>13.03.2024 16:32:38</t>
  </si>
  <si>
    <t>13.03.2024 16:32:41</t>
  </si>
  <si>
    <t>13.03.2024 16:32:44</t>
  </si>
  <si>
    <t>13.03.2024 16:32:45</t>
  </si>
  <si>
    <t>13.03.2024 16:32:48</t>
  </si>
  <si>
    <t>13.03.2024 16:32:50</t>
  </si>
  <si>
    <t>13.03.2024 16:33:00</t>
  </si>
  <si>
    <t>13.03.2024 16:33:03</t>
  </si>
  <si>
    <t>13.03.2024 16:33:05</t>
  </si>
  <si>
    <t>13.03.2024 16:33:09</t>
  </si>
  <si>
    <t>13.03.2024 16:33:11</t>
  </si>
  <si>
    <t>13.03.2024 16:34:02</t>
  </si>
  <si>
    <t>13.03.2024 16:34:03</t>
  </si>
  <si>
    <t>13.03.2024 16:34:05</t>
  </si>
  <si>
    <t>13.03.2024 16:34:06</t>
  </si>
  <si>
    <t>13.03.2024 16:34:44</t>
  </si>
  <si>
    <t>13.03.2024 16:34:47</t>
  </si>
  <si>
    <t>13.03.2024 16:34:48</t>
  </si>
  <si>
    <t>13.03.2024 16:34:51</t>
  </si>
  <si>
    <t>13.03.2024 16:34:53</t>
  </si>
  <si>
    <t>13.03.2024 16:34:56</t>
  </si>
  <si>
    <t>13.03.2024 16:34:59</t>
  </si>
  <si>
    <t>13.03.2024 16:35:00</t>
  </si>
  <si>
    <t>13.03.2024 16:35:02</t>
  </si>
  <si>
    <t>13.03.2024 16:36:29</t>
  </si>
  <si>
    <t>13.03.2024 16:36:33</t>
  </si>
  <si>
    <t>13.03.2024 16:36:35</t>
  </si>
  <si>
    <t>13.03.2024 16:36:36</t>
  </si>
  <si>
    <t>13.03.2024 16:36:38</t>
  </si>
  <si>
    <t>13.03.2024 16:36:45</t>
  </si>
  <si>
    <t>13.03.2024 16:36:48</t>
  </si>
  <si>
    <t>13.03.2024 16:36:50</t>
  </si>
  <si>
    <t>13.03.2024 16:36:51</t>
  </si>
  <si>
    <t>13.03.2024 16:36:54</t>
  </si>
  <si>
    <t>13.03.2024 16:36:56</t>
  </si>
  <si>
    <t>13.03.2024 16:36:57</t>
  </si>
  <si>
    <t>13.03.2024 16:36:59</t>
  </si>
  <si>
    <t>13.03.2024 16:37:00</t>
  </si>
  <si>
    <t>13.03.2024 16:37:35</t>
  </si>
  <si>
    <t>13.03.2024 16:37:38</t>
  </si>
  <si>
    <t>13.03.2024 16:37:39</t>
  </si>
  <si>
    <t>13.03.2024 16:37:42</t>
  </si>
  <si>
    <t>13.03.2024 16:37:44</t>
  </si>
  <si>
    <t>13.03.2024 16:37:45</t>
  </si>
  <si>
    <t>13.03.2024 16:38:29</t>
  </si>
  <si>
    <t>13.03.2024 16:38:30</t>
  </si>
  <si>
    <t>13.03.2024 16:38:38</t>
  </si>
  <si>
    <t>13.03.2024 16:38:39</t>
  </si>
  <si>
    <t>13.03.2024 16:38:41</t>
  </si>
  <si>
    <t>13.03.2024 16:38:42</t>
  </si>
  <si>
    <t>13.03.2024 16:38:47</t>
  </si>
  <si>
    <t>13.03.2024 16:38:48</t>
  </si>
  <si>
    <t>13.03.2024 16:38:50</t>
  </si>
  <si>
    <t>13.03.2024 16:38:51</t>
  </si>
  <si>
    <t>13.03.2024 16:39:02</t>
  </si>
  <si>
    <t>13.03.2024 16:39:03</t>
  </si>
  <si>
    <t>13.03.2024 16:39:05</t>
  </si>
  <si>
    <t>13.03.2024 16:39:06</t>
  </si>
  <si>
    <t>13.03.2024 16:39:09</t>
  </si>
  <si>
    <t>13.03.2024 16:39:11</t>
  </si>
  <si>
    <t>13.03.2024 16:39:12</t>
  </si>
  <si>
    <t>13.03.2024 16:39:14</t>
  </si>
  <si>
    <t>13.03.2024 16:39:15</t>
  </si>
  <si>
    <t>13.03.2024 16:39:17</t>
  </si>
  <si>
    <t>13.03.2024 16:39:45</t>
  </si>
  <si>
    <t>13.03.2024 16:39:46</t>
  </si>
  <si>
    <t>13.03.2024 16:39:48</t>
  </si>
  <si>
    <t>13.03.2024 16:39:49</t>
  </si>
  <si>
    <t>13.03.2024 16:39:51</t>
  </si>
  <si>
    <t>13.03.2024 16:39:58</t>
  </si>
  <si>
    <t>13.03.2024 16:40:00</t>
  </si>
  <si>
    <t>13.03.2024 16:40:01</t>
  </si>
  <si>
    <t>13.03.2024 16:40:03</t>
  </si>
  <si>
    <t>13.03.2024 16:40:55</t>
  </si>
  <si>
    <t>13.03.2024 16:40:57</t>
  </si>
  <si>
    <t>13.03.2024 16:40:58</t>
  </si>
  <si>
    <t>13.03.2024 16:41:04</t>
  </si>
  <si>
    <t>13.03.2024 16:41:06</t>
  </si>
  <si>
    <t>13.03.2024 16:41:07</t>
  </si>
  <si>
    <t>13.03.2024 16:41:09</t>
  </si>
  <si>
    <t>13.03.2024 16:41:52</t>
  </si>
  <si>
    <t>13.03.2024 16:41:55</t>
  </si>
  <si>
    <t>13.03.2024 16:41:57</t>
  </si>
  <si>
    <t>13.03.2024 16:41:58</t>
  </si>
  <si>
    <t>13.03.2024 16:42:00</t>
  </si>
  <si>
    <t>13.03.2024 16:42:01</t>
  </si>
  <si>
    <t>13.03.2024 16:42:25</t>
  </si>
  <si>
    <t>13.03.2024 16:42:27</t>
  </si>
  <si>
    <t>13.03.2024 16:42:28</t>
  </si>
  <si>
    <t>13.03.2024 16:42:30</t>
  </si>
  <si>
    <t>13.03.2024 16:43:04</t>
  </si>
  <si>
    <t>13.03.2024 16:43:06</t>
  </si>
  <si>
    <t>13.03.2024 16:43:07</t>
  </si>
  <si>
    <t>13.03.2024 16:43:09</t>
  </si>
  <si>
    <t>13.03.2024 16:43:10</t>
  </si>
  <si>
    <t>13.03.2024 16:43:12</t>
  </si>
  <si>
    <t>13.03.2024 16:43:13</t>
  </si>
  <si>
    <t>13.03.2024 16:43:37</t>
  </si>
  <si>
    <t>13.03.2024 16:43:39</t>
  </si>
  <si>
    <t>13.03.2024 16:43:40</t>
  </si>
  <si>
    <t>13.03.2024 16:43:42</t>
  </si>
  <si>
    <t>13.03.2024 16:43:43</t>
  </si>
  <si>
    <t>13.03.2024 16:44:36</t>
  </si>
  <si>
    <t>13.03.2024 16:44:37</t>
  </si>
  <si>
    <t>13.03.2024 16:44:39</t>
  </si>
  <si>
    <t>13.03.2024 16:44:42</t>
  </si>
  <si>
    <t>13.03.2024 16:44:43</t>
  </si>
  <si>
    <t>13.03.2024 16:44:45</t>
  </si>
  <si>
    <t>13.03.2024 16:45:22</t>
  </si>
  <si>
    <t>13.03.2024 16:45:24</t>
  </si>
  <si>
    <t>13.03.2024 16:45:25</t>
  </si>
  <si>
    <t>13.03.2024 16:45:27</t>
  </si>
  <si>
    <t>13.03.2024 16:45:28</t>
  </si>
  <si>
    <t>13.03.2024 16:45:30</t>
  </si>
  <si>
    <t>13.03.2024 16:46:15</t>
  </si>
  <si>
    <t>13.03.2024 16:46:16</t>
  </si>
  <si>
    <t>13.03.2024 16:46:18</t>
  </si>
  <si>
    <t>13.03.2024 16:46:19</t>
  </si>
  <si>
    <t>13.03.2024 16:46:21</t>
  </si>
  <si>
    <t>13.03.2024 16:46:24</t>
  </si>
  <si>
    <t>13.03.2024 16:46:25</t>
  </si>
  <si>
    <t>13.03.2024 16:46:48</t>
  </si>
  <si>
    <t>13.03.2024 16:46:49</t>
  </si>
  <si>
    <t>13.03.2024 16:46:51</t>
  </si>
  <si>
    <t>13.03.2024 16:46:52</t>
  </si>
  <si>
    <t>13.03.2024 16:46:54</t>
  </si>
  <si>
    <t>13.03.2024 16:46:55</t>
  </si>
  <si>
    <t>13.03.2024 16:46:57</t>
  </si>
  <si>
    <t>13.03.2024 16:46:58</t>
  </si>
  <si>
    <t>13.03.2024 16:47:36</t>
  </si>
  <si>
    <t>13.03.2024 16:47:37</t>
  </si>
  <si>
    <t>13.03.2024 16:47:39</t>
  </si>
  <si>
    <t>13.03.2024 16:47:40</t>
  </si>
  <si>
    <t>13.03.2024 16:47:45</t>
  </si>
  <si>
    <t>13.03.2024 16:47:46</t>
  </si>
  <si>
    <t>13.03.2024 16:47:48</t>
  </si>
  <si>
    <t>13.03.2024 16:47:49</t>
  </si>
  <si>
    <t>13.03.2024 16:47:51</t>
  </si>
  <si>
    <t>13.03.2024 16:47:52</t>
  </si>
  <si>
    <t>13.03.2024 16:48:30</t>
  </si>
  <si>
    <t>13.03.2024 16:48:31</t>
  </si>
  <si>
    <t>13.03.2024 16:48:33</t>
  </si>
  <si>
    <t>13.03.2024 16:48:34</t>
  </si>
  <si>
    <t>13.03.2024 16:49:10</t>
  </si>
  <si>
    <t>13.03.2024 16:49:12</t>
  </si>
  <si>
    <t>13.03.2024 16:49:13</t>
  </si>
  <si>
    <t>13.03.2024 16:49:15</t>
  </si>
  <si>
    <t>13.03.2024 16:49:18</t>
  </si>
  <si>
    <t>13.03.2024 16:49:19</t>
  </si>
  <si>
    <t>13.03.2024 16:49:22</t>
  </si>
  <si>
    <t>13.03.2024 16:49:24</t>
  </si>
  <si>
    <t>13.03.2024 16:49:25</t>
  </si>
  <si>
    <t>13.03.2024 16:49:27</t>
  </si>
  <si>
    <t>13.03.2024 16:49:37</t>
  </si>
  <si>
    <t>13.03.2024 16:49:39</t>
  </si>
  <si>
    <t>13.03.2024 16:49:40</t>
  </si>
  <si>
    <t>13.03.2024 16:49:58</t>
  </si>
  <si>
    <t>13.03.2024 16:50:00</t>
  </si>
  <si>
    <t>13.03.2024 16:50:01</t>
  </si>
  <si>
    <t>13.03.2024 16:50:03</t>
  </si>
  <si>
    <t>13.03.2024 16:50:07</t>
  </si>
  <si>
    <t>13.03.2024 16:50:09</t>
  </si>
  <si>
    <t>13.03.2024 16:50:10</t>
  </si>
  <si>
    <t>13.03.2024 16:50:12</t>
  </si>
  <si>
    <t>13.03.2024 16:50:28</t>
  </si>
  <si>
    <t>13.03.2024 16:50:31</t>
  </si>
  <si>
    <t>13.03.2024 16:50:33</t>
  </si>
  <si>
    <t>13.03.2024 16:50:34</t>
  </si>
  <si>
    <t>13.03.2024 16:50:45</t>
  </si>
  <si>
    <t>13.03.2024 16:50:46</t>
  </si>
  <si>
    <t>13.03.2024 16:50:48</t>
  </si>
  <si>
    <t>13.03.2024 16:50:49</t>
  </si>
  <si>
    <t>13.03.2024 16:52:03</t>
  </si>
  <si>
    <t>13.03.2024 16:52:04</t>
  </si>
  <si>
    <t>13.03.2024 16:52:06</t>
  </si>
  <si>
    <t>13.03.2024 16:52:07</t>
  </si>
  <si>
    <t>13.03.2024 16:52:09</t>
  </si>
  <si>
    <t>13.03.2024 16:52:10</t>
  </si>
  <si>
    <t>13.03.2024 16:52:40</t>
  </si>
  <si>
    <t>13.03.2024 16:53:04</t>
  </si>
  <si>
    <t>13.03.2024 16:53:07</t>
  </si>
  <si>
    <t>13.03.2024 16:53:09</t>
  </si>
  <si>
    <t>13.03.2024 16:54:31</t>
  </si>
  <si>
    <t>13.03.2024 16:54:33</t>
  </si>
  <si>
    <t>13.03.2024 16:54:34</t>
  </si>
  <si>
    <t>13.03.2024 16:55:16</t>
  </si>
  <si>
    <t>13.03.2024 16:55:19</t>
  </si>
  <si>
    <t>13.03.2024 16:55:21</t>
  </si>
  <si>
    <t>13.03.2024 16:55:24</t>
  </si>
  <si>
    <t>13.03.2024 16:55:25</t>
  </si>
  <si>
    <t>13.03.2024 16:55:27</t>
  </si>
  <si>
    <t>13.03.2024 16:55:28</t>
  </si>
  <si>
    <t>13.03.2024 16:55:33</t>
  </si>
  <si>
    <t>13.03.2024 16:55:34</t>
  </si>
  <si>
    <t>13.03.2024 16:55:36</t>
  </si>
  <si>
    <t>13.03.2024 16:55:37</t>
  </si>
  <si>
    <t>13.03.2024 16:55:40</t>
  </si>
  <si>
    <t>13.03.2024 16:55:42</t>
  </si>
  <si>
    <t>13.03.2024 16:55:43</t>
  </si>
  <si>
    <t>13.03.2024 16:55:45</t>
  </si>
  <si>
    <t>13.03.2024 16:55:46</t>
  </si>
  <si>
    <t>13.03.2024 16:55:49</t>
  </si>
  <si>
    <t>13.03.2024 16:55:51</t>
  </si>
  <si>
    <t>13.03.2024 16:55:52</t>
  </si>
  <si>
    <t>13.03.2024 16:55:55</t>
  </si>
  <si>
    <t>13.03.2024 16:55:57</t>
  </si>
  <si>
    <t>13.03.2024 16:56:34</t>
  </si>
  <si>
    <t>13.03.2024 16:57:12</t>
  </si>
  <si>
    <t>13.03.2024 16:57:13</t>
  </si>
  <si>
    <t>13.03.2024 16:57:15</t>
  </si>
  <si>
    <t>13.03.2024 16:57:16</t>
  </si>
  <si>
    <t>13.03.2024 16:57:18</t>
  </si>
  <si>
    <t>13.03.2024 16:57:19</t>
  </si>
  <si>
    <t>13.03.2024 16:58:34</t>
  </si>
  <si>
    <t>13.03.2024 16:58:36</t>
  </si>
  <si>
    <t>13.03.2024 16:59:34</t>
  </si>
  <si>
    <t>13.03.2024 16:59:36</t>
  </si>
  <si>
    <t>13.03.2024 16:59:37</t>
  </si>
  <si>
    <t>13.03.2024 16:59:39</t>
  </si>
  <si>
    <t>13.03.2024 17:00:01</t>
  </si>
  <si>
    <t>13.03.2024 17:00:03</t>
  </si>
  <si>
    <t>13.03.2024 17:00:04</t>
  </si>
  <si>
    <t>13.03.2024 17:00:06</t>
  </si>
  <si>
    <t>13.03.2024 17:00:07</t>
  </si>
  <si>
    <t>13.03.2024 17:00:09</t>
  </si>
  <si>
    <t>13.03.2024 17:00:13</t>
  </si>
  <si>
    <t>13.03.2024 17:00:15</t>
  </si>
  <si>
    <t>13.03.2024 17:00:16</t>
  </si>
  <si>
    <t>13.03.2024 17:00:19</t>
  </si>
  <si>
    <t>13.03.2024 17:00:21</t>
  </si>
  <si>
    <t>13.03.2024 17:00:22</t>
  </si>
  <si>
    <t>13.03.2024 17:00:24</t>
  </si>
  <si>
    <t>13.03.2024 17:00:25</t>
  </si>
  <si>
    <t>13.03.2024 17:00:31</t>
  </si>
  <si>
    <t>13.03.2024 17:00:33</t>
  </si>
  <si>
    <t>13.03.2024 17:00:34</t>
  </si>
  <si>
    <t>13.03.2024 17:00:36</t>
  </si>
  <si>
    <t>13.03.2024 17:00:48</t>
  </si>
  <si>
    <t>13.03.2024 17:00:49</t>
  </si>
  <si>
    <t>13.03.2024 17:00:51</t>
  </si>
  <si>
    <t>13.03.2024 17:00:52</t>
  </si>
  <si>
    <t>13.03.2024 17:00:54</t>
  </si>
  <si>
    <t>13.03.2024 17:01:18</t>
  </si>
  <si>
    <t>13.03.2024 17:01:19</t>
  </si>
  <si>
    <t>13.03.2024 17:01:58</t>
  </si>
  <si>
    <t>13.03.2024 17:02:00</t>
  </si>
  <si>
    <t>13.03.2024 17:02:01</t>
  </si>
  <si>
    <t>13.03.2024 17:02:03</t>
  </si>
  <si>
    <t>13.03.2024 17:02:04</t>
  </si>
  <si>
    <t>13.03.2024 17:02:06</t>
  </si>
  <si>
    <t>13.03.2024 17:02:52</t>
  </si>
  <si>
    <t>13.03.2024 17:02:54</t>
  </si>
  <si>
    <t>13.03.2024 17:02:55</t>
  </si>
  <si>
    <t>13.03.2024 17:02:57</t>
  </si>
  <si>
    <t>13.03.2024 17:02:58</t>
  </si>
  <si>
    <t>13.03.2024 17:03:36</t>
  </si>
  <si>
    <t>13.03.2024 17:03:37</t>
  </si>
  <si>
    <t>13.03.2024 17:03:39</t>
  </si>
  <si>
    <t>13.03.2024 17:03:40</t>
  </si>
  <si>
    <t>13.03.2024 17:03:51</t>
  </si>
  <si>
    <t>13.03.2024 17:03:52</t>
  </si>
  <si>
    <t>13.03.2024 17:03:54</t>
  </si>
  <si>
    <t>13.03.2024 17:03:57</t>
  </si>
  <si>
    <t>13.03.2024 17:03:58</t>
  </si>
  <si>
    <t>13.03.2024 17:04:00</t>
  </si>
  <si>
    <t>13.03.2024 17:04:12</t>
  </si>
  <si>
    <t>13.03.2024 17:04:13</t>
  </si>
  <si>
    <t>13.03.2024 17:04:16</t>
  </si>
  <si>
    <t>13.03.2024 17:04:18</t>
  </si>
  <si>
    <t>13.03.2024 17:04:19</t>
  </si>
  <si>
    <t>13.03.2024 17:05:12</t>
  </si>
  <si>
    <t>13.03.2024 17:05:13</t>
  </si>
  <si>
    <t>13.03.2024 17:05:15</t>
  </si>
  <si>
    <t>13.03.2024 17:05:16</t>
  </si>
  <si>
    <t>13.03.2024 17:05:18</t>
  </si>
  <si>
    <t>13.03.2024 17:06:18</t>
  </si>
  <si>
    <t>13.03.2024 17:06:19</t>
  </si>
  <si>
    <t>13.03.2024 17:06:21</t>
  </si>
  <si>
    <t>13.03.2024 17:06:33</t>
  </si>
  <si>
    <t>13.03.2024 17:06:34</t>
  </si>
  <si>
    <t>13.03.2024 17:06:36</t>
  </si>
  <si>
    <t>13.03.2024 17:06:55</t>
  </si>
  <si>
    <t>13.03.2024 17:06:57</t>
  </si>
  <si>
    <t>13.03.2024 17:06:58</t>
  </si>
  <si>
    <t>13.03.2024 17:07:00</t>
  </si>
  <si>
    <t>13.03.2024 17:07:13</t>
  </si>
  <si>
    <t>13.03.2024 17:07:15</t>
  </si>
  <si>
    <t>13.03.2024 17:07:16</t>
  </si>
  <si>
    <t>13.03.2024 17:07:18</t>
  </si>
  <si>
    <t>13.03.2024 17:07:24</t>
  </si>
  <si>
    <t>13.03.2024 17:07:57</t>
  </si>
  <si>
    <t>13.03.2024 17:07:58</t>
  </si>
  <si>
    <t>13.03.2024 17:08:00</t>
  </si>
  <si>
    <t>13.03.2024 17:08:03</t>
  </si>
  <si>
    <t>13.03.2024 17:08:52</t>
  </si>
  <si>
    <t>13.03.2024 17:08:54</t>
  </si>
  <si>
    <t>13.03.2024 17:08:55</t>
  </si>
  <si>
    <t>13.03.2024 17:08:57</t>
  </si>
  <si>
    <t>13.03.2024 17:08:58</t>
  </si>
  <si>
    <t>13.03.2024 17:09:00</t>
  </si>
  <si>
    <t>13.03.2024 17:09:37</t>
  </si>
  <si>
    <t>13.03.2024 17:09:39</t>
  </si>
  <si>
    <t>13.03.2024 17:09:40</t>
  </si>
  <si>
    <t>13.03.2024 17:09:43</t>
  </si>
  <si>
    <t>13.03.2024 17:09:45</t>
  </si>
  <si>
    <t>13.03.2024 17:09:51</t>
  </si>
  <si>
    <t>13.03.2024 17:09:52</t>
  </si>
  <si>
    <t>13.03.2024 17:09:54</t>
  </si>
  <si>
    <t>13.03.2024 17:09:55</t>
  </si>
  <si>
    <t>13.03.2024 17:10:22</t>
  </si>
  <si>
    <t>13.03.2024 17:10:24</t>
  </si>
  <si>
    <t>13.03.2024 17:10:25</t>
  </si>
  <si>
    <t>13.03.2024 17:10:27</t>
  </si>
  <si>
    <t>13.03.2024 17:10:28</t>
  </si>
  <si>
    <t>13.03.2024 17:10:30</t>
  </si>
  <si>
    <t>13.03.2024 17:10:31</t>
  </si>
  <si>
    <t>13.03.2024 17:10:51</t>
  </si>
  <si>
    <t>13.03.2024 17:10:52</t>
  </si>
  <si>
    <t>13.03.2024 17:10:54</t>
  </si>
  <si>
    <t>13.03.2024 17:10:55</t>
  </si>
  <si>
    <t>13.03.2024 17:10:58</t>
  </si>
  <si>
    <t>13.03.2024 17:11:00</t>
  </si>
  <si>
    <t>13.03.2024 17:11:01</t>
  </si>
  <si>
    <t>13.03.2024 17:11:03</t>
  </si>
  <si>
    <t>13.03.2024 17:11:06</t>
  </si>
  <si>
    <t>13.03.2024 17:11:07</t>
  </si>
  <si>
    <t>13.03.2024 17:11:09</t>
  </si>
  <si>
    <t>13.03.2024 17:11:34</t>
  </si>
  <si>
    <t>13.03.2024 17:11:36</t>
  </si>
  <si>
    <t>13.03.2024 17:11:42</t>
  </si>
  <si>
    <t>13.03.2024 17:11:45</t>
  </si>
  <si>
    <t>13.03.2024 17:11:46</t>
  </si>
  <si>
    <t>13.03.2024 17:11:47</t>
  </si>
  <si>
    <t>13.03.2024 17:12:46</t>
  </si>
  <si>
    <t>13.03.2024 17:12:47</t>
  </si>
  <si>
    <t>13.03.2024 17:12:49</t>
  </si>
  <si>
    <t>13.03.2024 17:12:50</t>
  </si>
  <si>
    <t>13.03.2024 17:12:53</t>
  </si>
  <si>
    <t>13.03.2024 17:13:13</t>
  </si>
  <si>
    <t>13.03.2024 17:13:14</t>
  </si>
  <si>
    <t>13.03.2024 17:13:16</t>
  </si>
  <si>
    <t>13.03.2024 17:13:47</t>
  </si>
  <si>
    <t>13.03.2024 17:13:49</t>
  </si>
  <si>
    <t>13.03.2024 17:13:50</t>
  </si>
  <si>
    <t>13.03.2024 17:13:52</t>
  </si>
  <si>
    <t>13.03.2024 17:14:11</t>
  </si>
  <si>
    <t>13.03.2024 17:14:13</t>
  </si>
  <si>
    <t>13.03.2024 17:14:14</t>
  </si>
  <si>
    <t>13.03.2024 17:14:16</t>
  </si>
  <si>
    <t>13.03.2024 17:14:38</t>
  </si>
  <si>
    <t>13.03.2024 17:14:40</t>
  </si>
  <si>
    <t>13.03.2024 17:14:41</t>
  </si>
  <si>
    <t>13.03.2024 17:14:43</t>
  </si>
  <si>
    <t>13.03.2024 17:14:44</t>
  </si>
  <si>
    <t>13.03.2024 17:14:46</t>
  </si>
  <si>
    <t>13.03.2024 17:14:47</t>
  </si>
  <si>
    <t>13.03.2024 17:16:01</t>
  </si>
  <si>
    <t>13.03.2024 17:16:02</t>
  </si>
  <si>
    <t>13.03.2024 17:16:04</t>
  </si>
  <si>
    <t>13.03.2024 17:16:05</t>
  </si>
  <si>
    <t>13.03.2024 17:16:07</t>
  </si>
  <si>
    <t>13.03.2024 17:16:10</t>
  </si>
  <si>
    <t>13.03.2024 17:16:11</t>
  </si>
  <si>
    <t>13.03.2024 17:16:13</t>
  </si>
  <si>
    <t>13.03.2024 17:16:31</t>
  </si>
  <si>
    <t>13.03.2024 17:16:32</t>
  </si>
  <si>
    <t>13.03.2024 17:16:34</t>
  </si>
  <si>
    <t>13.03.2024 17:16:35</t>
  </si>
  <si>
    <t>13.03.2024 17:16:37</t>
  </si>
  <si>
    <t>13.03.2024 17:16:38</t>
  </si>
  <si>
    <t>13.03.2024 17:16:43</t>
  </si>
  <si>
    <t>13.03.2024 17:16:44</t>
  </si>
  <si>
    <t>13.03.2024 17:16:46</t>
  </si>
  <si>
    <t>13.03.2024 17:16:47</t>
  </si>
  <si>
    <t>13.03.2024 17:16:49</t>
  </si>
  <si>
    <t>13.03.2024 17:16:59</t>
  </si>
  <si>
    <t>13.03.2024 17:17:01</t>
  </si>
  <si>
    <t>13.03.2024 17:17:02</t>
  </si>
  <si>
    <t>13.03.2024 17:17:04</t>
  </si>
  <si>
    <t>13.03.2024 17:17:05</t>
  </si>
  <si>
    <t>13.03.2024 17:17:07</t>
  </si>
  <si>
    <t>13.03.2024 17:17:20</t>
  </si>
  <si>
    <t>13.03.2024 17:17:25</t>
  </si>
  <si>
    <t>13.03.2024 17:17:26</t>
  </si>
  <si>
    <t>13.03.2024 17:17:28</t>
  </si>
  <si>
    <t>13.03.2024 17:17:29</t>
  </si>
  <si>
    <t>13.03.2024 17:17:31</t>
  </si>
  <si>
    <t>13.03.2024 17:17:40</t>
  </si>
  <si>
    <t>13.03.2024 17:17:44</t>
  </si>
  <si>
    <t>13.03.2024 17:17:46</t>
  </si>
  <si>
    <t>13.03.2024 17:17:47</t>
  </si>
  <si>
    <t>13.03.2024 17:17:52</t>
  </si>
  <si>
    <t>13.03.2024 17:18:10</t>
  </si>
  <si>
    <t>13.03.2024 17:18:11</t>
  </si>
  <si>
    <t>13.03.2024 17:18:13</t>
  </si>
  <si>
    <t>13.03.2024 17:19:08</t>
  </si>
  <si>
    <t>13.03.2024 17:19:10</t>
  </si>
  <si>
    <t>13.03.2024 17:19:11</t>
  </si>
  <si>
    <t>13.03.2024 17:19:13</t>
  </si>
  <si>
    <t>13.03.2024 17:19:14</t>
  </si>
  <si>
    <t>13.03.2024 17:19:16</t>
  </si>
  <si>
    <t>13.03.2024 17:19:17</t>
  </si>
  <si>
    <t>13.03.2024 17:19:19</t>
  </si>
  <si>
    <t>13.03.2024 17:19:20</t>
  </si>
  <si>
    <t>13.03.2024 17:19:56</t>
  </si>
  <si>
    <t>13.03.2024 17:19:58</t>
  </si>
  <si>
    <t>13.03.2024 17:19:59</t>
  </si>
  <si>
    <t>13.03.2024 17:20:01</t>
  </si>
  <si>
    <t>13.03.2024 17:20:02</t>
  </si>
  <si>
    <t>13.03.2024 17:20:04</t>
  </si>
  <si>
    <t>13.03.2024 17:20:05</t>
  </si>
  <si>
    <t>13.03.2024 17:20:16</t>
  </si>
  <si>
    <t>13.03.2024 17:20:17</t>
  </si>
  <si>
    <t>13.03.2024 17:20:38</t>
  </si>
  <si>
    <t>13.03.2024 17:20:40</t>
  </si>
  <si>
    <t>13.03.2024 17:20:41</t>
  </si>
  <si>
    <t>13.03.2024 17:20:43</t>
  </si>
  <si>
    <t>13.03.2024 17:20:44</t>
  </si>
  <si>
    <t>13.03.2024 17:20:46</t>
  </si>
  <si>
    <t>13.03.2024 17:20:47</t>
  </si>
  <si>
    <t>13.03.2024 17:21:10</t>
  </si>
  <si>
    <t>13.03.2024 17:21:13</t>
  </si>
  <si>
    <t>13.03.2024 17:21:14</t>
  </si>
  <si>
    <t>13.03.2024 17:21:44</t>
  </si>
  <si>
    <t>13.03.2024 17:21:46</t>
  </si>
  <si>
    <t>13.03.2024 17:21:47</t>
  </si>
  <si>
    <t>13.03.2024 17:21:49</t>
  </si>
  <si>
    <t>13.03.2024 17:21:50</t>
  </si>
  <si>
    <t>13.03.2024 17:22:28</t>
  </si>
  <si>
    <t>13.03.2024 17:22:29</t>
  </si>
  <si>
    <t>13.03.2024 17:22:32</t>
  </si>
  <si>
    <t>13.03.2024 17:22:34</t>
  </si>
  <si>
    <t>13.03.2024 17:22:35</t>
  </si>
  <si>
    <t>13.03.2024 17:22:37</t>
  </si>
  <si>
    <t>13.03.2024 17:22:59</t>
  </si>
  <si>
    <t>13.03.2024 17:23:01</t>
  </si>
  <si>
    <t>13.03.2024 17:23:04</t>
  </si>
  <si>
    <t>13.03.2024 17:23:07</t>
  </si>
  <si>
    <t>13.03.2024 17:23:08</t>
  </si>
  <si>
    <t>13.03.2024 17:23:34</t>
  </si>
  <si>
    <t>13.03.2024 17:23:35</t>
  </si>
  <si>
    <t>13.03.2024 17:23:37</t>
  </si>
  <si>
    <t>13.03.2024 17:23:38</t>
  </si>
  <si>
    <t>13.03.2024 17:23:49</t>
  </si>
  <si>
    <t>13.03.2024 17:23:50</t>
  </si>
  <si>
    <t>13.03.2024 17:23:52</t>
  </si>
  <si>
    <t>13.03.2024 17:23:53</t>
  </si>
  <si>
    <t>13.03.2024 17:24:38</t>
  </si>
  <si>
    <t>13.03.2024 17:24:40</t>
  </si>
  <si>
    <t>13.03.2024 17:24:41</t>
  </si>
  <si>
    <t>13.03.2024 17:24:43</t>
  </si>
  <si>
    <t>13.03.2024 17:24:46</t>
  </si>
  <si>
    <t>13.03.2024 17:24:47</t>
  </si>
  <si>
    <t>13.03.2024 17:24:49</t>
  </si>
  <si>
    <t>13.03.2024 17:24:50</t>
  </si>
  <si>
    <t>13.03.2024 17:24:56</t>
  </si>
  <si>
    <t>13.03.2024 17:24:58</t>
  </si>
  <si>
    <t>13.03.2024 17:25:11</t>
  </si>
  <si>
    <t>13.03.2024 17:25:16</t>
  </si>
  <si>
    <t>13.03.2024 17:25:22</t>
  </si>
  <si>
    <t>13.03.2024 17:25:23</t>
  </si>
  <si>
    <t>13.03.2024 17:25:25</t>
  </si>
  <si>
    <t>13.03.2024 17:25:26</t>
  </si>
  <si>
    <t>13.03.2024 17:26:26</t>
  </si>
  <si>
    <t>13.03.2024 17:26:28</t>
  </si>
  <si>
    <t>13.03.2024 17:26:32</t>
  </si>
  <si>
    <t>13.03.2024 17:26:37</t>
  </si>
  <si>
    <t>13.03.2024 17:26:38</t>
  </si>
  <si>
    <t>13.03.2024 17:26:40</t>
  </si>
  <si>
    <t>13.03.2024 17:26:43</t>
  </si>
  <si>
    <t>13.03.2024 17:26:44</t>
  </si>
  <si>
    <t>13.03.2024 17:26:53</t>
  </si>
  <si>
    <t>13.03.2024 17:26:55</t>
  </si>
  <si>
    <t>13.03.2024 17:27:14</t>
  </si>
  <si>
    <t>13.03.2024 17:27:46</t>
  </si>
  <si>
    <t>13.03.2024 17:27:47</t>
  </si>
  <si>
    <t>13.03.2024 17:27:49</t>
  </si>
  <si>
    <t>13.03.2024 17:27:50</t>
  </si>
  <si>
    <t>13.03.2024 17:27:53</t>
  </si>
  <si>
    <t>13.03.2024 17:27:55</t>
  </si>
  <si>
    <t>13.03.2024 17:27:56</t>
  </si>
  <si>
    <t>13.03.2024 17:27:58</t>
  </si>
  <si>
    <t>13.03.2024 17:27:59</t>
  </si>
  <si>
    <t>13.03.2024 17:28:41</t>
  </si>
  <si>
    <t>13.03.2024 17:28:44</t>
  </si>
  <si>
    <t>13.03.2024 17:28:45</t>
  </si>
  <si>
    <t>13.03.2024 17:28:54</t>
  </si>
  <si>
    <t>13.03.2024 17:28:56</t>
  </si>
  <si>
    <t>13.03.2024 17:28:57</t>
  </si>
  <si>
    <t>13.03.2024 17:28:59</t>
  </si>
  <si>
    <t>13.03.2024 17:29:05</t>
  </si>
  <si>
    <t>13.03.2024 17:29:06</t>
  </si>
  <si>
    <t>13.03.2024 17:29:08</t>
  </si>
  <si>
    <t>13.03.2024 17:29:20</t>
  </si>
  <si>
    <t>13.03.2024 17:29:21</t>
  </si>
  <si>
    <t>13.03.2024 17:29:23</t>
  </si>
  <si>
    <t>13.03.2024 17:29:24</t>
  </si>
  <si>
    <t>13.03.2024 17:29:57</t>
  </si>
  <si>
    <t>13.03.2024 17:29:59</t>
  </si>
  <si>
    <t>13.03.2024 17:30:03</t>
  </si>
  <si>
    <t>13.03.2024 17:30:05</t>
  </si>
  <si>
    <t>13.03.2024 17:30:35</t>
  </si>
  <si>
    <t>13.03.2024 17:30:36</t>
  </si>
  <si>
    <t>13.03.2024 17:30:38</t>
  </si>
  <si>
    <t>13.03.2024 17:30:54</t>
  </si>
  <si>
    <t>13.03.2024 17:30:56</t>
  </si>
  <si>
    <t>13.03.2024 17:30:57</t>
  </si>
  <si>
    <t>13.03.2024 17:30:59</t>
  </si>
  <si>
    <t>13.03.2024 17:31:00</t>
  </si>
  <si>
    <t>13.03.2024 17:31:39</t>
  </si>
  <si>
    <t>13.03.2024 17:31:41</t>
  </si>
  <si>
    <t>13.03.2024 17:31:42</t>
  </si>
  <si>
    <t>13.03.2024 17:31:44</t>
  </si>
  <si>
    <t>13.03.2024 17:32:56</t>
  </si>
  <si>
    <t>13.03.2024 17:32:57</t>
  </si>
  <si>
    <t>13.03.2024 17:32:59</t>
  </si>
  <si>
    <t>13.03.2024 17:33:00</t>
  </si>
  <si>
    <t>13.03.2024 17:33:02</t>
  </si>
  <si>
    <t>13.03.2024 17:33:05</t>
  </si>
  <si>
    <t>13.03.2024 17:33:06</t>
  </si>
  <si>
    <t>13.03.2024 17:33:14</t>
  </si>
  <si>
    <t>13.03.2024 17:33:15</t>
  </si>
  <si>
    <t>13.03.2024 17:33:17</t>
  </si>
  <si>
    <t>13.03.2024 17:33:18</t>
  </si>
  <si>
    <t>13.03.2024 17:33:30</t>
  </si>
  <si>
    <t>13.03.2024 17:34:00</t>
  </si>
  <si>
    <t>13.03.2024 17:34:01</t>
  </si>
  <si>
    <t>13.03.2024 17:34:13</t>
  </si>
  <si>
    <t>13.03.2024 17:34:15</t>
  </si>
  <si>
    <t>13.03.2024 17:34:16</t>
  </si>
  <si>
    <t>13.03.2024 17:34:31</t>
  </si>
  <si>
    <t>13.03.2024 17:34:34</t>
  </si>
  <si>
    <t>13.03.2024 17:35:12</t>
  </si>
  <si>
    <t>13.03.2024 17:35:13</t>
  </si>
  <si>
    <t>13.03.2024 17:35:19</t>
  </si>
  <si>
    <t>13.03.2024 17:35:21</t>
  </si>
  <si>
    <t>13.03.2024 17:35:22</t>
  </si>
  <si>
    <t>13.03.2024 17:35:24</t>
  </si>
  <si>
    <t>13.03.2024 17:35:25</t>
  </si>
  <si>
    <t>13.03.2024 17:35:33</t>
  </si>
  <si>
    <t>13.03.2024 17:35:34</t>
  </si>
  <si>
    <t>13.03.2024 17:35:36</t>
  </si>
  <si>
    <t>13.03.2024 17:35:40</t>
  </si>
  <si>
    <t>13.03.2024 17:35:42</t>
  </si>
  <si>
    <t>13.03.2024 17:35:48</t>
  </si>
  <si>
    <t>13.03.2024 17:35:52</t>
  </si>
  <si>
    <t>13.03.2024 17:35:54</t>
  </si>
  <si>
    <t>13.03.2024 17:35:57</t>
  </si>
  <si>
    <t>13.03.2024 17:35:58</t>
  </si>
  <si>
    <t>13.03.2024 17:36:00</t>
  </si>
  <si>
    <t>13.03.2024 17:36:01</t>
  </si>
  <si>
    <t>13.03.2024 17:36:03</t>
  </si>
  <si>
    <t>13.03.2024 17:36:04</t>
  </si>
  <si>
    <t>13.03.2024 17:36:06</t>
  </si>
  <si>
    <t>13.03.2024 17:36:07</t>
  </si>
  <si>
    <t>13.03.2024 17:36:10</t>
  </si>
  <si>
    <t>13.03.2024 17:36:12</t>
  </si>
  <si>
    <t>13.03.2024 17:36:49</t>
  </si>
  <si>
    <t>13.03.2024 17:36:50</t>
  </si>
  <si>
    <t>13.03.2024 17:36:52</t>
  </si>
  <si>
    <t>13.03.2024 17:36:53</t>
  </si>
  <si>
    <t>13.03.2024 17:36:55</t>
  </si>
  <si>
    <t>13.03.2024 17:36:59</t>
  </si>
  <si>
    <t>13.03.2024 17:37:17</t>
  </si>
  <si>
    <t>13.03.2024 17:37:19</t>
  </si>
  <si>
    <t>13.03.2024 17:37:29</t>
  </si>
  <si>
    <t>13.03.2024 17:37:31</t>
  </si>
  <si>
    <t>13.03.2024 17:37:32</t>
  </si>
  <si>
    <t>13.03.2024 17:37:34</t>
  </si>
  <si>
    <t>13.03.2024 17:37:35</t>
  </si>
  <si>
    <t>13.03.2024 17:38:37</t>
  </si>
  <si>
    <t>13.03.2024 17:38:38</t>
  </si>
  <si>
    <t>13.03.2024 17:38:40</t>
  </si>
  <si>
    <t>13.03.2024 17:38:41</t>
  </si>
  <si>
    <t>13.03.2024 17:38:43</t>
  </si>
  <si>
    <t>13.03.2024 17:38:53</t>
  </si>
  <si>
    <t>13.03.2024 17:38:55</t>
  </si>
  <si>
    <t>13.03.2024 17:38:56</t>
  </si>
  <si>
    <t>13.03.2024 17:38:58</t>
  </si>
  <si>
    <t>13.03.2024 17:38:59</t>
  </si>
  <si>
    <t>13.03.2024 17:39:01</t>
  </si>
  <si>
    <t>13.03.2024 17:39:02</t>
  </si>
  <si>
    <t>13.03.2024 17:39:05</t>
  </si>
  <si>
    <t>13.03.2024 17:39:28</t>
  </si>
  <si>
    <t>13.03.2024 17:39:29</t>
  </si>
  <si>
    <t>13.03.2024 17:39:41</t>
  </si>
  <si>
    <t>13.03.2024 17:39:44</t>
  </si>
  <si>
    <t>13.03.2024 17:39:59</t>
  </si>
  <si>
    <t>13.03.2024 17:40:02</t>
  </si>
  <si>
    <t>13.03.2024 17:40:04</t>
  </si>
  <si>
    <t>13.03.2024 17:40:47</t>
  </si>
  <si>
    <t>13.03.2024 17:40:49</t>
  </si>
  <si>
    <t>13.03.2024 17:40:50</t>
  </si>
  <si>
    <t>13.03.2024 17:40:52</t>
  </si>
  <si>
    <t>13.03.2024 17:40:53</t>
  </si>
  <si>
    <t>13.03.2024 17:40:56</t>
  </si>
  <si>
    <t>13.03.2024 17:40:58</t>
  </si>
  <si>
    <t>13.03.2024 17:40:59</t>
  </si>
  <si>
    <t>13.03.2024 17:41:01</t>
  </si>
  <si>
    <t>13.03.2024 17:41:02</t>
  </si>
  <si>
    <t>13.03.2024 17:41:05</t>
  </si>
  <si>
    <t>13.03.2024 17:41:08</t>
  </si>
  <si>
    <t>13.03.2024 17:41:13</t>
  </si>
  <si>
    <t>13.03.2024 17:41:14</t>
  </si>
  <si>
    <t>13.03.2024 17:41:16</t>
  </si>
  <si>
    <t>13.03.2024 17:41:28</t>
  </si>
  <si>
    <t>13.03.2024 17:41:31</t>
  </si>
  <si>
    <t>13.03.2024 17:41:32</t>
  </si>
  <si>
    <t>13.03.2024 17:42:04</t>
  </si>
  <si>
    <t>13.03.2024 17:42:05</t>
  </si>
  <si>
    <t>13.03.2024 17:42:07</t>
  </si>
  <si>
    <t>13.03.2024 17:42:38</t>
  </si>
  <si>
    <t>13.03.2024 17:42:40</t>
  </si>
  <si>
    <t>13.03.2024 17:42:41</t>
  </si>
  <si>
    <t>13.03.2024 17:42:43</t>
  </si>
  <si>
    <t>13.03.2024 17:42:46</t>
  </si>
  <si>
    <t>13.03.2024 17:42:47</t>
  </si>
  <si>
    <t>13.03.2024 17:42:49</t>
  </si>
  <si>
    <t>13.03.2024 17:42:50</t>
  </si>
  <si>
    <t>13.03.2024 17:42:52</t>
  </si>
  <si>
    <t>13.03.2024 17:42:53</t>
  </si>
  <si>
    <t>13.03.2024 17:42:55</t>
  </si>
  <si>
    <t>13.03.2024 17:42:56</t>
  </si>
  <si>
    <t>13.03.2024 17:42:58</t>
  </si>
  <si>
    <t>13.03.2024 17:42:59</t>
  </si>
  <si>
    <t>13.03.2024 17:43:01</t>
  </si>
  <si>
    <t>13.03.2024 17:43:02</t>
  </si>
  <si>
    <t>13.03.2024 17:43:04</t>
  </si>
  <si>
    <t>13.03.2024 17:43:05</t>
  </si>
  <si>
    <t>13.03.2024 17:43:08</t>
  </si>
  <si>
    <t>13.03.2024 17:43:10</t>
  </si>
  <si>
    <t>13.03.2024 17:43:11</t>
  </si>
  <si>
    <t>13.03.2024 17:43:16</t>
  </si>
  <si>
    <t>13.03.2024 17:43:17</t>
  </si>
  <si>
    <t>13.03.2024 17:43:19</t>
  </si>
  <si>
    <t>13.03.2024 17:43:20</t>
  </si>
  <si>
    <t>13.03.2024 17:43:22</t>
  </si>
  <si>
    <t>13.03.2024 17:44:41</t>
  </si>
  <si>
    <t>13.03.2024 17:44:52</t>
  </si>
  <si>
    <t>13.03.2024 17:44:53</t>
  </si>
  <si>
    <t>13.03.2024 17:44:55</t>
  </si>
  <si>
    <t>13.03.2024 17:44:56</t>
  </si>
  <si>
    <t>13.03.2024 17:44:58</t>
  </si>
  <si>
    <t>13.03.2024 17:46:16</t>
  </si>
  <si>
    <t>13.03.2024 17:46:17</t>
  </si>
  <si>
    <t>13.03.2024 17:46:19</t>
  </si>
  <si>
    <t>13.03.2024 17:46:20</t>
  </si>
  <si>
    <t>13.03.2024 17:46:22</t>
  </si>
  <si>
    <t>13.03.2024 17:46:23</t>
  </si>
  <si>
    <t>13.03.2024 17:46:26</t>
  </si>
  <si>
    <t>13.03.2024 17:46:32</t>
  </si>
  <si>
    <t>13.03.2024 17:46:34</t>
  </si>
  <si>
    <t>13.03.2024 17:46:35</t>
  </si>
  <si>
    <t>13.03.2024 17:47:02</t>
  </si>
  <si>
    <t>13.03.2024 17:47:04</t>
  </si>
  <si>
    <t>13.03.2024 17:47:05</t>
  </si>
  <si>
    <t>13.03.2024 17:47:07</t>
  </si>
  <si>
    <t>13.03.2024 17:47:08</t>
  </si>
  <si>
    <t>13.03.2024 17:47:25</t>
  </si>
  <si>
    <t>13.03.2024 17:47:26</t>
  </si>
  <si>
    <t>13.03.2024 17:47:28</t>
  </si>
  <si>
    <t>13.03.2024 17:47:29</t>
  </si>
  <si>
    <t>13.03.2024 17:47:31</t>
  </si>
  <si>
    <t>13.03.2024 17:47:32</t>
  </si>
  <si>
    <t>13.03.2024 17:47:34</t>
  </si>
  <si>
    <t>13.03.2024 17:47:56</t>
  </si>
  <si>
    <t>13.03.2024 17:47:58</t>
  </si>
  <si>
    <t>13.03.2024 17:48:55</t>
  </si>
  <si>
    <t>13.03.2024 17:48:56</t>
  </si>
  <si>
    <t>13.03.2024 17:48:58</t>
  </si>
  <si>
    <t>13.03.2024 17:48:59</t>
  </si>
  <si>
    <t>13.03.2024 17:49:23</t>
  </si>
  <si>
    <t>13.03.2024 17:50:05</t>
  </si>
  <si>
    <t>13.03.2024 17:50:07</t>
  </si>
  <si>
    <t>13.03.2024 17:50:08</t>
  </si>
  <si>
    <t>13.03.2024 17:50:10</t>
  </si>
  <si>
    <t>13.03.2024 17:50:11</t>
  </si>
  <si>
    <t>13.03.2024 17:50:13</t>
  </si>
  <si>
    <t>13.03.2024 17:50:50</t>
  </si>
  <si>
    <t>13.03.2024 17:50:53</t>
  </si>
  <si>
    <t>13.03.2024 17:50:55</t>
  </si>
  <si>
    <t>13.03.2024 17:50:56</t>
  </si>
  <si>
    <t>13.03.2024 17:50:58</t>
  </si>
  <si>
    <t>13.03.2024 17:51:19</t>
  </si>
  <si>
    <t>13.03.2024 17:51:20</t>
  </si>
  <si>
    <t>13.03.2024 17:51:47</t>
  </si>
  <si>
    <t>13.03.2024 17:51:49</t>
  </si>
  <si>
    <t>13.03.2024 17:51:50</t>
  </si>
  <si>
    <t>13.03.2024 17:51:52</t>
  </si>
  <si>
    <t>13.03.2024 17:51:53</t>
  </si>
  <si>
    <t>13.03.2024 17:52:26</t>
  </si>
  <si>
    <t>13.03.2024 17:52:28</t>
  </si>
  <si>
    <t>13.03.2024 17:52:29</t>
  </si>
  <si>
    <t>13.03.2024 17:52:31</t>
  </si>
  <si>
    <t>13.03.2024 17:52:32</t>
  </si>
  <si>
    <t>13.03.2024 17:52:34</t>
  </si>
  <si>
    <t>13.03.2024 17:52:35</t>
  </si>
  <si>
    <t>13.03.2024 17:52:37</t>
  </si>
  <si>
    <t>13.03.2024 17:52:38</t>
  </si>
  <si>
    <t>13.03.2024 17:53:22</t>
  </si>
  <si>
    <t>13.03.2024 17:53:25</t>
  </si>
  <si>
    <t>13.03.2024 17:53:26</t>
  </si>
  <si>
    <t>13.03.2024 17:53:28</t>
  </si>
  <si>
    <t>13.03.2024 17:54:14</t>
  </si>
  <si>
    <t>13.03.2024 17:54:16</t>
  </si>
  <si>
    <t>13.03.2024 17:54:17</t>
  </si>
  <si>
    <t>13.03.2024 17:54:19</t>
  </si>
  <si>
    <t>13.03.2024 17:54:23</t>
  </si>
  <si>
    <t>13.03.2024 17:54:25</t>
  </si>
  <si>
    <t>13.03.2024 17:54:26</t>
  </si>
  <si>
    <t>13.03.2024 17:54:28</t>
  </si>
  <si>
    <t>13.03.2024 17:54:59</t>
  </si>
  <si>
    <t>13.03.2024 17:55:01</t>
  </si>
  <si>
    <t>13.03.2024 17:55:02</t>
  </si>
  <si>
    <t>13.03.2024 17:55:04</t>
  </si>
  <si>
    <t>13.03.2024 17:55:05</t>
  </si>
  <si>
    <t>13.03.2024 17:55:07</t>
  </si>
  <si>
    <t>13.03.2024 17:55:47</t>
  </si>
  <si>
    <t>13.03.2024 17:55:51</t>
  </si>
  <si>
    <t>13.03.2024 17:55:53</t>
  </si>
  <si>
    <t>13.03.2024 17:56:51</t>
  </si>
  <si>
    <t>13.03.2024 17:56:53</t>
  </si>
  <si>
    <t>13.03.2024 17:56:57</t>
  </si>
  <si>
    <t>13.03.2024 17:57:00</t>
  </si>
  <si>
    <t>13.03.2024 17:57:02</t>
  </si>
  <si>
    <t>13.03.2024 17:57:03</t>
  </si>
  <si>
    <t>13.03.2024 17:57:30</t>
  </si>
  <si>
    <t>13.03.2024 17:57:36</t>
  </si>
  <si>
    <t>13.03.2024 17:57:39</t>
  </si>
  <si>
    <t>13.03.2024 17:57:41</t>
  </si>
  <si>
    <t>13.03.2024 17:57:47</t>
  </si>
  <si>
    <t>13.03.2024 17:57:48</t>
  </si>
  <si>
    <t>13.03.2024 17:57:50</t>
  </si>
  <si>
    <t>13.03.2024 17:57:51</t>
  </si>
  <si>
    <t>13.03.2024 17:57:53</t>
  </si>
  <si>
    <t>13.03.2024 17:57:54</t>
  </si>
  <si>
    <t>13.03.2024 17:57:56</t>
  </si>
  <si>
    <t>13.03.2024 17:58:08</t>
  </si>
  <si>
    <t>13.03.2024 17:58:09</t>
  </si>
  <si>
    <t>13.03.2024 17:58:11</t>
  </si>
  <si>
    <t>13.03.2024 17:58:14</t>
  </si>
  <si>
    <t>13.03.2024 17:58:15</t>
  </si>
  <si>
    <t>13.03.2024 17:58:33</t>
  </si>
  <si>
    <t>13.03.2024 17:58:36</t>
  </si>
  <si>
    <t>13.03.2024 17:58:38</t>
  </si>
  <si>
    <t>13.03.2024 17:58:39</t>
  </si>
  <si>
    <t>13.03.2024 17:58:41</t>
  </si>
  <si>
    <t>13.03.2024 17:58:42</t>
  </si>
  <si>
    <t>13.03.2024 17:58:45</t>
  </si>
  <si>
    <t>13.03.2024 17:58:48</t>
  </si>
  <si>
    <t>13.03.2024 17:58:50</t>
  </si>
  <si>
    <t>13.03.2024 17:58:51</t>
  </si>
  <si>
    <t>13.03.2024 17:58:53</t>
  </si>
  <si>
    <t>13.03.2024 17:59:00</t>
  </si>
  <si>
    <t>13.03.2024 17:59:02</t>
  </si>
  <si>
    <t>13.03.2024 17:59:03</t>
  </si>
  <si>
    <t>13.03.2024 17:59:05</t>
  </si>
  <si>
    <t>13.03.2024 17:59:06</t>
  </si>
  <si>
    <t>13.03.2024 17:59:18</t>
  </si>
  <si>
    <t>13.03.2024 17:59:20</t>
  </si>
  <si>
    <t>13.03.2024 17:59:21</t>
  </si>
  <si>
    <t>13.03.2024 17:59:24</t>
  </si>
  <si>
    <t>13.03.2024 17:59:26</t>
  </si>
  <si>
    <t>13.03.2024 17:59:27</t>
  </si>
  <si>
    <t>13.03.2024 17:59:29</t>
  </si>
  <si>
    <t>13.03.2024 17:59:44</t>
  </si>
  <si>
    <t>13.03.2024 17:59:45</t>
  </si>
  <si>
    <t>13.03.2024 17:59:47</t>
  </si>
  <si>
    <t>13.03.2024 17:59:48</t>
  </si>
  <si>
    <t>13.03.2024 18:00:08</t>
  </si>
  <si>
    <t>13.03.2024 18:00:12</t>
  </si>
  <si>
    <t>13.03.2024 18:00:14</t>
  </si>
  <si>
    <t>13.03.2024 18:01:18</t>
  </si>
  <si>
    <t>13.03.2024 18:01:20</t>
  </si>
  <si>
    <t>13.03.2024 18:01:21</t>
  </si>
  <si>
    <t>13.03.2024 18:01:23</t>
  </si>
  <si>
    <t>13.03.2024 18:01:24</t>
  </si>
  <si>
    <t>13.03.2024 18:01:26</t>
  </si>
  <si>
    <t>13.03.2024 18:01:48</t>
  </si>
  <si>
    <t>13.03.2024 18:01:50</t>
  </si>
  <si>
    <t>13.03.2024 18:01:51</t>
  </si>
  <si>
    <t>13.03.2024 18:01:53</t>
  </si>
  <si>
    <t>13.03.2024 18:01:54</t>
  </si>
  <si>
    <t>13.03.2024 18:01:57</t>
  </si>
  <si>
    <t>13.03.2024 18:01:59</t>
  </si>
  <si>
    <t>13.03.2024 18:02:00</t>
  </si>
  <si>
    <t>13.03.2024 18:02:02</t>
  </si>
  <si>
    <t>13.03.2024 18:02:03</t>
  </si>
  <si>
    <t>13.03.2024 18:02:05</t>
  </si>
  <si>
    <t>13.03.2024 18:02:39</t>
  </si>
  <si>
    <t>13.03.2024 18:02:42</t>
  </si>
  <si>
    <t>13.03.2024 18:02:44</t>
  </si>
  <si>
    <t>13.03.2024 18:02:51</t>
  </si>
  <si>
    <t>13.03.2024 18:02:53</t>
  </si>
  <si>
    <t>13.03.2024 18:02:54</t>
  </si>
  <si>
    <t>13.03.2024 18:02:56</t>
  </si>
  <si>
    <t>13.03.2024 18:02:57</t>
  </si>
  <si>
    <t>13.03.2024 18:03:50</t>
  </si>
  <si>
    <t>13.03.2024 18:03:51</t>
  </si>
  <si>
    <t>13.03.2024 18:03:53</t>
  </si>
  <si>
    <t>13.03.2024 18:03:54</t>
  </si>
  <si>
    <t>13.03.2024 18:03:56</t>
  </si>
  <si>
    <t>13.03.2024 18:04:24</t>
  </si>
  <si>
    <t>13.03.2024 18:04:26</t>
  </si>
  <si>
    <t>13.03.2024 18:04:27</t>
  </si>
  <si>
    <t>13.03.2024 18:04:29</t>
  </si>
  <si>
    <t>13.03.2024 18:04:30</t>
  </si>
  <si>
    <t>13.03.2024 18:04:34</t>
  </si>
  <si>
    <t>13.03.2024 18:04:36</t>
  </si>
  <si>
    <t>13.03.2024 18:04:37</t>
  </si>
  <si>
    <t>13.03.2024 18:04:39</t>
  </si>
  <si>
    <t>13.03.2024 18:04:40</t>
  </si>
  <si>
    <t>13.03.2024 18:05:03</t>
  </si>
  <si>
    <t>13.03.2024 18:05:04</t>
  </si>
  <si>
    <t>13.03.2024 18:05:06</t>
  </si>
  <si>
    <t>13.03.2024 18:05:07</t>
  </si>
  <si>
    <t>13.03.2024 18:05:36</t>
  </si>
  <si>
    <t>13.03.2024 18:05:37</t>
  </si>
  <si>
    <t>13.03.2024 18:05:39</t>
  </si>
  <si>
    <t>13.03.2024 18:05:43</t>
  </si>
  <si>
    <t>13.03.2024 18:05:45</t>
  </si>
  <si>
    <t>13.03.2024 18:05:46</t>
  </si>
  <si>
    <t>13.03.2024 18:05:52</t>
  </si>
  <si>
    <t>13.03.2024 18:05:54</t>
  </si>
  <si>
    <t>13.03.2024 18:05:58</t>
  </si>
  <si>
    <t>13.03.2024 18:06:00</t>
  </si>
  <si>
    <t>13.03.2024 18:06:01</t>
  </si>
  <si>
    <t>13.03.2024 18:06:04</t>
  </si>
  <si>
    <t>13.03.2024 18:06:06</t>
  </si>
  <si>
    <t>13.03.2024 18:06:46</t>
  </si>
  <si>
    <t>13.03.2024 18:06:48</t>
  </si>
  <si>
    <t>13.03.2024 18:06:49</t>
  </si>
  <si>
    <t>13.03.2024 18:06:51</t>
  </si>
  <si>
    <t>13.03.2024 18:06:52</t>
  </si>
  <si>
    <t>13.03.2024 18:06:54</t>
  </si>
  <si>
    <t>13.03.2024 18:06:55</t>
  </si>
  <si>
    <t>13.03.2024 18:06:57</t>
  </si>
  <si>
    <t>13.03.2024 18:07:19</t>
  </si>
  <si>
    <t>13.03.2024 18:07:21</t>
  </si>
  <si>
    <t>13.03.2024 18:07:22</t>
  </si>
  <si>
    <t>13.03.2024 18:07:24</t>
  </si>
  <si>
    <t>13.03.2024 18:07:34</t>
  </si>
  <si>
    <t>13.03.2024 18:07:36</t>
  </si>
  <si>
    <t>13.03.2024 18:07:37</t>
  </si>
  <si>
    <t>13.03.2024 18:07:39</t>
  </si>
  <si>
    <t>13.03.2024 18:08:15</t>
  </si>
  <si>
    <t>13.03.2024 18:08:16</t>
  </si>
  <si>
    <t>13.03.2024 18:08:46</t>
  </si>
  <si>
    <t>13.03.2024 18:08:48</t>
  </si>
  <si>
    <t>13.03.2024 18:08:49</t>
  </si>
  <si>
    <t>13.03.2024 18:09:03</t>
  </si>
  <si>
    <t>13.03.2024 18:09:04</t>
  </si>
  <si>
    <t>13.03.2024 18:09:06</t>
  </si>
  <si>
    <t>13.03.2024 18:09:33</t>
  </si>
  <si>
    <t>13.03.2024 18:09:34</t>
  </si>
  <si>
    <t>13.03.2024 18:09:36</t>
  </si>
  <si>
    <t>13.03.2024 18:09:37</t>
  </si>
  <si>
    <t>13.03.2024 18:09:48</t>
  </si>
  <si>
    <t>13.03.2024 18:09:51</t>
  </si>
  <si>
    <t>13.03.2024 18:09:52</t>
  </si>
  <si>
    <t>13.03.2024 18:09:54</t>
  </si>
  <si>
    <t>13.03.2024 18:10:00</t>
  </si>
  <si>
    <t>13.03.2024 18:10:03</t>
  </si>
  <si>
    <t>13.03.2024 18:10:04</t>
  </si>
  <si>
    <t>13.03.2024 18:10:06</t>
  </si>
  <si>
    <t>13.03.2024 18:10:07</t>
  </si>
  <si>
    <t>13.03.2024 18:10:43</t>
  </si>
  <si>
    <t>13.03.2024 18:10:45</t>
  </si>
  <si>
    <t>13.03.2024 18:10:46</t>
  </si>
  <si>
    <t>13.03.2024 18:11:37</t>
  </si>
  <si>
    <t>13.03.2024 18:11:39</t>
  </si>
  <si>
    <t>13.03.2024 18:11:40</t>
  </si>
  <si>
    <t>13.03.2024 18:12:01</t>
  </si>
  <si>
    <t>13.03.2024 18:12:03</t>
  </si>
  <si>
    <t>13.03.2024 18:12:04</t>
  </si>
  <si>
    <t>13.03.2024 18:12:06</t>
  </si>
  <si>
    <t>13.03.2024 18:12:07</t>
  </si>
  <si>
    <t>13.03.2024 18:12:09</t>
  </si>
  <si>
    <t>13.03.2024 18:12:10</t>
  </si>
  <si>
    <t>13.03.2024 18:12:30</t>
  </si>
  <si>
    <t>13.03.2024 18:12:33</t>
  </si>
  <si>
    <t>13.03.2024 18:12:34</t>
  </si>
  <si>
    <t>13.03.2024 18:12:36</t>
  </si>
  <si>
    <t>13.03.2024 18:12:37</t>
  </si>
  <si>
    <t>13.03.2024 18:12:39</t>
  </si>
  <si>
    <t>13.03.2024 18:12:49</t>
  </si>
  <si>
    <t>13.03.2024 18:12:51</t>
  </si>
  <si>
    <t>13.03.2024 18:12:52</t>
  </si>
  <si>
    <t>13.03.2024 18:12:54</t>
  </si>
  <si>
    <t>13.03.2024 18:12:57</t>
  </si>
  <si>
    <t>13.03.2024 18:13:00</t>
  </si>
  <si>
    <t>13.03.2024 18:13:01</t>
  </si>
  <si>
    <t>13.03.2024 18:13:15</t>
  </si>
  <si>
    <t>13.03.2024 18:13:16</t>
  </si>
  <si>
    <t>13.03.2024 18:13:18</t>
  </si>
  <si>
    <t>13.03.2024 18:13:19</t>
  </si>
  <si>
    <t>13.03.2024 18:13:21</t>
  </si>
  <si>
    <t>13.03.2024 18:13:44</t>
  </si>
  <si>
    <t>13.03.2024 18:13:46</t>
  </si>
  <si>
    <t>13.03.2024 18:13:47</t>
  </si>
  <si>
    <t>13.03.2024 18:13:49</t>
  </si>
  <si>
    <t>13.03.2024 18:13:53</t>
  </si>
  <si>
    <t>13.03.2024 18:13:55</t>
  </si>
  <si>
    <t>13.03.2024 18:13:56</t>
  </si>
  <si>
    <t>13.03.2024 18:13:58</t>
  </si>
  <si>
    <t>13.03.2024 18:13:59</t>
  </si>
  <si>
    <t>13.03.2024 18:14:01</t>
  </si>
  <si>
    <t>13.03.2024 18:14:38</t>
  </si>
  <si>
    <t>13.03.2024 18:14:40</t>
  </si>
  <si>
    <t>13.03.2024 18:14:43</t>
  </si>
  <si>
    <t>13.03.2024 18:14:46</t>
  </si>
  <si>
    <t>13.03.2024 18:14:49</t>
  </si>
  <si>
    <t>13.03.2024 18:14:50</t>
  </si>
  <si>
    <t>13.03.2024 18:14:52</t>
  </si>
  <si>
    <t>13.03.2024 18:16:32</t>
  </si>
  <si>
    <t>13.03.2024 18:16:34</t>
  </si>
  <si>
    <t>13.03.2024 18:16:35</t>
  </si>
  <si>
    <t>13.03.2024 18:16:55</t>
  </si>
  <si>
    <t>13.03.2024 18:16:56</t>
  </si>
  <si>
    <t>13.03.2024 18:17:01</t>
  </si>
  <si>
    <t>13.03.2024 18:17:17</t>
  </si>
  <si>
    <t>13.03.2024 18:17:19</t>
  </si>
  <si>
    <t>13.03.2024 18:17:20</t>
  </si>
  <si>
    <t>13.03.2024 18:17:22</t>
  </si>
  <si>
    <t>13.03.2024 18:17:23</t>
  </si>
  <si>
    <t>13.03.2024 18:17:50</t>
  </si>
  <si>
    <t>13.03.2024 18:17:52</t>
  </si>
  <si>
    <t>13.03.2024 18:18:19</t>
  </si>
  <si>
    <t>13.03.2024 18:18:22</t>
  </si>
  <si>
    <t>13.03.2024 18:18:23</t>
  </si>
  <si>
    <t>13.03.2024 18:18:25</t>
  </si>
  <si>
    <t>13.03.2024 18:18:26</t>
  </si>
  <si>
    <t>13.03.2024 18:18:44</t>
  </si>
  <si>
    <t>13.03.2024 18:18:46</t>
  </si>
  <si>
    <t>13.03.2024 18:18:50</t>
  </si>
  <si>
    <t>13.03.2024 18:18:52</t>
  </si>
  <si>
    <t>13.03.2024 18:18:53</t>
  </si>
  <si>
    <t>13.03.2024 18:18:58</t>
  </si>
  <si>
    <t>13.03.2024 18:18:59</t>
  </si>
  <si>
    <t>13.03.2024 18:19:22</t>
  </si>
  <si>
    <t>13.03.2024 18:19:31</t>
  </si>
  <si>
    <t>13.03.2024 18:19:32</t>
  </si>
  <si>
    <t>13.03.2024 18:19:34</t>
  </si>
  <si>
    <t>13.03.2024 18:19:35</t>
  </si>
  <si>
    <t>13.03.2024 18:19:37</t>
  </si>
  <si>
    <t>13.03.2024 18:19:38</t>
  </si>
  <si>
    <t>13.03.2024 18:19:40</t>
  </si>
  <si>
    <t>13.03.2024 18:19:41</t>
  </si>
  <si>
    <t>13.03.2024 18:19:46</t>
  </si>
  <si>
    <t>13.03.2024 18:19:47</t>
  </si>
  <si>
    <t>13.03.2024 18:20:01</t>
  </si>
  <si>
    <t>13.03.2024 18:20:04</t>
  </si>
  <si>
    <t>13.03.2024 18:20:07</t>
  </si>
  <si>
    <t>13.03.2024 18:20:08</t>
  </si>
  <si>
    <t>13.03.2024 18:20:19</t>
  </si>
  <si>
    <t>13.03.2024 18:20:41</t>
  </si>
  <si>
    <t>13.03.2024 18:20:43</t>
  </si>
  <si>
    <t>13.03.2024 18:20:46</t>
  </si>
  <si>
    <t>13.03.2024 18:20:47</t>
  </si>
  <si>
    <t>13.03.2024 18:21:01</t>
  </si>
  <si>
    <t>13.03.2024 18:21:02</t>
  </si>
  <si>
    <t>13.03.2024 18:21:04</t>
  </si>
  <si>
    <t>13.03.2024 18:21:05</t>
  </si>
  <si>
    <t>13.03.2024 18:21:07</t>
  </si>
  <si>
    <t>13.03.2024 18:21:08</t>
  </si>
  <si>
    <t>13.03.2024 18:21:10</t>
  </si>
  <si>
    <t>13.03.2024 18:21:11</t>
  </si>
  <si>
    <t>13.03.2024 18:21:13</t>
  </si>
  <si>
    <t>13.03.2024 18:21:14</t>
  </si>
  <si>
    <t>13.03.2024 18:21:16</t>
  </si>
  <si>
    <t>13.03.2024 18:21:17</t>
  </si>
  <si>
    <t>13.03.2024 18:21:19</t>
  </si>
  <si>
    <t>13.03.2024 18:21:20</t>
  </si>
  <si>
    <t>13.03.2024 18:21:22</t>
  </si>
  <si>
    <t>13.03.2024 18:21:29</t>
  </si>
  <si>
    <t>13.03.2024 18:21:30</t>
  </si>
  <si>
    <t>13.03.2024 18:21:32</t>
  </si>
  <si>
    <t>13.03.2024 18:21:33</t>
  </si>
  <si>
    <t>13.03.2024 18:22:30</t>
  </si>
  <si>
    <t>13.03.2024 18:22:32</t>
  </si>
  <si>
    <t>13.03.2024 18:22:33</t>
  </si>
  <si>
    <t>13.03.2024 18:22:35</t>
  </si>
  <si>
    <t>13.03.2024 18:22:36</t>
  </si>
  <si>
    <t>13.03.2024 18:22:38</t>
  </si>
  <si>
    <t>13.03.2024 18:22:39</t>
  </si>
  <si>
    <t>13.03.2024 18:23:57</t>
  </si>
  <si>
    <t>13.03.2024 18:23:59</t>
  </si>
  <si>
    <t>13.03.2024 18:24:00</t>
  </si>
  <si>
    <t>13.03.2024 18:24:02</t>
  </si>
  <si>
    <t>13.03.2024 18:24:03</t>
  </si>
  <si>
    <t>13.03.2024 18:24:26</t>
  </si>
  <si>
    <t>13.03.2024 18:25:36</t>
  </si>
  <si>
    <t>13.03.2024 18:25:39</t>
  </si>
  <si>
    <t>13.03.2024 18:25:57</t>
  </si>
  <si>
    <t>13.03.2024 18:25:59</t>
  </si>
  <si>
    <t>13.03.2024 18:26:00</t>
  </si>
  <si>
    <t>13.03.2024 18:26:02</t>
  </si>
  <si>
    <t>13.03.2024 18:26:03</t>
  </si>
  <si>
    <t>13.03.2024 18:26:05</t>
  </si>
  <si>
    <t>13.03.2024 18:26:17</t>
  </si>
  <si>
    <t>13.03.2024 18:26:18</t>
  </si>
  <si>
    <t>13.03.2024 18:26:20</t>
  </si>
  <si>
    <t>13.03.2024 18:26:21</t>
  </si>
  <si>
    <t>13.03.2024 18:26:23</t>
  </si>
  <si>
    <t>13.03.2024 18:27:36</t>
  </si>
  <si>
    <t>13.03.2024 18:27:38</t>
  </si>
  <si>
    <t>13.03.2024 18:27:39</t>
  </si>
  <si>
    <t>13.03.2024 18:27:41</t>
  </si>
  <si>
    <t>13.03.2024 18:28:02</t>
  </si>
  <si>
    <t>13.03.2024 18:28:03</t>
  </si>
  <si>
    <t>13.03.2024 18:28:05</t>
  </si>
  <si>
    <t>13.03.2024 18:28:06</t>
  </si>
  <si>
    <t>13.03.2024 18:28:08</t>
  </si>
  <si>
    <t>13.03.2024 18:29:35</t>
  </si>
  <si>
    <t>13.03.2024 18:29:36</t>
  </si>
  <si>
    <t>13.03.2024 18:29:38</t>
  </si>
  <si>
    <t>13.03.2024 18:29:39</t>
  </si>
  <si>
    <t>13.03.2024 18:29:41</t>
  </si>
  <si>
    <t>13.03.2024 18:30:11</t>
  </si>
  <si>
    <t>13.03.2024 18:30:12</t>
  </si>
  <si>
    <t>13.03.2024 18:30:14</t>
  </si>
  <si>
    <t>13.03.2024 18:30:15</t>
  </si>
  <si>
    <t>13.03.2024 18:30:18</t>
  </si>
  <si>
    <t>13.03.2024 18:30:20</t>
  </si>
  <si>
    <t>13.03.2024 18:30:21</t>
  </si>
  <si>
    <t>13.03.2024 18:30:23</t>
  </si>
  <si>
    <t>13.03.2024 18:30:45</t>
  </si>
  <si>
    <t>13.03.2024 18:30:47</t>
  </si>
  <si>
    <t>13.03.2024 18:30:48</t>
  </si>
  <si>
    <t>13.03.2024 18:30:50</t>
  </si>
  <si>
    <t>13.03.2024 18:30:53</t>
  </si>
  <si>
    <t>13.03.2024 18:30:54</t>
  </si>
  <si>
    <t>13.03.2024 18:31:56</t>
  </si>
  <si>
    <t>13.03.2024 18:31:57</t>
  </si>
  <si>
    <t>13.03.2024 18:32:03</t>
  </si>
  <si>
    <t>13.03.2024 18:32:05</t>
  </si>
  <si>
    <t>13.03.2024 18:32:06</t>
  </si>
  <si>
    <t>13.03.2024 18:32:21</t>
  </si>
  <si>
    <t>13.03.2024 18:32:23</t>
  </si>
  <si>
    <t>13.03.2024 18:32:24</t>
  </si>
  <si>
    <t>13.03.2024 18:32:26</t>
  </si>
  <si>
    <t>13.03.2024 18:32:27</t>
  </si>
  <si>
    <t>13.03.2024 18:32:29</t>
  </si>
  <si>
    <t>13.03.2024 18:32:30</t>
  </si>
  <si>
    <t>13.03.2024 18:32:32</t>
  </si>
  <si>
    <t>13.03.2024 18:32:33</t>
  </si>
  <si>
    <t>13.03.2024 18:36:53</t>
  </si>
  <si>
    <t>13.03.2024 18:36:54</t>
  </si>
  <si>
    <t>13.03.2024 18:36:56</t>
  </si>
  <si>
    <t>13.03.2024 18:36:57</t>
  </si>
  <si>
    <t>13.03.2024 18:37:27</t>
  </si>
  <si>
    <t>13.03.2024 18:37:29</t>
  </si>
  <si>
    <t>13.03.2024 18:37:30</t>
  </si>
  <si>
    <t>13.03.2024 18:37:32</t>
  </si>
  <si>
    <t>13.03.2024 18:37:36</t>
  </si>
  <si>
    <t>13.03.2024 18:37:38</t>
  </si>
  <si>
    <t>13.03.2024 18:37:39</t>
  </si>
  <si>
    <t>13.03.2024 18:37:41</t>
  </si>
  <si>
    <t>13.03.2024 18:38:18</t>
  </si>
  <si>
    <t>13.03.2024 18:38:20</t>
  </si>
  <si>
    <t>13.03.2024 18:38:23</t>
  </si>
  <si>
    <t>13.03.2024 18:38:47</t>
  </si>
  <si>
    <t>13.03.2024 18:38:48</t>
  </si>
  <si>
    <t>13.03.2024 18:38:50</t>
  </si>
  <si>
    <t>13.03.2024 18:38:51</t>
  </si>
  <si>
    <t>13.03.2024 18:38:53</t>
  </si>
  <si>
    <t>13.03.2024 18:38:54</t>
  </si>
  <si>
    <t>13.03.2024 18:38:59</t>
  </si>
  <si>
    <t>13.03.2024 18:39:00</t>
  </si>
  <si>
    <t>13.03.2024 18:39:02</t>
  </si>
  <si>
    <t>13.03.2024 18:39:03</t>
  </si>
  <si>
    <t>13.03.2024 18:39:59</t>
  </si>
  <si>
    <t>13.03.2024 18:40:00</t>
  </si>
  <si>
    <t>13.03.2024 18:40:02</t>
  </si>
  <si>
    <t>13.03.2024 18:40:03</t>
  </si>
  <si>
    <t>13.03.2024 18:40:11</t>
  </si>
  <si>
    <t>13.03.2024 18:40:12</t>
  </si>
  <si>
    <t>13.03.2024 18:40:14</t>
  </si>
  <si>
    <t>13.03.2024 18:40:15</t>
  </si>
  <si>
    <t>13.03.2024 18:40:21</t>
  </si>
  <si>
    <t>13.03.2024 18:40:35</t>
  </si>
  <si>
    <t>13.03.2024 18:40:36</t>
  </si>
  <si>
    <t>13.03.2024 18:40:38</t>
  </si>
  <si>
    <t>13.03.2024 18:40:39</t>
  </si>
  <si>
    <t>13.03.2024 18:42:08</t>
  </si>
  <si>
    <t>13.03.2024 18:42:09</t>
  </si>
  <si>
    <t>13.03.2024 18:42:17</t>
  </si>
  <si>
    <t>13.03.2024 18:42:18</t>
  </si>
  <si>
    <t>13.03.2024 18:42:45</t>
  </si>
  <si>
    <t>13.03.2024 18:42:47</t>
  </si>
  <si>
    <t>13.03.2024 18:42:48</t>
  </si>
  <si>
    <t>13.03.2024 18:43:57</t>
  </si>
  <si>
    <t>13.03.2024 18:43:59</t>
  </si>
  <si>
    <t>13.03.2024 18:44:00</t>
  </si>
  <si>
    <t>13.03.2024 18:44:54</t>
  </si>
  <si>
    <t>13.03.2024 18:44:56</t>
  </si>
  <si>
    <t>13.03.2024 18:44:57</t>
  </si>
  <si>
    <t>13.03.2024 18:44:59</t>
  </si>
  <si>
    <t>13.03.2024 18:45:36</t>
  </si>
  <si>
    <t>13.03.2024 18:45:37</t>
  </si>
  <si>
    <t>13.03.2024 18:46:36</t>
  </si>
  <si>
    <t>13.03.2024 18:46:37</t>
  </si>
  <si>
    <t>13.03.2024 18:46:39</t>
  </si>
  <si>
    <t>13.03.2024 18:46:40</t>
  </si>
  <si>
    <t>13.03.2024 18:47:13</t>
  </si>
  <si>
    <t>13.03.2024 18:47:15</t>
  </si>
  <si>
    <t>13.03.2024 18:47:16</t>
  </si>
  <si>
    <t>13.03.2024 18:47:37</t>
  </si>
  <si>
    <t>13.03.2024 18:47:39</t>
  </si>
  <si>
    <t>13.03.2024 18:47:40</t>
  </si>
  <si>
    <t>13.03.2024 18:47:42</t>
  </si>
  <si>
    <t>13.03.2024 18:47:43</t>
  </si>
  <si>
    <t>13.03.2024 18:48:03</t>
  </si>
  <si>
    <t>13.03.2024 18:48:06</t>
  </si>
  <si>
    <t>13.03.2024 18:48:07</t>
  </si>
  <si>
    <t>13.03.2024 18:48:33</t>
  </si>
  <si>
    <t>13.03.2024 18:48:34</t>
  </si>
  <si>
    <t>13.03.2024 18:48:36</t>
  </si>
  <si>
    <t>13.03.2024 18:48:37</t>
  </si>
  <si>
    <t>13.03.2024 18:48:54</t>
  </si>
  <si>
    <t>13.03.2024 18:48:55</t>
  </si>
  <si>
    <t>13.03.2024 18:48:57</t>
  </si>
  <si>
    <t>13.03.2024 18:48:58</t>
  </si>
  <si>
    <t>13.03.2024 18:49:12</t>
  </si>
  <si>
    <t>13.03.2024 18:49:13</t>
  </si>
  <si>
    <t>13.03.2024 18:49:15</t>
  </si>
  <si>
    <t>13.03.2024 18:49:27</t>
  </si>
  <si>
    <t>13.03.2024 18:49:28</t>
  </si>
  <si>
    <t>13.03.2024 18:49:30</t>
  </si>
  <si>
    <t>13.03.2024 18:49:31</t>
  </si>
  <si>
    <t>13.03.2024 18:49:34</t>
  </si>
  <si>
    <t>13.03.2024 18:49:36</t>
  </si>
  <si>
    <t>13.03.2024 18:49:37</t>
  </si>
  <si>
    <t>13.03.2024 18:49:39</t>
  </si>
  <si>
    <t>13.03.2024 18:49:42</t>
  </si>
  <si>
    <t>13.03.2024 18:49:43</t>
  </si>
  <si>
    <t>13.03.2024 18:50:03</t>
  </si>
  <si>
    <t>13.03.2024 18:50:04</t>
  </si>
  <si>
    <t>13.03.2024 18:50:06</t>
  </si>
  <si>
    <t>13.03.2024 18:50:07</t>
  </si>
  <si>
    <t>13.03.2024 18:50:18</t>
  </si>
  <si>
    <t>13.03.2024 18:50:19</t>
  </si>
  <si>
    <t>13.03.2024 18:50:36</t>
  </si>
  <si>
    <t>13.03.2024 18:50:37</t>
  </si>
  <si>
    <t>13.03.2024 18:50:39</t>
  </si>
  <si>
    <t>13.03.2024 18:50:40</t>
  </si>
  <si>
    <t>13.03.2024 18:50:42</t>
  </si>
  <si>
    <t>13.03.2024 18:50:43</t>
  </si>
  <si>
    <t>13.03.2024 18:51:06</t>
  </si>
  <si>
    <t>13.03.2024 18:51:16</t>
  </si>
  <si>
    <t>13.03.2024 18:51:18</t>
  </si>
  <si>
    <t>13.03.2024 18:51:19</t>
  </si>
  <si>
    <t>13.03.2024 18:51:45</t>
  </si>
  <si>
    <t>13.03.2024 18:51:48</t>
  </si>
  <si>
    <t>13.03.2024 18:51:49</t>
  </si>
  <si>
    <t>13.03.2024 18:52:07</t>
  </si>
  <si>
    <t>13.03.2024 18:52:09</t>
  </si>
  <si>
    <t>13.03.2024 18:52:10</t>
  </si>
  <si>
    <t>13.03.2024 18:52:13</t>
  </si>
  <si>
    <t>13.03.2024 18:52:15</t>
  </si>
  <si>
    <t>13.03.2024 18:55:43</t>
  </si>
  <si>
    <t>13.03.2024 18:55:45</t>
  </si>
  <si>
    <t>13.03.2024 18:55:46</t>
  </si>
  <si>
    <t>13.03.2024 18:56:01</t>
  </si>
  <si>
    <t>13.03.2024 18:56:03</t>
  </si>
  <si>
    <t>13.03.2024 18:56:04</t>
  </si>
  <si>
    <t>13.03.2024 18:57:03</t>
  </si>
  <si>
    <t>13.03.2024 18:57:04</t>
  </si>
  <si>
    <t>13.03.2024 18:57:06</t>
  </si>
  <si>
    <t>13.03.2024 18:57:55</t>
  </si>
  <si>
    <t>13.03.2024 18:59:22</t>
  </si>
  <si>
    <t>13.03.2024 18:59:24</t>
  </si>
  <si>
    <t>13.03.2024 18:59:25</t>
  </si>
  <si>
    <t>13.03.2024 18:59:40</t>
  </si>
  <si>
    <t>13.03.2024 18:59:42</t>
  </si>
  <si>
    <t>13.03.2024 18:59:43</t>
  </si>
  <si>
    <t>13.03.2024 18:59:45</t>
  </si>
  <si>
    <t>13.03.2024 18:59:46</t>
  </si>
  <si>
    <t>13.03.2024 19:00:52</t>
  </si>
  <si>
    <t>13.03.2024 19:00:54</t>
  </si>
  <si>
    <t>13.03.2024 19:02:37</t>
  </si>
  <si>
    <t>13.03.2024 19:02:42</t>
  </si>
  <si>
    <t>13.03.2024 19:02:43</t>
  </si>
  <si>
    <t>13.03.2024 19:02:45</t>
  </si>
  <si>
    <t>13.03.2024 19:02:46</t>
  </si>
  <si>
    <t>13.03.2024 19:02:48</t>
  </si>
  <si>
    <t>13.03.2024 19:03:12</t>
  </si>
  <si>
    <t>13.03.2024 19:03:13</t>
  </si>
  <si>
    <t>13.03.2024 19:03:15</t>
  </si>
  <si>
    <t>13.03.2024 19:03:16</t>
  </si>
  <si>
    <t>13.03.2024 19:03:18</t>
  </si>
  <si>
    <t>13.03.2024 19:03:46</t>
  </si>
  <si>
    <t>13.03.2024 19:03:48</t>
  </si>
  <si>
    <t>13.03.2024 19:03:49</t>
  </si>
  <si>
    <t>13.03.2024 19:04:46</t>
  </si>
  <si>
    <t>13.03.2024 19:04:48</t>
  </si>
  <si>
    <t>13.03.2024 19:05:07</t>
  </si>
  <si>
    <t>13.03.2024 19:05:10</t>
  </si>
  <si>
    <t>13.03.2024 19:07:57</t>
  </si>
  <si>
    <t>13.03.2024 19:07:58</t>
  </si>
  <si>
    <t>13.03.2024 19:08:00</t>
  </si>
  <si>
    <t>13.03.2024 19:08:01</t>
  </si>
  <si>
    <t>13.03.2024 19:08:34</t>
  </si>
  <si>
    <t>13.03.2024 19:08:36</t>
  </si>
  <si>
    <t>13.03.2024 19:08:37</t>
  </si>
  <si>
    <t>13.03.2024 19:08:39</t>
  </si>
  <si>
    <t>13.03.2024 19:09:48</t>
  </si>
  <si>
    <t>13.03.2024 19:09:49</t>
  </si>
  <si>
    <t>13.03.2024 19:09:51</t>
  </si>
  <si>
    <t>13.03.2024 19:11:45</t>
  </si>
  <si>
    <t>13.03.2024 19:11:46</t>
  </si>
  <si>
    <t>13.03.2024 19:11:48</t>
  </si>
  <si>
    <t>13.03.2024 19:12:55</t>
  </si>
  <si>
    <t>13.03.2024 19:12:57</t>
  </si>
  <si>
    <t>13.03.2024 19:12:58</t>
  </si>
  <si>
    <t>13.03.2024 19:13:00</t>
  </si>
  <si>
    <t>13.03.2024 19:13:16</t>
  </si>
  <si>
    <t>13.03.2024 19:13:19</t>
  </si>
  <si>
    <t>13.03.2024 19:13:21</t>
  </si>
  <si>
    <t>13.03.2024 19:13:22</t>
  </si>
  <si>
    <t>13.03.2024 19:13:24</t>
  </si>
  <si>
    <t>13.03.2024 19:13:25</t>
  </si>
  <si>
    <t>13.03.2024 19:13:27</t>
  </si>
  <si>
    <t>13.03.2024 19:13:28</t>
  </si>
  <si>
    <t>13.03.2024 19:13:45</t>
  </si>
  <si>
    <t>13.03.2024 19:13:48</t>
  </si>
  <si>
    <t>13.03.2024 19:13:57</t>
  </si>
  <si>
    <t>13.03.2024 19:13:58</t>
  </si>
  <si>
    <t>13.03.2024 19:14:00</t>
  </si>
  <si>
    <t>13.03.2024 19:14:03</t>
  </si>
  <si>
    <t>13.03.2024 19:14:04</t>
  </si>
  <si>
    <t>13.03.2024 19:14:09</t>
  </si>
  <si>
    <t>13.03.2024 19:14:10</t>
  </si>
  <si>
    <t>13.03.2024 19:14:12</t>
  </si>
  <si>
    <t>13.03.2024 19:14:46</t>
  </si>
  <si>
    <t>13.03.2024 19:14:48</t>
  </si>
  <si>
    <t>13.03.2024 19:14:49</t>
  </si>
  <si>
    <t>13.03.2024 19:14:51</t>
  </si>
  <si>
    <t>13.03.2024 19:17:19</t>
  </si>
  <si>
    <t>13.03.2024 19:17:21</t>
  </si>
  <si>
    <t>13.03.2024 19:17:24</t>
  </si>
  <si>
    <t>13.03.2024 19:17:25</t>
  </si>
  <si>
    <t>13.03.2024 19:17:36</t>
  </si>
  <si>
    <t>13.03.2024 19:17:37</t>
  </si>
  <si>
    <t>13.03.2024 19:17:39</t>
  </si>
  <si>
    <t>13.03.2024 19:17:40</t>
  </si>
  <si>
    <t>13.03.2024 19:20:51</t>
  </si>
  <si>
    <t>13.03.2024 19:20:52</t>
  </si>
  <si>
    <t>13.03.2024 19:20:54</t>
  </si>
  <si>
    <t>13.03.2024 19:20:57</t>
  </si>
  <si>
    <t>13.03.2024 19:20:58</t>
  </si>
  <si>
    <t>13.03.2024 19:21:00</t>
  </si>
  <si>
    <t>13.03.2024 19:21:01</t>
  </si>
  <si>
    <t>13.03.2024 19:22:45</t>
  </si>
  <si>
    <t>13.03.2024 19:22:46</t>
  </si>
  <si>
    <t>13.03.2024 19:22:48</t>
  </si>
  <si>
    <t>13.03.2024 19:22:49</t>
  </si>
  <si>
    <t>13.03.2024 19:23:55</t>
  </si>
  <si>
    <t>13.03.2024 19:23:57</t>
  </si>
  <si>
    <t>13.03.2024 19:24:00</t>
  </si>
  <si>
    <t>13.03.2024 19:26:13</t>
  </si>
  <si>
    <t>13.03.2024 19:26:15</t>
  </si>
  <si>
    <t>13.03.2024 19:26:16</t>
  </si>
  <si>
    <t>13.03.2024 19:26:18</t>
  </si>
  <si>
    <t>13.03.2024 19:27:25</t>
  </si>
  <si>
    <t>13.03.2024 19:28:01</t>
  </si>
  <si>
    <t>13.03.2024 19:28:03</t>
  </si>
  <si>
    <t>13.03.2024 19:28:04</t>
  </si>
  <si>
    <t>13.03.2024 19:28:06</t>
  </si>
  <si>
    <t>13.03.2024 19:28:07</t>
  </si>
  <si>
    <t>13.03.2024 19:28:09</t>
  </si>
  <si>
    <t>13.03.2024 19:29:54</t>
  </si>
  <si>
    <t>13.03.2024 19:30:10</t>
  </si>
  <si>
    <t>13.03.2024 19:30:12</t>
  </si>
  <si>
    <t>13.03.2024 19:30:15</t>
  </si>
  <si>
    <t>13.03.2024 19:32:01</t>
  </si>
  <si>
    <t>13.03.2024 19:32:03</t>
  </si>
  <si>
    <t>13.03.2024 19:32:04</t>
  </si>
  <si>
    <t>13.03.2024 19:32:21</t>
  </si>
  <si>
    <t>13.03.2024 19:32:22</t>
  </si>
  <si>
    <t>13.03.2024 19:32:24</t>
  </si>
  <si>
    <t>13.03.2024 19:32:25</t>
  </si>
  <si>
    <t>13.03.2024 19:36:48</t>
  </si>
  <si>
    <t>13.03.2024 19:36:49</t>
  </si>
  <si>
    <t>13.03.2024 19:36:51</t>
  </si>
  <si>
    <t>13.03.2024 19:36:52</t>
  </si>
  <si>
    <t>13.03.2024 19:37:45</t>
  </si>
  <si>
    <t>13.03.2024 19:37:46</t>
  </si>
  <si>
    <t>13.03.2024 19:37:48</t>
  </si>
  <si>
    <t>13.03.2024 19:37:49</t>
  </si>
  <si>
    <t>13.03.2024 19:37:51</t>
  </si>
  <si>
    <t>13.03.2024 19:41:12</t>
  </si>
  <si>
    <t>13.03.2024 19:41:13</t>
  </si>
  <si>
    <t>13.03.2024 19:41:15</t>
  </si>
  <si>
    <t>13.03.2024 19:41:16</t>
  </si>
  <si>
    <t>13.03.2024 19:41:19</t>
  </si>
  <si>
    <t>13.03.2024 19:43:51</t>
  </si>
  <si>
    <t>13.03.2024 19:43:52</t>
  </si>
  <si>
    <t>13.03.2024 19:43:54</t>
  </si>
  <si>
    <t>13.03.2024 19:44:21</t>
  </si>
  <si>
    <t>13.03.2024 19:44:22</t>
  </si>
  <si>
    <t>13.03.2024 19:44:49</t>
  </si>
  <si>
    <t>13.03.2024 19:44:51</t>
  </si>
  <si>
    <t>13.03.2024 19:44:52</t>
  </si>
  <si>
    <t>13.03.2024 19:45:45</t>
  </si>
  <si>
    <t>13.03.2024 19:48:10</t>
  </si>
  <si>
    <t>13.03.2024 19:48:12</t>
  </si>
  <si>
    <t>13.03.2024 19:48:13</t>
  </si>
  <si>
    <t>13.03.2024 19:48:36</t>
  </si>
  <si>
    <t>13.03.2024 19:48:37</t>
  </si>
  <si>
    <t>13.03.2024 19:48:39</t>
  </si>
  <si>
    <t>13.03.2024 19:48:40</t>
  </si>
  <si>
    <t>13.03.2024 19:48:42</t>
  </si>
  <si>
    <t>13.03.2024 19:50:28</t>
  </si>
  <si>
    <t>13.03.2024 19:50:49</t>
  </si>
  <si>
    <t>13.03.2024 19:50:54</t>
  </si>
  <si>
    <t>13.03.2024 19:51:51</t>
  </si>
  <si>
    <t>13.03.2024 19:51:52</t>
  </si>
  <si>
    <t>13.03.2024 19:54:52</t>
  </si>
  <si>
    <t>13.03.2024 19:54:54</t>
  </si>
  <si>
    <t>13.03.2024 19:54:55</t>
  </si>
  <si>
    <t>13.03.2024 19:54:57</t>
  </si>
  <si>
    <t>13.03.2024 19:55:15</t>
  </si>
  <si>
    <t>13.03.2024 19:55:18</t>
  </si>
  <si>
    <t>13.03.2024 19:55:21</t>
  </si>
  <si>
    <t>13.03.2024 19:56:25</t>
  </si>
  <si>
    <t>13.03.2024 19:56:27</t>
  </si>
  <si>
    <t>13.03.2024 19:56:28</t>
  </si>
  <si>
    <t>13.03.2024 19:56:30</t>
  </si>
  <si>
    <t>13.03.2024 19:58:09</t>
  </si>
  <si>
    <t>13.03.2024 19:58:10</t>
  </si>
  <si>
    <t>13.03.2024 19:58:37</t>
  </si>
  <si>
    <t>13.03.2024 19:58:38</t>
  </si>
  <si>
    <t>13.03.2024 19:58:40</t>
  </si>
  <si>
    <t>13.03.2024 19:59:02</t>
  </si>
  <si>
    <t>13.03.2024 19:59:04</t>
  </si>
  <si>
    <t>13.03.2024 19:59:05</t>
  </si>
  <si>
    <t>13.03.2024 19:59:40</t>
  </si>
  <si>
    <t>13.03.2024 20:02:23</t>
  </si>
  <si>
    <t>13.03.2024 20:02:25</t>
  </si>
  <si>
    <t>13.03.2024 20:02:26</t>
  </si>
  <si>
    <t>13.03.2024 20:03:17</t>
  </si>
  <si>
    <t>13.03.2024 20:03:19</t>
  </si>
  <si>
    <t>13.03.2024 20:03:20</t>
  </si>
  <si>
    <t>13.03.2024 20:03:22</t>
  </si>
  <si>
    <t>13.03.2024 20:03:38</t>
  </si>
  <si>
    <t>13.03.2024 20:03:40</t>
  </si>
  <si>
    <t>13.03.2024 20:03:41</t>
  </si>
  <si>
    <t>13.03.2024 20:03:43</t>
  </si>
  <si>
    <t>13.03.2024 20:03:44</t>
  </si>
  <si>
    <t>13.03.2024 20:03:46</t>
  </si>
  <si>
    <t>13.03.2024 20:03:49</t>
  </si>
  <si>
    <t>13.03.2024 20:04:07</t>
  </si>
  <si>
    <t>13.03.2024 20:04:08</t>
  </si>
  <si>
    <t>13.03.2024 20:04:10</t>
  </si>
  <si>
    <t>13.03.2024 20:04:11</t>
  </si>
  <si>
    <t>13.03.2024 20:05:11</t>
  </si>
  <si>
    <t>13.03.2024 20:05:13</t>
  </si>
  <si>
    <t>13.03.2024 20:05:14</t>
  </si>
  <si>
    <t>13.03.2024 20:06:14</t>
  </si>
  <si>
    <t>13.03.2024 20:06:16</t>
  </si>
  <si>
    <t>13.03.2024 20:06:46</t>
  </si>
  <si>
    <t>13.03.2024 20:06:47</t>
  </si>
  <si>
    <t>13.03.2024 20:06:49</t>
  </si>
  <si>
    <t>13.03.2024 20:06:50</t>
  </si>
  <si>
    <t>13.03.2024 20:06:56</t>
  </si>
  <si>
    <t>13.03.2024 20:06:58</t>
  </si>
  <si>
    <t>13.03.2024 20:06:59</t>
  </si>
  <si>
    <t>13.03.2024 20:07:01</t>
  </si>
  <si>
    <t>13.03.2024 20:07:53</t>
  </si>
  <si>
    <t>13.03.2024 20:07:55</t>
  </si>
  <si>
    <t>13.03.2024 20:07:56</t>
  </si>
  <si>
    <t>13.03.2024 20:09:32</t>
  </si>
  <si>
    <t>13.03.2024 20:09:34</t>
  </si>
  <si>
    <t>13.03.2024 20:09:35</t>
  </si>
  <si>
    <t>13.03.2024 20:09:37</t>
  </si>
  <si>
    <t>13.03.2024 20:10:10</t>
  </si>
  <si>
    <t>13.03.2024 20:10:11</t>
  </si>
  <si>
    <t>13.03.2024 20:10:13</t>
  </si>
  <si>
    <t>13.03.2024 20:10:14</t>
  </si>
  <si>
    <t>13.03.2024 20:10:20</t>
  </si>
  <si>
    <t>13.03.2024 20:10:22</t>
  </si>
  <si>
    <t>13.03.2024 20:10:23</t>
  </si>
  <si>
    <t>13.03.2024 20:13:25</t>
  </si>
  <si>
    <t>13.03.2024 20:13:26</t>
  </si>
  <si>
    <t>13.03.2024 20:18:07</t>
  </si>
  <si>
    <t>13.03.2024 20:18:08</t>
  </si>
  <si>
    <t>13.03.2024 20:18:10</t>
  </si>
  <si>
    <t>13.03.2024 20:18:11</t>
  </si>
  <si>
    <t>13.03.2024 20:18:13</t>
  </si>
  <si>
    <t>13.03.2024 20:18:14</t>
  </si>
  <si>
    <t>13.03.2024 20:23:20</t>
  </si>
  <si>
    <t>13.03.2024 20:23:22</t>
  </si>
  <si>
    <t>13.03.2024 20:23:23</t>
  </si>
  <si>
    <t>13.03.2024 20:25:50</t>
  </si>
  <si>
    <t>13.03.2024 20:25:52</t>
  </si>
  <si>
    <t>13.03.2024 20:25:56</t>
  </si>
  <si>
    <t>13.03.2024 20:26:04</t>
  </si>
  <si>
    <t>13.03.2024 20:26:05</t>
  </si>
  <si>
    <t>13.03.2024 20:26:07</t>
  </si>
  <si>
    <t>13.03.2024 20:26:08</t>
  </si>
  <si>
    <t>13.03.2024 20:26:11</t>
  </si>
  <si>
    <t>13.03.2024 20:26:50</t>
  </si>
  <si>
    <t>13.03.2024 20:26:52</t>
  </si>
  <si>
    <t>13.03.2024 20:26:53</t>
  </si>
  <si>
    <t>13.03.2024 20:27:20</t>
  </si>
  <si>
    <t>13.03.2024 20:27:22</t>
  </si>
  <si>
    <t>13.03.2024 20:27:23</t>
  </si>
  <si>
    <t>13.03.2024 20:27:25</t>
  </si>
  <si>
    <t>13.03.2024 20:27:26</t>
  </si>
  <si>
    <t>13.03.2024 20:27:28</t>
  </si>
  <si>
    <t>13.03.2024 20:28:20</t>
  </si>
  <si>
    <t>13.03.2024 20:28:22</t>
  </si>
  <si>
    <t>13.03.2024 20:28:23</t>
  </si>
  <si>
    <t>13.03.2024 20:28:25</t>
  </si>
  <si>
    <t>13.03.2024 20:28:26</t>
  </si>
  <si>
    <t>13.03.2024 20:28:28</t>
  </si>
  <si>
    <t>13.03.2024 20:28:29</t>
  </si>
  <si>
    <t>13.03.2024 20:28:31</t>
  </si>
  <si>
    <t>13.03.2024 20:33:05</t>
  </si>
  <si>
    <t>13.03.2024 20:37:18</t>
  </si>
  <si>
    <t>13.03.2024 20:37:20</t>
  </si>
  <si>
    <t>13.03.2024 20:37:21</t>
  </si>
  <si>
    <t>13.03.2024 20:37:23</t>
  </si>
  <si>
    <t>13.03.2024 20:46:35</t>
  </si>
  <si>
    <t>13.03.2024 20:46:36</t>
  </si>
  <si>
    <t>13.03.2024 20:46:39</t>
  </si>
  <si>
    <t>13.03.2024 20:51:26</t>
  </si>
  <si>
    <t>13.03.2024 20:51:27</t>
  </si>
  <si>
    <t>13.03.2024 20:51:30</t>
  </si>
  <si>
    <t>13.03.2024 20:51:32</t>
  </si>
  <si>
    <t>13.03.2024 20:51:33</t>
  </si>
  <si>
    <t>13.03.2024 20:51:35</t>
  </si>
  <si>
    <t>13.03.2024 20:56:03</t>
  </si>
  <si>
    <t>13.03.2024 20:56:05</t>
  </si>
  <si>
    <t>13.03.2024 20:56:06</t>
  </si>
  <si>
    <t>13.03.2024 20:56:08</t>
  </si>
  <si>
    <t>13.03.2024 20:57:11</t>
  </si>
  <si>
    <t>13.03.2024 20:57:12</t>
  </si>
  <si>
    <t>13.03.2024 20:57:14</t>
  </si>
  <si>
    <t>13.03.2024 21:00:24</t>
  </si>
  <si>
    <t>13.03.2024 21:00:26</t>
  </si>
  <si>
    <t>13.03.2024 21:00:27</t>
  </si>
  <si>
    <t>13.03.2024 21:00:29</t>
  </si>
  <si>
    <t>13.03.2024 21:00:33</t>
  </si>
  <si>
    <t>13.03.2024 21:00:36</t>
  </si>
  <si>
    <t>13.03.2024 21:00:38</t>
  </si>
  <si>
    <t>13.03.2024 21:00:39</t>
  </si>
  <si>
    <t>13.03.2024 21:00:41</t>
  </si>
  <si>
    <t>13.03.2024 21:00:42</t>
  </si>
  <si>
    <t>13.03.2024 21:00:44</t>
  </si>
  <si>
    <t>13.03.2024 21:05:54</t>
  </si>
  <si>
    <t>13.03.2024 21:05:56</t>
  </si>
  <si>
    <t>13.03.2024 21:05:57</t>
  </si>
  <si>
    <t>13.03.2024 21:08:06</t>
  </si>
  <si>
    <t>13.03.2024 21:08:08</t>
  </si>
  <si>
    <t>13.03.2024 21:08:09</t>
  </si>
  <si>
    <t>13.03.2024 21:08:11</t>
  </si>
  <si>
    <t>13.03.2024 21:08:54</t>
  </si>
  <si>
    <t>13.03.2024 21:08:56</t>
  </si>
  <si>
    <t>13.03.2024 21:08:57</t>
  </si>
  <si>
    <t>13.03.2024 21:09:03</t>
  </si>
  <si>
    <t>13.03.2024 21:09:05</t>
  </si>
  <si>
    <t>13.03.2024 21:09:06</t>
  </si>
  <si>
    <t>13.03.2024 21:09:08</t>
  </si>
  <si>
    <t>13.03.2024 21:11:17</t>
  </si>
  <si>
    <t>13.03.2024 21:11:18</t>
  </si>
  <si>
    <t>13.03.2024 21:11:20</t>
  </si>
  <si>
    <t>13.03.2024 21:11:21</t>
  </si>
  <si>
    <t>13.03.2024 21:11:24</t>
  </si>
  <si>
    <t>13.03.2024 21:11:26</t>
  </si>
  <si>
    <t>13.03.2024 21:12:57</t>
  </si>
  <si>
    <t>13.03.2024 21:12:59</t>
  </si>
  <si>
    <t>13.03.2024 21:16:11</t>
  </si>
  <si>
    <t>13.03.2024 21:16:12</t>
  </si>
  <si>
    <t>13.03.2024 21:16:14</t>
  </si>
  <si>
    <t>13.03.2024 21:17:51</t>
  </si>
  <si>
    <t>13.03.2024 21:17:53</t>
  </si>
  <si>
    <t>13.03.2024 21:20:18</t>
  </si>
  <si>
    <t>13.03.2024 21:20:21</t>
  </si>
  <si>
    <t>13.03.2024 21:23:50</t>
  </si>
  <si>
    <t>13.03.2024 21:23:51</t>
  </si>
  <si>
    <t>13.03.2024 21:23:53</t>
  </si>
  <si>
    <t>13.03.2024 21:23:54</t>
  </si>
  <si>
    <t>13.03.2024 21:23:56</t>
  </si>
  <si>
    <t>13.03.2024 21:23:57</t>
  </si>
  <si>
    <t>13.03.2024 21:25:05</t>
  </si>
  <si>
    <t>13.03.2024 21:25:06</t>
  </si>
  <si>
    <t>13.03.2024 21:25:08</t>
  </si>
  <si>
    <t>13.03.2024 21:26:24</t>
  </si>
  <si>
    <t>13.03.2024 21:26:26</t>
  </si>
  <si>
    <t>13.03.2024 21:26:27</t>
  </si>
  <si>
    <t>13.03.2024 21:26:29</t>
  </si>
  <si>
    <t>13.03.2024 21:28:15</t>
  </si>
  <si>
    <t>13.03.2024 21:28:17</t>
  </si>
  <si>
    <t>13.03.2024 21:28:18</t>
  </si>
  <si>
    <t>13.03.2024 21:28:21</t>
  </si>
  <si>
    <t>13.03.2024 21:33:51</t>
  </si>
  <si>
    <t>13.03.2024 21:33:53</t>
  </si>
  <si>
    <t>13.03.2024 21:34:33</t>
  </si>
  <si>
    <t>13.03.2024 21:37:57</t>
  </si>
  <si>
    <t>13.03.2024 21:40:02</t>
  </si>
  <si>
    <t>13.03.2024 21:40:03</t>
  </si>
  <si>
    <t>13.03.2024 21:40:05</t>
  </si>
  <si>
    <t>13.03.2024 21:43:12</t>
  </si>
  <si>
    <t>13.03.2024 21:43:14</t>
  </si>
  <si>
    <t>13.03.2024 21:43:15</t>
  </si>
  <si>
    <t>13.03.2024 21:46:56</t>
  </si>
  <si>
    <t>13.03.2024 21:46:57</t>
  </si>
  <si>
    <t>13.03.2024 21:47:00</t>
  </si>
  <si>
    <t>13.03.2024 21:51:29</t>
  </si>
  <si>
    <t>13.03.2024 21:51:30</t>
  </si>
  <si>
    <t>13.03.2024 21:51:32</t>
  </si>
  <si>
    <t>13.03.2024 21:51:33</t>
  </si>
  <si>
    <t>13.03.2024 21:55:14</t>
  </si>
  <si>
    <t>13.03.2024 21:55:15</t>
  </si>
  <si>
    <t>13.03.2024 21:55:38</t>
  </si>
  <si>
    <t>13.03.2024 21:55:39</t>
  </si>
  <si>
    <t>13.03.2024 21:55:41</t>
  </si>
  <si>
    <t>13.03.2024 21:56:11</t>
  </si>
  <si>
    <t>13.03.2024 21:56:12</t>
  </si>
  <si>
    <t>13.03.2024 21:56:14</t>
  </si>
  <si>
    <t>13.03.2024 21:56:15</t>
  </si>
  <si>
    <t>13.03.2024 21:58:00</t>
  </si>
  <si>
    <t>13.03.2024 21:58:02</t>
  </si>
  <si>
    <t>13.03.2024 21:59:06</t>
  </si>
  <si>
    <t>13.03.2024 21:59:08</t>
  </si>
  <si>
    <t>13.03.2024 21:59:09</t>
  </si>
  <si>
    <t>13.03.2024 22:00:57</t>
  </si>
  <si>
    <t>13.03.2024 22:00:59</t>
  </si>
  <si>
    <t>13.03.2024 22:01:00</t>
  </si>
  <si>
    <t>13.03.2024 22:01:02</t>
  </si>
  <si>
    <t>13.03.2024 22:02:15</t>
  </si>
  <si>
    <t>13.03.2024 22:02:17</t>
  </si>
  <si>
    <t>13.03.2024 22:02:18</t>
  </si>
  <si>
    <t>13.03.2024 22:02:20</t>
  </si>
  <si>
    <t>13.03.2024 22:02:24</t>
  </si>
  <si>
    <t>13.03.2024 22:02:26</t>
  </si>
  <si>
    <t>13.03.2024 22:02:27</t>
  </si>
  <si>
    <t>13.03.2024 22:02:29</t>
  </si>
  <si>
    <t>13.03.2024 22:02:35</t>
  </si>
  <si>
    <t>13.03.2024 22:02:36</t>
  </si>
  <si>
    <t>13.03.2024 22:02:38</t>
  </si>
  <si>
    <t>13.03.2024 22:02:39</t>
  </si>
  <si>
    <t>13.03.2024 22:02:41</t>
  </si>
  <si>
    <t>13.03.2024 22:02:45</t>
  </si>
  <si>
    <t>13.03.2024 22:02:47</t>
  </si>
  <si>
    <t>13.03.2024 22:02:48</t>
  </si>
  <si>
    <t>13.03.2024 22:04:18</t>
  </si>
  <si>
    <t>13.03.2024 22:04:20</t>
  </si>
  <si>
    <t>13.03.2024 22:04:21</t>
  </si>
  <si>
    <t>13.03.2024 22:04:33</t>
  </si>
  <si>
    <t>13.03.2024 22:04:36</t>
  </si>
  <si>
    <t>13.03.2024 22:06:06</t>
  </si>
  <si>
    <t>13.03.2024 22:06:08</t>
  </si>
  <si>
    <t>13.03.2024 22:07:08</t>
  </si>
  <si>
    <t>13.03.2024 22:07:09</t>
  </si>
  <si>
    <t>13.03.2024 22:07:11</t>
  </si>
  <si>
    <t>13.03.2024 22:07:12</t>
  </si>
  <si>
    <t>13.03.2024 22:08:06</t>
  </si>
  <si>
    <t>13.03.2024 22:08:08</t>
  </si>
  <si>
    <t>13.03.2024 22:08:09</t>
  </si>
  <si>
    <t>13.03.2024 22:08:11</t>
  </si>
  <si>
    <t>13.03.2024 22:10:57</t>
  </si>
  <si>
    <t>13.03.2024 22:10:59</t>
  </si>
  <si>
    <t>13.03.2024 22:11:00</t>
  </si>
  <si>
    <t>13.03.2024 22:11:02</t>
  </si>
  <si>
    <t>13.03.2024 22:14:35</t>
  </si>
  <si>
    <t>13.03.2024 22:14:36</t>
  </si>
  <si>
    <t>13.03.2024 22:14:38</t>
  </si>
  <si>
    <t>13.03.2024 22:14:39</t>
  </si>
  <si>
    <t>13.03.2024 22:19:14</t>
  </si>
  <si>
    <t>13.03.2024 22:19:15</t>
  </si>
  <si>
    <t>13.03.2024 22:19:17</t>
  </si>
  <si>
    <t>13.03.2024 22:19:18</t>
  </si>
  <si>
    <t>13.03.2024 22:22:09</t>
  </si>
  <si>
    <t>13.03.2024 22:22:11</t>
  </si>
  <si>
    <t>13.03.2024 22:22:12</t>
  </si>
  <si>
    <t>13.03.2024 22:22:14</t>
  </si>
  <si>
    <t>13.03.2024 22:22:15</t>
  </si>
  <si>
    <t>13.03.2024 22:23:05</t>
  </si>
  <si>
    <t>13.03.2024 22:23:06</t>
  </si>
  <si>
    <t>13.03.2024 22:23:08</t>
  </si>
  <si>
    <t>13.03.2024 22:23:09</t>
  </si>
  <si>
    <t>13.03.2024 22:23:11</t>
  </si>
  <si>
    <t>13.03.2024 22:23:12</t>
  </si>
  <si>
    <t>13.03.2024 22:23:14</t>
  </si>
  <si>
    <t>13.03.2024 22:45:21</t>
  </si>
  <si>
    <t>13.03.2024 22:45:23</t>
  </si>
  <si>
    <t>13.03.2024 22:45:24</t>
  </si>
  <si>
    <t>13.03.2024 22:45:36</t>
  </si>
  <si>
    <t>13.03.2024 22:45:38</t>
  </si>
  <si>
    <t>13.03.2024 22:45:39</t>
  </si>
  <si>
    <t>13.03.2024 22:47:33</t>
  </si>
  <si>
    <t>13.03.2024 22:47:35</t>
  </si>
  <si>
    <t>13.03.2024 22:47:36</t>
  </si>
  <si>
    <t>13.03.2024 22:47:38</t>
  </si>
  <si>
    <t>13.03.2024 22:47:39</t>
  </si>
  <si>
    <t>13.03.2024 23:01:32</t>
  </si>
  <si>
    <t>13.03.2024 23:01:33</t>
  </si>
  <si>
    <t>13.03.2024 23:01:35</t>
  </si>
  <si>
    <t>13.03.2024 23:13:57</t>
  </si>
  <si>
    <t>13.03.2024 23:13:59</t>
  </si>
  <si>
    <t>13.03.2024 23:14:00</t>
  </si>
  <si>
    <t>13.03.2024 23:14:02</t>
  </si>
  <si>
    <t>13.03.2024 23:14:03</t>
  </si>
  <si>
    <t>13.03.2024 23:18:32</t>
  </si>
  <si>
    <t>13.03.2024 23:18:33</t>
  </si>
  <si>
    <t>13.03.2024 23:18:35</t>
  </si>
  <si>
    <t>13.03.2024 23:18:36</t>
  </si>
  <si>
    <t>13.03.2024 23:36:03</t>
  </si>
  <si>
    <t>13.03.2024 23:36:05</t>
  </si>
  <si>
    <t>13.03.2024 23:36:06</t>
  </si>
  <si>
    <t>13.03.2024 23:36:09</t>
  </si>
  <si>
    <t>13.03.2024 23:49:26</t>
  </si>
  <si>
    <t>13.03.2024 23:49:27</t>
  </si>
  <si>
    <t>13.03.2024 23:50:29</t>
  </si>
  <si>
    <t>13.03.2024 23:50:30</t>
  </si>
  <si>
    <t>13.03.2024 23:52:12</t>
  </si>
  <si>
    <t>13.03.2024 23:52:14</t>
  </si>
  <si>
    <t>13.03.2024 23:52:15</t>
  </si>
  <si>
    <t>13.03.2024 23:53:06</t>
  </si>
  <si>
    <t>13.03.2024 23:53:08</t>
  </si>
  <si>
    <t>13.03.2024 23:53:09</t>
  </si>
  <si>
    <t>13.03.2024 23:53:11</t>
  </si>
  <si>
    <t>13.03.2024 23:53:12</t>
  </si>
  <si>
    <t>14.03.2024 01:40:10</t>
  </si>
  <si>
    <t>14.03.2024 03:38:40</t>
  </si>
  <si>
    <t>14.03.2024 03:38:42</t>
  </si>
  <si>
    <t>14.03.2024 03:38:43</t>
  </si>
  <si>
    <t>14.03.2024 03:38:45</t>
  </si>
  <si>
    <t>14.03.2024 04:50:46</t>
  </si>
  <si>
    <t>14.03.2024 04:50:48</t>
  </si>
  <si>
    <t>14.03.2024 04:50:49</t>
  </si>
  <si>
    <t>14.03.2024 04:50:51</t>
  </si>
  <si>
    <t>14.03.2024 04:52:00</t>
  </si>
  <si>
    <t>14.03.2024 04:52:01</t>
  </si>
  <si>
    <t>14.03.2024 04:52:03</t>
  </si>
  <si>
    <t>14.03.2024 04:59:27</t>
  </si>
  <si>
    <t>14.03.2024 04:59:28</t>
  </si>
  <si>
    <t>14.03.2024 04:59:30</t>
  </si>
  <si>
    <t>14.03.2024 04:59:31</t>
  </si>
  <si>
    <t>14.03.2024 04:59:33</t>
  </si>
  <si>
    <t>14.03.2024 04:59:34</t>
  </si>
  <si>
    <t>14.03.2024 05:12:45</t>
  </si>
  <si>
    <t>14.03.2024 05:12:46</t>
  </si>
  <si>
    <t>14.03.2024 05:12:48</t>
  </si>
  <si>
    <t>14.03.2024 05:12:49</t>
  </si>
  <si>
    <t>14.03.2024 05:12:51</t>
  </si>
  <si>
    <t>14.03.2024 05:13:06</t>
  </si>
  <si>
    <t>14.03.2024 05:13:07</t>
  </si>
  <si>
    <t>14.03.2024 05:13:09</t>
  </si>
  <si>
    <t>14.03.2024 05:13:10</t>
  </si>
  <si>
    <t>14.03.2024 05:14:34</t>
  </si>
  <si>
    <t>14.03.2024 05:14:36</t>
  </si>
  <si>
    <t>14.03.2024 05:14:37</t>
  </si>
  <si>
    <t>14.03.2024 05:14:39</t>
  </si>
  <si>
    <t>14.03.2024 05:15:00</t>
  </si>
  <si>
    <t>14.03.2024 05:15:01</t>
  </si>
  <si>
    <t>14.03.2024 05:15:03</t>
  </si>
  <si>
    <t>14.03.2024 05:15:51</t>
  </si>
  <si>
    <t>14.03.2024 05:15:52</t>
  </si>
  <si>
    <t>14.03.2024 05:18:58</t>
  </si>
  <si>
    <t>14.03.2024 05:19:00</t>
  </si>
  <si>
    <t>14.03.2024 05:19:01</t>
  </si>
  <si>
    <t>14.03.2024 05:22:19</t>
  </si>
  <si>
    <t>14.03.2024 05:22:21</t>
  </si>
  <si>
    <t>14.03.2024 05:22:22</t>
  </si>
  <si>
    <t>14.03.2024 05:22:24</t>
  </si>
  <si>
    <t>14.03.2024 05:22:25</t>
  </si>
  <si>
    <t>14.03.2024 05:23:22</t>
  </si>
  <si>
    <t>14.03.2024 05:23:24</t>
  </si>
  <si>
    <t>14.03.2024 05:23:25</t>
  </si>
  <si>
    <t>14.03.2024 05:28:28</t>
  </si>
  <si>
    <t>14.03.2024 05:28:30</t>
  </si>
  <si>
    <t>14.03.2024 05:28:31</t>
  </si>
  <si>
    <t>14.03.2024 05:28:33</t>
  </si>
  <si>
    <t>14.03.2024 05:28:34</t>
  </si>
  <si>
    <t>14.03.2024 05:28:52</t>
  </si>
  <si>
    <t>14.03.2024 05:28:54</t>
  </si>
  <si>
    <t>14.03.2024 05:28:55</t>
  </si>
  <si>
    <t>14.03.2024 05:30:58</t>
  </si>
  <si>
    <t>14.03.2024 05:31:00</t>
  </si>
  <si>
    <t>14.03.2024 05:31:01</t>
  </si>
  <si>
    <t>14.03.2024 05:31:03</t>
  </si>
  <si>
    <t>14.03.2024 05:36:27</t>
  </si>
  <si>
    <t>14.03.2024 05:36:28</t>
  </si>
  <si>
    <t>14.03.2024 05:36:30</t>
  </si>
  <si>
    <t>14.03.2024 05:36:31</t>
  </si>
  <si>
    <t>14.03.2024 05:36:33</t>
  </si>
  <si>
    <t>14.03.2024 05:36:42</t>
  </si>
  <si>
    <t>14.03.2024 05:36:43</t>
  </si>
  <si>
    <t>14.03.2024 05:36:45</t>
  </si>
  <si>
    <t>14.03.2024 05:36:46</t>
  </si>
  <si>
    <t>14.03.2024 05:42:31</t>
  </si>
  <si>
    <t>14.03.2024 05:42:33</t>
  </si>
  <si>
    <t>14.03.2024 05:42:34</t>
  </si>
  <si>
    <t>14.03.2024 05:42:37</t>
  </si>
  <si>
    <t>14.03.2024 05:42:39</t>
  </si>
  <si>
    <t>14.03.2024 05:42:40</t>
  </si>
  <si>
    <t>14.03.2024 05:42:42</t>
  </si>
  <si>
    <t>14.03.2024 05:43:21</t>
  </si>
  <si>
    <t>14.03.2024 05:43:22</t>
  </si>
  <si>
    <t>14.03.2024 05:43:24</t>
  </si>
  <si>
    <t>14.03.2024 05:43:25</t>
  </si>
  <si>
    <t>14.03.2024 05:51:07</t>
  </si>
  <si>
    <t>14.03.2024 05:51:08</t>
  </si>
  <si>
    <t>14.03.2024 05:51:10</t>
  </si>
  <si>
    <t>14.03.2024 05:51:11</t>
  </si>
  <si>
    <t>14.03.2024 05:51:13</t>
  </si>
  <si>
    <t>14.03.2024 05:53:29</t>
  </si>
  <si>
    <t>14.03.2024 05:53:31</t>
  </si>
  <si>
    <t>14.03.2024 05:53:32</t>
  </si>
  <si>
    <t>14.03.2024 05:53:34</t>
  </si>
  <si>
    <t>14.03.2024 05:53:35</t>
  </si>
  <si>
    <t>14.03.2024 05:53:37</t>
  </si>
  <si>
    <t>14.03.2024 05:53:58</t>
  </si>
  <si>
    <t>14.03.2024 05:53:59</t>
  </si>
  <si>
    <t>14.03.2024 05:54:07</t>
  </si>
  <si>
    <t>14.03.2024 05:54:08</t>
  </si>
  <si>
    <t>14.03.2024 05:54:10</t>
  </si>
  <si>
    <t>14.03.2024 05:54:11</t>
  </si>
  <si>
    <t>14.03.2024 05:56:49</t>
  </si>
  <si>
    <t>14.03.2024 05:56:50</t>
  </si>
  <si>
    <t>14.03.2024 05:56:52</t>
  </si>
  <si>
    <t>14.03.2024 05:57:52</t>
  </si>
  <si>
    <t>14.03.2024 05:57:56</t>
  </si>
  <si>
    <t>14.03.2024 06:03:19</t>
  </si>
  <si>
    <t>14.03.2024 06:13:55</t>
  </si>
  <si>
    <t>14.03.2024 06:13:56</t>
  </si>
  <si>
    <t>14.03.2024 06:16:10</t>
  </si>
  <si>
    <t>14.03.2024 06:16:11</t>
  </si>
  <si>
    <t>14.03.2024 06:16:13</t>
  </si>
  <si>
    <t>14.03.2024 06:17:41</t>
  </si>
  <si>
    <t>14.03.2024 06:17:43</t>
  </si>
  <si>
    <t>14.03.2024 06:17:44</t>
  </si>
  <si>
    <t>14.03.2024 06:19:25</t>
  </si>
  <si>
    <t>14.03.2024 06:19:26</t>
  </si>
  <si>
    <t>14.03.2024 06:19:28</t>
  </si>
  <si>
    <t>14.03.2024 06:20:52</t>
  </si>
  <si>
    <t>14.03.2024 06:20:53</t>
  </si>
  <si>
    <t>14.03.2024 06:20:55</t>
  </si>
  <si>
    <t>14.03.2024 06:20:56</t>
  </si>
  <si>
    <t>14.03.2024 06:20:58</t>
  </si>
  <si>
    <t>14.03.2024 06:20:59</t>
  </si>
  <si>
    <t>14.03.2024 06:22:13</t>
  </si>
  <si>
    <t>14.03.2024 06:22:14</t>
  </si>
  <si>
    <t>14.03.2024 06:22:16</t>
  </si>
  <si>
    <t>14.03.2024 06:22:17</t>
  </si>
  <si>
    <t>14.03.2024 06:22:23</t>
  </si>
  <si>
    <t>14.03.2024 06:22:44</t>
  </si>
  <si>
    <t>14.03.2024 06:22:46</t>
  </si>
  <si>
    <t>14.03.2024 06:22:47</t>
  </si>
  <si>
    <t>14.03.2024 06:23:11</t>
  </si>
  <si>
    <t>14.03.2024 06:23:14</t>
  </si>
  <si>
    <t>14.03.2024 06:24:29</t>
  </si>
  <si>
    <t>14.03.2024 06:24:31</t>
  </si>
  <si>
    <t>14.03.2024 06:24:32</t>
  </si>
  <si>
    <t>14.03.2024 06:24:34</t>
  </si>
  <si>
    <t>14.03.2024 06:24:35</t>
  </si>
  <si>
    <t>14.03.2024 06:30:22</t>
  </si>
  <si>
    <t>14.03.2024 06:30:23</t>
  </si>
  <si>
    <t>14.03.2024 06:30:25</t>
  </si>
  <si>
    <t>14.03.2024 06:30:58</t>
  </si>
  <si>
    <t>14.03.2024 06:30:59</t>
  </si>
  <si>
    <t>14.03.2024 06:31:01</t>
  </si>
  <si>
    <t>14.03.2024 06:31:02</t>
  </si>
  <si>
    <t>14.03.2024 06:31:04</t>
  </si>
  <si>
    <t>14.03.2024 06:31:05</t>
  </si>
  <si>
    <t>14.03.2024 06:32:17</t>
  </si>
  <si>
    <t>14.03.2024 06:32:20</t>
  </si>
  <si>
    <t>14.03.2024 06:32:22</t>
  </si>
  <si>
    <t>14.03.2024 06:32:23</t>
  </si>
  <si>
    <t>14.03.2024 06:32:25</t>
  </si>
  <si>
    <t>14.03.2024 06:32:26</t>
  </si>
  <si>
    <t>14.03.2024 06:34:17</t>
  </si>
  <si>
    <t>14.03.2024 06:34:19</t>
  </si>
  <si>
    <t>14.03.2024 06:34:20</t>
  </si>
  <si>
    <t>14.03.2024 06:34:22</t>
  </si>
  <si>
    <t>14.03.2024 06:37:07</t>
  </si>
  <si>
    <t>14.03.2024 06:38:52</t>
  </si>
  <si>
    <t>14.03.2024 06:38:53</t>
  </si>
  <si>
    <t>14.03.2024 06:38:55</t>
  </si>
  <si>
    <t>14.03.2024 06:38:56</t>
  </si>
  <si>
    <t>14.03.2024 06:41:19</t>
  </si>
  <si>
    <t>14.03.2024 06:41:20</t>
  </si>
  <si>
    <t>14.03.2024 06:41:22</t>
  </si>
  <si>
    <t>14.03.2024 06:41:23</t>
  </si>
  <si>
    <t>14.03.2024 06:41:25</t>
  </si>
  <si>
    <t>14.03.2024 06:41:41</t>
  </si>
  <si>
    <t>14.03.2024 06:41:43</t>
  </si>
  <si>
    <t>14.03.2024 06:41:44</t>
  </si>
  <si>
    <t>14.03.2024 06:41:46</t>
  </si>
  <si>
    <t>14.03.2024 06:41:49</t>
  </si>
  <si>
    <t>14.03.2024 06:41:50</t>
  </si>
  <si>
    <t>14.03.2024 06:42:28</t>
  </si>
  <si>
    <t>14.03.2024 06:42:31</t>
  </si>
  <si>
    <t>14.03.2024 06:44:23</t>
  </si>
  <si>
    <t>14.03.2024 06:44:25</t>
  </si>
  <si>
    <t>14.03.2024 06:44:26</t>
  </si>
  <si>
    <t>14.03.2024 06:44:28</t>
  </si>
  <si>
    <t>14.03.2024 06:44:35</t>
  </si>
  <si>
    <t>14.03.2024 06:44:37</t>
  </si>
  <si>
    <t>14.03.2024 06:44:38</t>
  </si>
  <si>
    <t>14.03.2024 06:44:40</t>
  </si>
  <si>
    <t>14.03.2024 06:46:20</t>
  </si>
  <si>
    <t>14.03.2024 06:46:22</t>
  </si>
  <si>
    <t>14.03.2024 06:46:23</t>
  </si>
  <si>
    <t>14.03.2024 06:46:44</t>
  </si>
  <si>
    <t>14.03.2024 06:46:46</t>
  </si>
  <si>
    <t>14.03.2024 06:47:52</t>
  </si>
  <si>
    <t>14.03.2024 06:47:53</t>
  </si>
  <si>
    <t>14.03.2024 06:47:55</t>
  </si>
  <si>
    <t>14.03.2024 06:47:56</t>
  </si>
  <si>
    <t>14.03.2024 06:47:58</t>
  </si>
  <si>
    <t>14.03.2024 06:47:59</t>
  </si>
  <si>
    <t>14.03.2024 06:48:01</t>
  </si>
  <si>
    <t>14.03.2024 06:48:02</t>
  </si>
  <si>
    <t>14.03.2024 06:48:58</t>
  </si>
  <si>
    <t>14.03.2024 06:48:59</t>
  </si>
  <si>
    <t>14.03.2024 06:49:01</t>
  </si>
  <si>
    <t>14.03.2024 06:49:13</t>
  </si>
  <si>
    <t>14.03.2024 06:49:14</t>
  </si>
  <si>
    <t>14.03.2024 06:49:16</t>
  </si>
  <si>
    <t>14.03.2024 06:49:17</t>
  </si>
  <si>
    <t>14.03.2024 06:52:02</t>
  </si>
  <si>
    <t>14.03.2024 06:52:04</t>
  </si>
  <si>
    <t>14.03.2024 06:52:05</t>
  </si>
  <si>
    <t>14.03.2024 06:52:07</t>
  </si>
  <si>
    <t>14.03.2024 06:52:29</t>
  </si>
  <si>
    <t>14.03.2024 06:52:47</t>
  </si>
  <si>
    <t>14.03.2024 06:52:49</t>
  </si>
  <si>
    <t>14.03.2024 06:52:50</t>
  </si>
  <si>
    <t>14.03.2024 06:53:01</t>
  </si>
  <si>
    <t>14.03.2024 06:53:02</t>
  </si>
  <si>
    <t>14.03.2024 06:53:04</t>
  </si>
  <si>
    <t>14.03.2024 06:53:38</t>
  </si>
  <si>
    <t>14.03.2024 06:53:40</t>
  </si>
  <si>
    <t>14.03.2024 06:55:10</t>
  </si>
  <si>
    <t>14.03.2024 06:55:11</t>
  </si>
  <si>
    <t>14.03.2024 06:55:38</t>
  </si>
  <si>
    <t>14.03.2024 06:55:40</t>
  </si>
  <si>
    <t>14.03.2024 06:56:34</t>
  </si>
  <si>
    <t>14.03.2024 06:56:35</t>
  </si>
  <si>
    <t>14.03.2024 06:56:37</t>
  </si>
  <si>
    <t>14.03.2024 06:56:59</t>
  </si>
  <si>
    <t>14.03.2024 06:57:02</t>
  </si>
  <si>
    <t>14.03.2024 06:57:04</t>
  </si>
  <si>
    <t>14.03.2024 06:57:05</t>
  </si>
  <si>
    <t>14.03.2024 06:57:07</t>
  </si>
  <si>
    <t>14.03.2024 06:57:43</t>
  </si>
  <si>
    <t>14.03.2024 06:57:44</t>
  </si>
  <si>
    <t>14.03.2024 06:57:46</t>
  </si>
  <si>
    <t>14.03.2024 06:57:47</t>
  </si>
  <si>
    <t>14.03.2024 06:57:49</t>
  </si>
  <si>
    <t>14.03.2024 06:57:59</t>
  </si>
  <si>
    <t>14.03.2024 06:58:01</t>
  </si>
  <si>
    <t>14.03.2024 06:58:02</t>
  </si>
  <si>
    <t>14.03.2024 06:58:07</t>
  </si>
  <si>
    <t>14.03.2024 06:58:08</t>
  </si>
  <si>
    <t>14.03.2024 06:58:10</t>
  </si>
  <si>
    <t>14.03.2024 06:58:11</t>
  </si>
  <si>
    <t>14.03.2024 06:58:23</t>
  </si>
  <si>
    <t>14.03.2024 06:58:25</t>
  </si>
  <si>
    <t>14.03.2024 06:58:34</t>
  </si>
  <si>
    <t>14.03.2024 06:58:35</t>
  </si>
  <si>
    <t>14.03.2024 06:58:37</t>
  </si>
  <si>
    <t>14.03.2024 06:58:38</t>
  </si>
  <si>
    <t>14.03.2024 06:58:40</t>
  </si>
  <si>
    <t>14.03.2024 06:58:55</t>
  </si>
  <si>
    <t>14.03.2024 06:59:59</t>
  </si>
  <si>
    <t>14.03.2024 07:00:01</t>
  </si>
  <si>
    <t>14.03.2024 07:00:02</t>
  </si>
  <si>
    <t>14.03.2024 07:00:25</t>
  </si>
  <si>
    <t>14.03.2024 07:00:26</t>
  </si>
  <si>
    <t>14.03.2024 07:00:28</t>
  </si>
  <si>
    <t>14.03.2024 07:00:29</t>
  </si>
  <si>
    <t>14.03.2024 07:00:53</t>
  </si>
  <si>
    <t>14.03.2024 07:00:55</t>
  </si>
  <si>
    <t>14.03.2024 07:00:58</t>
  </si>
  <si>
    <t>14.03.2024 07:01:40</t>
  </si>
  <si>
    <t>14.03.2024 07:01:41</t>
  </si>
  <si>
    <t>14.03.2024 07:01:43</t>
  </si>
  <si>
    <t>14.03.2024 07:01:55</t>
  </si>
  <si>
    <t>14.03.2024 07:01:56</t>
  </si>
  <si>
    <t>14.03.2024 07:01:58</t>
  </si>
  <si>
    <t>14.03.2024 07:01:59</t>
  </si>
  <si>
    <t>14.03.2024 07:02:01</t>
  </si>
  <si>
    <t>14.03.2024 07:02:02</t>
  </si>
  <si>
    <t>14.03.2024 07:02:50</t>
  </si>
  <si>
    <t>14.03.2024 07:02:52</t>
  </si>
  <si>
    <t>14.03.2024 07:02:53</t>
  </si>
  <si>
    <t>14.03.2024 07:02:55</t>
  </si>
  <si>
    <t>14.03.2024 07:02:56</t>
  </si>
  <si>
    <t>14.03.2024 07:02:58</t>
  </si>
  <si>
    <t>14.03.2024 07:05:55</t>
  </si>
  <si>
    <t>14.03.2024 07:05:56</t>
  </si>
  <si>
    <t>14.03.2024 07:05:59</t>
  </si>
  <si>
    <t>14.03.2024 07:06:31</t>
  </si>
  <si>
    <t>14.03.2024 07:06:32</t>
  </si>
  <si>
    <t>14.03.2024 07:06:34</t>
  </si>
  <si>
    <t>14.03.2024 07:06:35</t>
  </si>
  <si>
    <t>14.03.2024 07:06:40</t>
  </si>
  <si>
    <t>14.03.2024 07:06:41</t>
  </si>
  <si>
    <t>14.03.2024 07:06:43</t>
  </si>
  <si>
    <t>14.03.2024 07:06:44</t>
  </si>
  <si>
    <t>14.03.2024 07:06:46</t>
  </si>
  <si>
    <t>14.03.2024 07:06:47</t>
  </si>
  <si>
    <t>14.03.2024 07:06:55</t>
  </si>
  <si>
    <t>14.03.2024 07:06:56</t>
  </si>
  <si>
    <t>14.03.2024 07:06:58</t>
  </si>
  <si>
    <t>14.03.2024 07:07:04</t>
  </si>
  <si>
    <t>14.03.2024 07:07:05</t>
  </si>
  <si>
    <t>14.03.2024 07:07:07</t>
  </si>
  <si>
    <t>14.03.2024 07:07:08</t>
  </si>
  <si>
    <t>14.03.2024 07:07:10</t>
  </si>
  <si>
    <t>14.03.2024 07:07:11</t>
  </si>
  <si>
    <t>14.03.2024 07:07:52</t>
  </si>
  <si>
    <t>14.03.2024 07:08:31</t>
  </si>
  <si>
    <t>14.03.2024 07:08:32</t>
  </si>
  <si>
    <t>14.03.2024 07:08:34</t>
  </si>
  <si>
    <t>14.03.2024 07:09:08</t>
  </si>
  <si>
    <t>14.03.2024 07:09:10</t>
  </si>
  <si>
    <t>14.03.2024 07:09:11</t>
  </si>
  <si>
    <t>14.03.2024 07:09:13</t>
  </si>
  <si>
    <t>14.03.2024 07:09:14</t>
  </si>
  <si>
    <t>14.03.2024 07:12:52</t>
  </si>
  <si>
    <t>14.03.2024 07:12:53</t>
  </si>
  <si>
    <t>14.03.2024 07:12:55</t>
  </si>
  <si>
    <t>14.03.2024 07:14:28</t>
  </si>
  <si>
    <t>14.03.2024 07:14:29</t>
  </si>
  <si>
    <t>14.03.2024 07:14:31</t>
  </si>
  <si>
    <t>14.03.2024 07:14:32</t>
  </si>
  <si>
    <t>14.03.2024 07:14:34</t>
  </si>
  <si>
    <t>14.03.2024 07:14:35</t>
  </si>
  <si>
    <t>14.03.2024 07:14:37</t>
  </si>
  <si>
    <t>14.03.2024 07:14:38</t>
  </si>
  <si>
    <t>14.03.2024 07:15:50</t>
  </si>
  <si>
    <t>14.03.2024 07:15:52</t>
  </si>
  <si>
    <t>14.03.2024 07:15:53</t>
  </si>
  <si>
    <t>14.03.2024 07:15:59</t>
  </si>
  <si>
    <t>14.03.2024 07:16:01</t>
  </si>
  <si>
    <t>14.03.2024 07:16:07</t>
  </si>
  <si>
    <t>14.03.2024 07:16:08</t>
  </si>
  <si>
    <t>14.03.2024 07:16:10</t>
  </si>
  <si>
    <t>14.03.2024 07:16:40</t>
  </si>
  <si>
    <t>14.03.2024 07:16:41</t>
  </si>
  <si>
    <t>14.03.2024 07:16:43</t>
  </si>
  <si>
    <t>14.03.2024 07:16:44</t>
  </si>
  <si>
    <t>14.03.2024 07:17:11</t>
  </si>
  <si>
    <t>14.03.2024 07:17:13</t>
  </si>
  <si>
    <t>14.03.2024 07:17:14</t>
  </si>
  <si>
    <t>14.03.2024 07:17:16</t>
  </si>
  <si>
    <t>14.03.2024 07:17:17</t>
  </si>
  <si>
    <t>14.03.2024 07:17:19</t>
  </si>
  <si>
    <t>14.03.2024 07:17:56</t>
  </si>
  <si>
    <t>14.03.2024 07:17:59</t>
  </si>
  <si>
    <t>14.03.2024 07:18:01</t>
  </si>
  <si>
    <t>14.03.2024 07:18:26</t>
  </si>
  <si>
    <t>14.03.2024 07:18:28</t>
  </si>
  <si>
    <t>14.03.2024 07:18:29</t>
  </si>
  <si>
    <t>14.03.2024 07:18:31</t>
  </si>
  <si>
    <t>14.03.2024 07:20:17</t>
  </si>
  <si>
    <t>14.03.2024 07:20:19</t>
  </si>
  <si>
    <t>14.03.2024 07:20:20</t>
  </si>
  <si>
    <t>14.03.2024 07:20:22</t>
  </si>
  <si>
    <t>14.03.2024 07:20:35</t>
  </si>
  <si>
    <t>14.03.2024 07:20:37</t>
  </si>
  <si>
    <t>14.03.2024 07:20:38</t>
  </si>
  <si>
    <t>14.03.2024 07:20:40</t>
  </si>
  <si>
    <t>14.03.2024 07:20:41</t>
  </si>
  <si>
    <t>14.03.2024 07:20:43</t>
  </si>
  <si>
    <t>14.03.2024 07:20:44</t>
  </si>
  <si>
    <t>14.03.2024 07:22:11</t>
  </si>
  <si>
    <t>14.03.2024 07:22:13</t>
  </si>
  <si>
    <t>14.03.2024 07:22:38</t>
  </si>
  <si>
    <t>14.03.2024 07:22:40</t>
  </si>
  <si>
    <t>14.03.2024 07:22:44</t>
  </si>
  <si>
    <t>14.03.2024 07:22:46</t>
  </si>
  <si>
    <t>14.03.2024 07:22:47</t>
  </si>
  <si>
    <t>14.03.2024 07:22:49</t>
  </si>
  <si>
    <t>14.03.2024 07:23:20</t>
  </si>
  <si>
    <t>14.03.2024 07:23:22</t>
  </si>
  <si>
    <t>14.03.2024 07:23:23</t>
  </si>
  <si>
    <t>14.03.2024 07:23:25</t>
  </si>
  <si>
    <t>14.03.2024 07:23:49</t>
  </si>
  <si>
    <t>14.03.2024 07:23:50</t>
  </si>
  <si>
    <t>14.03.2024 07:23:52</t>
  </si>
  <si>
    <t>14.03.2024 07:23:53</t>
  </si>
  <si>
    <t>14.03.2024 07:23:56</t>
  </si>
  <si>
    <t>14.03.2024 07:23:59</t>
  </si>
  <si>
    <t>14.03.2024 07:24:01</t>
  </si>
  <si>
    <t>14.03.2024 07:24:02</t>
  </si>
  <si>
    <t>14.03.2024 07:24:05</t>
  </si>
  <si>
    <t>14.03.2024 07:24:07</t>
  </si>
  <si>
    <t>14.03.2024 07:24:08</t>
  </si>
  <si>
    <t>14.03.2024 07:24:10</t>
  </si>
  <si>
    <t>14.03.2024 07:24:39</t>
  </si>
  <si>
    <t>14.03.2024 07:24:41</t>
  </si>
  <si>
    <t>14.03.2024 07:24:45</t>
  </si>
  <si>
    <t>14.03.2024 07:24:47</t>
  </si>
  <si>
    <t>14.03.2024 07:24:48</t>
  </si>
  <si>
    <t>14.03.2024 07:24:50</t>
  </si>
  <si>
    <t>14.03.2024 07:24:51</t>
  </si>
  <si>
    <t>14.03.2024 07:24:53</t>
  </si>
  <si>
    <t>14.03.2024 07:24:54</t>
  </si>
  <si>
    <t>14.03.2024 07:24:56</t>
  </si>
  <si>
    <t>14.03.2024 07:25:56</t>
  </si>
  <si>
    <t>14.03.2024 07:25:57</t>
  </si>
  <si>
    <t>14.03.2024 07:25:59</t>
  </si>
  <si>
    <t>14.03.2024 07:26:12</t>
  </si>
  <si>
    <t>14.03.2024 07:26:15</t>
  </si>
  <si>
    <t>14.03.2024 07:26:17</t>
  </si>
  <si>
    <t>14.03.2024 07:26:36</t>
  </si>
  <si>
    <t>14.03.2024 07:26:38</t>
  </si>
  <si>
    <t>14.03.2024 07:26:39</t>
  </si>
  <si>
    <t>14.03.2024 07:26:41</t>
  </si>
  <si>
    <t>14.03.2024 07:26:48</t>
  </si>
  <si>
    <t>14.03.2024 07:26:50</t>
  </si>
  <si>
    <t>14.03.2024 07:26:51</t>
  </si>
  <si>
    <t>14.03.2024 07:27:48</t>
  </si>
  <si>
    <t>14.03.2024 07:27:50</t>
  </si>
  <si>
    <t>14.03.2024 07:27:53</t>
  </si>
  <si>
    <t>14.03.2024 07:27:54</t>
  </si>
  <si>
    <t>14.03.2024 07:27:57</t>
  </si>
  <si>
    <t>14.03.2024 07:27:59</t>
  </si>
  <si>
    <t>14.03.2024 07:28:00</t>
  </si>
  <si>
    <t>14.03.2024 07:28:02</t>
  </si>
  <si>
    <t>14.03.2024 07:28:15</t>
  </si>
  <si>
    <t>14.03.2024 07:28:17</t>
  </si>
  <si>
    <t>14.03.2024 07:28:18</t>
  </si>
  <si>
    <t>14.03.2024 07:28:20</t>
  </si>
  <si>
    <t>14.03.2024 07:28:21</t>
  </si>
  <si>
    <t>14.03.2024 07:28:23</t>
  </si>
  <si>
    <t>14.03.2024 07:28:24</t>
  </si>
  <si>
    <t>14.03.2024 07:28:44</t>
  </si>
  <si>
    <t>14.03.2024 07:28:45</t>
  </si>
  <si>
    <t>14.03.2024 07:28:47</t>
  </si>
  <si>
    <t>14.03.2024 07:28:48</t>
  </si>
  <si>
    <t>14.03.2024 07:28:50</t>
  </si>
  <si>
    <t>14.03.2024 07:29:17</t>
  </si>
  <si>
    <t>14.03.2024 07:29:18</t>
  </si>
  <si>
    <t>14.03.2024 07:29:20</t>
  </si>
  <si>
    <t>14.03.2024 07:29:27</t>
  </si>
  <si>
    <t>14.03.2024 07:29:29</t>
  </si>
  <si>
    <t>14.03.2024 07:29:30</t>
  </si>
  <si>
    <t>14.03.2024 07:29:32</t>
  </si>
  <si>
    <t>14.03.2024 07:29:42</t>
  </si>
  <si>
    <t>14.03.2024 07:29:44</t>
  </si>
  <si>
    <t>14.03.2024 07:29:45</t>
  </si>
  <si>
    <t>14.03.2024 07:29:47</t>
  </si>
  <si>
    <t>14.03.2024 07:29:48</t>
  </si>
  <si>
    <t>14.03.2024 07:29:51</t>
  </si>
  <si>
    <t>14.03.2024 07:29:53</t>
  </si>
  <si>
    <t>14.03.2024 07:29:54</t>
  </si>
  <si>
    <t>14.03.2024 07:30:08</t>
  </si>
  <si>
    <t>14.03.2024 07:30:09</t>
  </si>
  <si>
    <t>14.03.2024 07:30:11</t>
  </si>
  <si>
    <t>14.03.2024 07:30:24</t>
  </si>
  <si>
    <t>14.03.2024 07:30:26</t>
  </si>
  <si>
    <t>14.03.2024 07:30:27</t>
  </si>
  <si>
    <t>14.03.2024 07:30:29</t>
  </si>
  <si>
    <t>14.03.2024 07:30:30</t>
  </si>
  <si>
    <t>14.03.2024 07:30:32</t>
  </si>
  <si>
    <t>14.03.2024 07:30:33</t>
  </si>
  <si>
    <t>14.03.2024 07:30:35</t>
  </si>
  <si>
    <t>14.03.2024 07:30:36</t>
  </si>
  <si>
    <t>14.03.2024 07:30:57</t>
  </si>
  <si>
    <t>14.03.2024 07:30:59</t>
  </si>
  <si>
    <t>14.03.2024 07:31:00</t>
  </si>
  <si>
    <t>14.03.2024 07:31:02</t>
  </si>
  <si>
    <t>14.03.2024 07:31:03</t>
  </si>
  <si>
    <t>14.03.2024 07:31:05</t>
  </si>
  <si>
    <t>14.03.2024 07:31:06</t>
  </si>
  <si>
    <t>14.03.2024 07:31:08</t>
  </si>
  <si>
    <t>14.03.2024 07:31:29</t>
  </si>
  <si>
    <t>14.03.2024 07:31:33</t>
  </si>
  <si>
    <t>14.03.2024 07:31:35</t>
  </si>
  <si>
    <t>14.03.2024 07:31:36</t>
  </si>
  <si>
    <t>14.03.2024 07:31:38</t>
  </si>
  <si>
    <t>14.03.2024 07:31:39</t>
  </si>
  <si>
    <t>14.03.2024 07:31:41</t>
  </si>
  <si>
    <t>14.03.2024 07:31:42</t>
  </si>
  <si>
    <t>14.03.2024 07:31:56</t>
  </si>
  <si>
    <t>14.03.2024 07:31:57</t>
  </si>
  <si>
    <t>14.03.2024 07:31:59</t>
  </si>
  <si>
    <t>14.03.2024 07:32:00</t>
  </si>
  <si>
    <t>14.03.2024 07:32:29</t>
  </si>
  <si>
    <t>14.03.2024 07:32:30</t>
  </si>
  <si>
    <t>14.03.2024 07:32:32</t>
  </si>
  <si>
    <t>14.03.2024 07:32:33</t>
  </si>
  <si>
    <t>14.03.2024 07:32:35</t>
  </si>
  <si>
    <t>14.03.2024 07:32:36</t>
  </si>
  <si>
    <t>14.03.2024 07:32:38</t>
  </si>
  <si>
    <t>14.03.2024 07:32:42</t>
  </si>
  <si>
    <t>14.03.2024 07:33:03</t>
  </si>
  <si>
    <t>14.03.2024 07:33:05</t>
  </si>
  <si>
    <t>14.03.2024 07:33:08</t>
  </si>
  <si>
    <t>14.03.2024 07:33:09</t>
  </si>
  <si>
    <t>14.03.2024 07:33:10</t>
  </si>
  <si>
    <t>14.03.2024 07:33:12</t>
  </si>
  <si>
    <t>14.03.2024 07:33:13</t>
  </si>
  <si>
    <t>14.03.2024 07:33:15</t>
  </si>
  <si>
    <t>14.03.2024 07:33:16</t>
  </si>
  <si>
    <t>14.03.2024 07:33:18</t>
  </si>
  <si>
    <t>14.03.2024 07:33:19</t>
  </si>
  <si>
    <t>14.03.2024 07:33:21</t>
  </si>
  <si>
    <t>14.03.2024 07:33:22</t>
  </si>
  <si>
    <t>14.03.2024 07:33:55</t>
  </si>
  <si>
    <t>14.03.2024 07:33:57</t>
  </si>
  <si>
    <t>14.03.2024 07:33:58</t>
  </si>
  <si>
    <t>14.03.2024 07:34:00</t>
  </si>
  <si>
    <t>14.03.2024 07:34:03</t>
  </si>
  <si>
    <t>14.03.2024 07:34:06</t>
  </si>
  <si>
    <t>14.03.2024 07:34:07</t>
  </si>
  <si>
    <t>14.03.2024 07:34:09</t>
  </si>
  <si>
    <t>14.03.2024 07:34:10</t>
  </si>
  <si>
    <t>14.03.2024 07:34:12</t>
  </si>
  <si>
    <t>14.03.2024 07:34:13</t>
  </si>
  <si>
    <t>14.03.2024 07:34:15</t>
  </si>
  <si>
    <t>14.03.2024 07:34:29</t>
  </si>
  <si>
    <t>14.03.2024 07:34:37</t>
  </si>
  <si>
    <t>14.03.2024 07:34:38</t>
  </si>
  <si>
    <t>14.03.2024 07:34:41</t>
  </si>
  <si>
    <t>14.03.2024 07:34:43</t>
  </si>
  <si>
    <t>14.03.2024 07:34:59</t>
  </si>
  <si>
    <t>14.03.2024 07:35:01</t>
  </si>
  <si>
    <t>14.03.2024 07:35:22</t>
  </si>
  <si>
    <t>14.03.2024 07:35:23</t>
  </si>
  <si>
    <t>14.03.2024 07:35:25</t>
  </si>
  <si>
    <t>14.03.2024 07:35:37</t>
  </si>
  <si>
    <t>14.03.2024 07:35:38</t>
  </si>
  <si>
    <t>14.03.2024 07:35:40</t>
  </si>
  <si>
    <t>14.03.2024 07:35:41</t>
  </si>
  <si>
    <t>14.03.2024 07:36:10</t>
  </si>
  <si>
    <t>14.03.2024 07:36:26</t>
  </si>
  <si>
    <t>14.03.2024 07:36:28</t>
  </si>
  <si>
    <t>14.03.2024 07:36:29</t>
  </si>
  <si>
    <t>14.03.2024 07:36:31</t>
  </si>
  <si>
    <t>14.03.2024 07:36:32</t>
  </si>
  <si>
    <t>14.03.2024 07:36:35</t>
  </si>
  <si>
    <t>14.03.2024 07:36:37</t>
  </si>
  <si>
    <t>14.03.2024 07:36:38</t>
  </si>
  <si>
    <t>14.03.2024 07:36:40</t>
  </si>
  <si>
    <t>14.03.2024 07:36:41</t>
  </si>
  <si>
    <t>14.03.2024 07:36:53</t>
  </si>
  <si>
    <t>14.03.2024 07:36:56</t>
  </si>
  <si>
    <t>14.03.2024 07:36:58</t>
  </si>
  <si>
    <t>14.03.2024 07:38:25</t>
  </si>
  <si>
    <t>14.03.2024 07:38:26</t>
  </si>
  <si>
    <t>14.03.2024 07:38:28</t>
  </si>
  <si>
    <t>14.03.2024 07:39:41</t>
  </si>
  <si>
    <t>14.03.2024 07:39:43</t>
  </si>
  <si>
    <t>14.03.2024 07:39:44</t>
  </si>
  <si>
    <t>14.03.2024 07:39:46</t>
  </si>
  <si>
    <t>14.03.2024 07:39:47</t>
  </si>
  <si>
    <t>14.03.2024 07:40:46</t>
  </si>
  <si>
    <t>14.03.2024 07:40:47</t>
  </si>
  <si>
    <t>14.03.2024 07:40:49</t>
  </si>
  <si>
    <t>14.03.2024 07:41:13</t>
  </si>
  <si>
    <t>14.03.2024 07:41:14</t>
  </si>
  <si>
    <t>14.03.2024 07:41:16</t>
  </si>
  <si>
    <t>14.03.2024 07:41:17</t>
  </si>
  <si>
    <t>14.03.2024 07:41:46</t>
  </si>
  <si>
    <t>14.03.2024 07:41:47</t>
  </si>
  <si>
    <t>14.03.2024 07:41:49</t>
  </si>
  <si>
    <t>14.03.2024 07:41:50</t>
  </si>
  <si>
    <t>14.03.2024 07:42:05</t>
  </si>
  <si>
    <t>14.03.2024 07:42:07</t>
  </si>
  <si>
    <t>14.03.2024 07:42:08</t>
  </si>
  <si>
    <t>14.03.2024 07:42:14</t>
  </si>
  <si>
    <t>14.03.2024 07:42:16</t>
  </si>
  <si>
    <t>14.03.2024 07:42:17</t>
  </si>
  <si>
    <t>14.03.2024 07:42:28</t>
  </si>
  <si>
    <t>14.03.2024 07:42:29</t>
  </si>
  <si>
    <t>14.03.2024 07:42:31</t>
  </si>
  <si>
    <t>14.03.2024 07:42:53</t>
  </si>
  <si>
    <t>14.03.2024 07:42:56</t>
  </si>
  <si>
    <t>14.03.2024 07:42:58</t>
  </si>
  <si>
    <t>14.03.2024 07:42:59</t>
  </si>
  <si>
    <t>14.03.2024 07:43:01</t>
  </si>
  <si>
    <t>14.03.2024 07:43:02</t>
  </si>
  <si>
    <t>14.03.2024 07:43:04</t>
  </si>
  <si>
    <t>14.03.2024 07:43:19</t>
  </si>
  <si>
    <t>14.03.2024 07:43:20</t>
  </si>
  <si>
    <t>14.03.2024 07:43:35</t>
  </si>
  <si>
    <t>14.03.2024 07:43:37</t>
  </si>
  <si>
    <t>14.03.2024 07:43:38</t>
  </si>
  <si>
    <t>14.03.2024 07:43:55</t>
  </si>
  <si>
    <t>14.03.2024 07:43:56</t>
  </si>
  <si>
    <t>14.03.2024 07:43:58</t>
  </si>
  <si>
    <t>14.03.2024 07:45:38</t>
  </si>
  <si>
    <t>14.03.2024 07:45:40</t>
  </si>
  <si>
    <t>14.03.2024 07:45:41</t>
  </si>
  <si>
    <t>14.03.2024 07:45:43</t>
  </si>
  <si>
    <t>14.03.2024 07:45:44</t>
  </si>
  <si>
    <t>14.03.2024 07:45:46</t>
  </si>
  <si>
    <t>14.03.2024 07:45:47</t>
  </si>
  <si>
    <t>14.03.2024 07:45:49</t>
  </si>
  <si>
    <t>14.03.2024 07:45:53</t>
  </si>
  <si>
    <t>14.03.2024 07:46:32</t>
  </si>
  <si>
    <t>14.03.2024 07:46:34</t>
  </si>
  <si>
    <t>14.03.2024 07:46:35</t>
  </si>
  <si>
    <t>14.03.2024 07:46:37</t>
  </si>
  <si>
    <t>14.03.2024 07:46:38</t>
  </si>
  <si>
    <t>14.03.2024 07:46:40</t>
  </si>
  <si>
    <t>14.03.2024 07:47:56</t>
  </si>
  <si>
    <t>14.03.2024 07:47:59</t>
  </si>
  <si>
    <t>14.03.2024 07:48:01</t>
  </si>
  <si>
    <t>14.03.2024 07:48:02</t>
  </si>
  <si>
    <t>14.03.2024 07:48:04</t>
  </si>
  <si>
    <t>14.03.2024 07:48:23</t>
  </si>
  <si>
    <t>14.03.2024 07:48:25</t>
  </si>
  <si>
    <t>14.03.2024 07:48:26</t>
  </si>
  <si>
    <t>14.03.2024 07:48:28</t>
  </si>
  <si>
    <t>14.03.2024 07:49:14</t>
  </si>
  <si>
    <t>14.03.2024 07:49:16</t>
  </si>
  <si>
    <t>14.03.2024 07:49:31</t>
  </si>
  <si>
    <t>14.03.2024 07:49:32</t>
  </si>
  <si>
    <t>14.03.2024 07:50:01</t>
  </si>
  <si>
    <t>14.03.2024 07:50:02</t>
  </si>
  <si>
    <t>14.03.2024 07:50:04</t>
  </si>
  <si>
    <t>14.03.2024 07:50:05</t>
  </si>
  <si>
    <t>14.03.2024 07:50:32</t>
  </si>
  <si>
    <t>14.03.2024 07:50:34</t>
  </si>
  <si>
    <t>14.03.2024 07:50:35</t>
  </si>
  <si>
    <t>14.03.2024 07:51:01</t>
  </si>
  <si>
    <t>14.03.2024 07:51:02</t>
  </si>
  <si>
    <t>14.03.2024 07:51:04</t>
  </si>
  <si>
    <t>14.03.2024 07:51:05</t>
  </si>
  <si>
    <t>14.03.2024 07:51:11</t>
  </si>
  <si>
    <t>14.03.2024 07:51:13</t>
  </si>
  <si>
    <t>14.03.2024 07:51:14</t>
  </si>
  <si>
    <t>14.03.2024 07:51:16</t>
  </si>
  <si>
    <t>14.03.2024 07:51:17</t>
  </si>
  <si>
    <t>14.03.2024 07:51:26</t>
  </si>
  <si>
    <t>14.03.2024 07:51:28</t>
  </si>
  <si>
    <t>14.03.2024 07:51:29</t>
  </si>
  <si>
    <t>14.03.2024 07:51:32</t>
  </si>
  <si>
    <t>14.03.2024 07:51:34</t>
  </si>
  <si>
    <t>14.03.2024 07:51:35</t>
  </si>
  <si>
    <t>14.03.2024 07:51:37</t>
  </si>
  <si>
    <t>14.03.2024 07:51:38</t>
  </si>
  <si>
    <t>14.03.2024 07:51:40</t>
  </si>
  <si>
    <t>14.03.2024 07:51:41</t>
  </si>
  <si>
    <t>14.03.2024 07:51:43</t>
  </si>
  <si>
    <t>14.03.2024 07:52:26</t>
  </si>
  <si>
    <t>14.03.2024 07:52:28</t>
  </si>
  <si>
    <t>14.03.2024 07:52:29</t>
  </si>
  <si>
    <t>14.03.2024 07:52:32</t>
  </si>
  <si>
    <t>14.03.2024 07:53:22</t>
  </si>
  <si>
    <t>14.03.2024 07:53:23</t>
  </si>
  <si>
    <t>14.03.2024 07:53:25</t>
  </si>
  <si>
    <t>14.03.2024 07:53:26</t>
  </si>
  <si>
    <t>14.03.2024 07:53:28</t>
  </si>
  <si>
    <t>14.03.2024 07:53:29</t>
  </si>
  <si>
    <t>14.03.2024 07:53:32</t>
  </si>
  <si>
    <t>14.03.2024 07:53:34</t>
  </si>
  <si>
    <t>14.03.2024 07:53:35</t>
  </si>
  <si>
    <t>14.03.2024 07:55:11</t>
  </si>
  <si>
    <t>14.03.2024 07:55:13</t>
  </si>
  <si>
    <t>14.03.2024 07:55:14</t>
  </si>
  <si>
    <t>14.03.2024 07:55:16</t>
  </si>
  <si>
    <t>14.03.2024 07:55:17</t>
  </si>
  <si>
    <t>14.03.2024 07:56:08</t>
  </si>
  <si>
    <t>14.03.2024 07:57:40</t>
  </si>
  <si>
    <t>14.03.2024 07:57:41</t>
  </si>
  <si>
    <t>14.03.2024 07:57:43</t>
  </si>
  <si>
    <t>14.03.2024 07:57:44</t>
  </si>
  <si>
    <t>14.03.2024 07:58:40</t>
  </si>
  <si>
    <t>14.03.2024 07:58:41</t>
  </si>
  <si>
    <t>14.03.2024 07:58:43</t>
  </si>
  <si>
    <t>14.03.2024 07:58:44</t>
  </si>
  <si>
    <t>14.03.2024 07:58:46</t>
  </si>
  <si>
    <t>14.03.2024 07:58:50</t>
  </si>
  <si>
    <t>14.03.2024 07:58:53</t>
  </si>
  <si>
    <t>14.03.2024 07:58:55</t>
  </si>
  <si>
    <t>14.03.2024 07:58:56</t>
  </si>
  <si>
    <t>14.03.2024 07:58:58</t>
  </si>
  <si>
    <t>14.03.2024 07:58:59</t>
  </si>
  <si>
    <t>14.03.2024 07:59:01</t>
  </si>
  <si>
    <t>14.03.2024 07:59:02</t>
  </si>
  <si>
    <t>14.03.2024 07:59:04</t>
  </si>
  <si>
    <t>14.03.2024 07:59:05</t>
  </si>
  <si>
    <t>14.03.2024 07:59:07</t>
  </si>
  <si>
    <t>14.03.2024 07:59:08</t>
  </si>
  <si>
    <t>14.03.2024 07:59:10</t>
  </si>
  <si>
    <t>14.03.2024 07:59:11</t>
  </si>
  <si>
    <t>14.03.2024 07:59:13</t>
  </si>
  <si>
    <t>14.03.2024 07:59:14</t>
  </si>
  <si>
    <t>14.03.2024 07:59:17</t>
  </si>
  <si>
    <t>14.03.2024 07:59:20</t>
  </si>
  <si>
    <t>14.03.2024 07:59:22</t>
  </si>
  <si>
    <t>14.03.2024 07:59:26</t>
  </si>
  <si>
    <t>14.03.2024 07:59:34</t>
  </si>
  <si>
    <t>14.03.2024 08:00:13</t>
  </si>
  <si>
    <t>14.03.2024 08:00:14</t>
  </si>
  <si>
    <t>14.03.2024 08:00:16</t>
  </si>
  <si>
    <t>14.03.2024 08:00:17</t>
  </si>
  <si>
    <t>14.03.2024 08:00:19</t>
  </si>
  <si>
    <t>14.03.2024 08:00:35</t>
  </si>
  <si>
    <t>14.03.2024 08:00:37</t>
  </si>
  <si>
    <t>14.03.2024 08:00:38</t>
  </si>
  <si>
    <t>14.03.2024 08:00:40</t>
  </si>
  <si>
    <t>14.03.2024 08:00:44</t>
  </si>
  <si>
    <t>14.03.2024 08:00:46</t>
  </si>
  <si>
    <t>14.03.2024 08:00:47</t>
  </si>
  <si>
    <t>14.03.2024 08:00:49</t>
  </si>
  <si>
    <t>14.03.2024 08:00:50</t>
  </si>
  <si>
    <t>14.03.2024 08:01:16</t>
  </si>
  <si>
    <t>14.03.2024 08:01:17</t>
  </si>
  <si>
    <t>14.03.2024 08:01:19</t>
  </si>
  <si>
    <t>14.03.2024 08:01:20</t>
  </si>
  <si>
    <t>14.03.2024 08:01:22</t>
  </si>
  <si>
    <t>14.03.2024 08:01:23</t>
  </si>
  <si>
    <t>14.03.2024 08:01:25</t>
  </si>
  <si>
    <t>14.03.2024 08:01:34</t>
  </si>
  <si>
    <t>14.03.2024 08:01:35</t>
  </si>
  <si>
    <t>14.03.2024 08:01:37</t>
  </si>
  <si>
    <t>14.03.2024 08:01:38</t>
  </si>
  <si>
    <t>14.03.2024 08:01:43</t>
  </si>
  <si>
    <t>14.03.2024 08:01:44</t>
  </si>
  <si>
    <t>14.03.2024 08:01:46</t>
  </si>
  <si>
    <t>14.03.2024 08:01:55</t>
  </si>
  <si>
    <t>14.03.2024 08:01:58</t>
  </si>
  <si>
    <t>14.03.2024 08:01:59</t>
  </si>
  <si>
    <t>14.03.2024 08:02:01</t>
  </si>
  <si>
    <t>14.03.2024 08:02:02</t>
  </si>
  <si>
    <t>14.03.2024 08:02:04</t>
  </si>
  <si>
    <t>14.03.2024 08:02:05</t>
  </si>
  <si>
    <t>14.03.2024 08:02:07</t>
  </si>
  <si>
    <t>14.03.2024 08:02:08</t>
  </si>
  <si>
    <t>14.03.2024 08:02:10</t>
  </si>
  <si>
    <t>14.03.2024 08:02:11</t>
  </si>
  <si>
    <t>14.03.2024 08:02:14</t>
  </si>
  <si>
    <t>14.03.2024 08:02:16</t>
  </si>
  <si>
    <t>14.03.2024 08:02:17</t>
  </si>
  <si>
    <t>14.03.2024 08:02:32</t>
  </si>
  <si>
    <t>14.03.2024 08:02:33</t>
  </si>
  <si>
    <t>14.03.2024 08:02:35</t>
  </si>
  <si>
    <t>14.03.2024 08:02:36</t>
  </si>
  <si>
    <t>14.03.2024 08:02:38</t>
  </si>
  <si>
    <t>14.03.2024 08:02:51</t>
  </si>
  <si>
    <t>14.03.2024 08:02:53</t>
  </si>
  <si>
    <t>14.03.2024 08:02:56</t>
  </si>
  <si>
    <t>14.03.2024 08:03:11</t>
  </si>
  <si>
    <t>14.03.2024 08:03:12</t>
  </si>
  <si>
    <t>14.03.2024 08:03:50</t>
  </si>
  <si>
    <t>14.03.2024 08:03:51</t>
  </si>
  <si>
    <t>14.03.2024 08:03:53</t>
  </si>
  <si>
    <t>14.03.2024 08:03:54</t>
  </si>
  <si>
    <t>14.03.2024 08:04:18</t>
  </si>
  <si>
    <t>14.03.2024 08:04:26</t>
  </si>
  <si>
    <t>14.03.2024 08:04:29</t>
  </si>
  <si>
    <t>14.03.2024 08:04:30</t>
  </si>
  <si>
    <t>14.03.2024 08:04:33</t>
  </si>
  <si>
    <t>14.03.2024 08:04:35</t>
  </si>
  <si>
    <t>14.03.2024 08:04:36</t>
  </si>
  <si>
    <t>14.03.2024 08:04:39</t>
  </si>
  <si>
    <t>14.03.2024 08:04:41</t>
  </si>
  <si>
    <t>14.03.2024 08:04:42</t>
  </si>
  <si>
    <t>14.03.2024 08:04:44</t>
  </si>
  <si>
    <t>14.03.2024 08:04:45</t>
  </si>
  <si>
    <t>14.03.2024 08:04:47</t>
  </si>
  <si>
    <t>14.03.2024 08:04:59</t>
  </si>
  <si>
    <t>14.03.2024 08:05:00</t>
  </si>
  <si>
    <t>14.03.2024 08:05:02</t>
  </si>
  <si>
    <t>14.03.2024 08:05:03</t>
  </si>
  <si>
    <t>14.03.2024 08:05:05</t>
  </si>
  <si>
    <t>14.03.2024 08:05:06</t>
  </si>
  <si>
    <t>14.03.2024 08:05:08</t>
  </si>
  <si>
    <t>14.03.2024 08:05:09</t>
  </si>
  <si>
    <t>14.03.2024 08:05:14</t>
  </si>
  <si>
    <t>14.03.2024 08:05:20</t>
  </si>
  <si>
    <t>14.03.2024 08:05:21</t>
  </si>
  <si>
    <t>14.03.2024 08:05:23</t>
  </si>
  <si>
    <t>14.03.2024 08:05:24</t>
  </si>
  <si>
    <t>14.03.2024 08:05:26</t>
  </si>
  <si>
    <t>14.03.2024 08:05:27</t>
  </si>
  <si>
    <t>14.03.2024 08:05:30</t>
  </si>
  <si>
    <t>14.03.2024 08:05:32</t>
  </si>
  <si>
    <t>14.03.2024 08:05:33</t>
  </si>
  <si>
    <t>14.03.2024 08:05:35</t>
  </si>
  <si>
    <t>14.03.2024 08:06:05</t>
  </si>
  <si>
    <t>14.03.2024 08:06:06</t>
  </si>
  <si>
    <t>14.03.2024 08:06:08</t>
  </si>
  <si>
    <t>14.03.2024 08:06:21</t>
  </si>
  <si>
    <t>14.03.2024 08:06:23</t>
  </si>
  <si>
    <t>14.03.2024 08:06:24</t>
  </si>
  <si>
    <t>14.03.2024 08:06:26</t>
  </si>
  <si>
    <t>14.03.2024 08:06:27</t>
  </si>
  <si>
    <t>14.03.2024 08:06:29</t>
  </si>
  <si>
    <t>14.03.2024 08:06:30</t>
  </si>
  <si>
    <t>14.03.2024 08:06:32</t>
  </si>
  <si>
    <t>14.03.2024 08:06:33</t>
  </si>
  <si>
    <t>14.03.2024 08:06:36</t>
  </si>
  <si>
    <t>14.03.2024 08:06:39</t>
  </si>
  <si>
    <t>14.03.2024 08:06:41</t>
  </si>
  <si>
    <t>14.03.2024 08:06:53</t>
  </si>
  <si>
    <t>14.03.2024 08:06:54</t>
  </si>
  <si>
    <t>14.03.2024 08:06:56</t>
  </si>
  <si>
    <t>14.03.2024 08:06:57</t>
  </si>
  <si>
    <t>14.03.2024 08:07:05</t>
  </si>
  <si>
    <t>14.03.2024 08:07:06</t>
  </si>
  <si>
    <t>14.03.2024 08:07:21</t>
  </si>
  <si>
    <t>14.03.2024 08:07:23</t>
  </si>
  <si>
    <t>14.03.2024 08:07:24</t>
  </si>
  <si>
    <t>14.03.2024 08:07:26</t>
  </si>
  <si>
    <t>14.03.2024 08:07:29</t>
  </si>
  <si>
    <t>14.03.2024 08:07:30</t>
  </si>
  <si>
    <t>14.03.2024 08:07:32</t>
  </si>
  <si>
    <t>14.03.2024 08:07:57</t>
  </si>
  <si>
    <t>14.03.2024 08:07:59</t>
  </si>
  <si>
    <t>14.03.2024 08:08:03</t>
  </si>
  <si>
    <t>14.03.2024 08:08:05</t>
  </si>
  <si>
    <t>14.03.2024 08:08:06</t>
  </si>
  <si>
    <t>14.03.2024 08:08:15</t>
  </si>
  <si>
    <t>14.03.2024 08:08:17</t>
  </si>
  <si>
    <t>14.03.2024 08:08:18</t>
  </si>
  <si>
    <t>14.03.2024 08:08:20</t>
  </si>
  <si>
    <t>14.03.2024 08:08:21</t>
  </si>
  <si>
    <t>14.03.2024 08:08:30</t>
  </si>
  <si>
    <t>14.03.2024 08:08:32</t>
  </si>
  <si>
    <t>14.03.2024 08:08:33</t>
  </si>
  <si>
    <t>14.03.2024 08:08:35</t>
  </si>
  <si>
    <t>14.03.2024 08:08:36</t>
  </si>
  <si>
    <t>14.03.2024 08:08:51</t>
  </si>
  <si>
    <t>14.03.2024 08:08:53</t>
  </si>
  <si>
    <t>14.03.2024 08:08:54</t>
  </si>
  <si>
    <t>14.03.2024 08:08:56</t>
  </si>
  <si>
    <t>14.03.2024 08:08:57</t>
  </si>
  <si>
    <t>14.03.2024 08:08:59</t>
  </si>
  <si>
    <t>14.03.2024 08:09:00</t>
  </si>
  <si>
    <t>14.03.2024 08:09:24</t>
  </si>
  <si>
    <t>14.03.2024 08:09:26</t>
  </si>
  <si>
    <t>14.03.2024 08:09:27</t>
  </si>
  <si>
    <t>14.03.2024 08:09:44</t>
  </si>
  <si>
    <t>14.03.2024 08:09:45</t>
  </si>
  <si>
    <t>14.03.2024 08:09:47</t>
  </si>
  <si>
    <t>14.03.2024 08:09:48</t>
  </si>
  <si>
    <t>14.03.2024 08:09:50</t>
  </si>
  <si>
    <t>14.03.2024 08:10:09</t>
  </si>
  <si>
    <t>14.03.2024 08:10:15</t>
  </si>
  <si>
    <t>14.03.2024 08:10:18</t>
  </si>
  <si>
    <t>14.03.2024 08:10:24</t>
  </si>
  <si>
    <t>14.03.2024 08:10:25</t>
  </si>
  <si>
    <t>14.03.2024 08:10:27</t>
  </si>
  <si>
    <t>14.03.2024 08:10:28</t>
  </si>
  <si>
    <t>14.03.2024 08:10:30</t>
  </si>
  <si>
    <t>14.03.2024 08:10:40</t>
  </si>
  <si>
    <t>14.03.2024 08:10:42</t>
  </si>
  <si>
    <t>14.03.2024 08:10:43</t>
  </si>
  <si>
    <t>14.03.2024 08:10:55</t>
  </si>
  <si>
    <t>14.03.2024 08:10:57</t>
  </si>
  <si>
    <t>14.03.2024 08:10:58</t>
  </si>
  <si>
    <t>14.03.2024 08:11:06</t>
  </si>
  <si>
    <t>14.03.2024 08:11:07</t>
  </si>
  <si>
    <t>14.03.2024 08:11:09</t>
  </si>
  <si>
    <t>14.03.2024 08:11:18</t>
  </si>
  <si>
    <t>14.03.2024 08:11:19</t>
  </si>
  <si>
    <t>14.03.2024 08:11:21</t>
  </si>
  <si>
    <t>14.03.2024 08:11:22</t>
  </si>
  <si>
    <t>14.03.2024 08:11:24</t>
  </si>
  <si>
    <t>14.03.2024 08:11:27</t>
  </si>
  <si>
    <t>14.03.2024 08:11:28</t>
  </si>
  <si>
    <t>14.03.2024 08:11:31</t>
  </si>
  <si>
    <t>14.03.2024 08:11:33</t>
  </si>
  <si>
    <t>14.03.2024 08:11:34</t>
  </si>
  <si>
    <t>14.03.2024 08:11:36</t>
  </si>
  <si>
    <t>14.03.2024 08:11:37</t>
  </si>
  <si>
    <t>14.03.2024 08:12:01</t>
  </si>
  <si>
    <t>14.03.2024 08:12:03</t>
  </si>
  <si>
    <t>14.03.2024 08:12:04</t>
  </si>
  <si>
    <t>14.03.2024 08:12:06</t>
  </si>
  <si>
    <t>14.03.2024 08:12:07</t>
  </si>
  <si>
    <t>14.03.2024 08:12:09</t>
  </si>
  <si>
    <t>14.03.2024 08:12:10</t>
  </si>
  <si>
    <t>14.03.2024 08:12:28</t>
  </si>
  <si>
    <t>14.03.2024 08:12:30</t>
  </si>
  <si>
    <t>14.03.2024 08:12:49</t>
  </si>
  <si>
    <t>14.03.2024 08:12:51</t>
  </si>
  <si>
    <t>14.03.2024 08:12:52</t>
  </si>
  <si>
    <t>14.03.2024 08:12:54</t>
  </si>
  <si>
    <t>14.03.2024 08:13:34</t>
  </si>
  <si>
    <t>14.03.2024 08:13:36</t>
  </si>
  <si>
    <t>14.03.2024 08:13:37</t>
  </si>
  <si>
    <t>14.03.2024 08:13:43</t>
  </si>
  <si>
    <t>14.03.2024 08:13:46</t>
  </si>
  <si>
    <t>14.03.2024 08:13:48</t>
  </si>
  <si>
    <t>14.03.2024 08:13:49</t>
  </si>
  <si>
    <t>14.03.2024 08:13:51</t>
  </si>
  <si>
    <t>14.03.2024 08:13:52</t>
  </si>
  <si>
    <t>14.03.2024 08:13:54</t>
  </si>
  <si>
    <t>14.03.2024 08:13:55</t>
  </si>
  <si>
    <t>14.03.2024 08:13:57</t>
  </si>
  <si>
    <t>14.03.2024 08:14:34</t>
  </si>
  <si>
    <t>14.03.2024 08:14:36</t>
  </si>
  <si>
    <t>14.03.2024 08:14:37</t>
  </si>
  <si>
    <t>14.03.2024 08:14:39</t>
  </si>
  <si>
    <t>14.03.2024 08:15:00</t>
  </si>
  <si>
    <t>14.03.2024 08:15:01</t>
  </si>
  <si>
    <t>14.03.2024 08:15:03</t>
  </si>
  <si>
    <t>14.03.2024 08:15:04</t>
  </si>
  <si>
    <t>14.03.2024 08:15:10</t>
  </si>
  <si>
    <t>14.03.2024 08:15:12</t>
  </si>
  <si>
    <t>14.03.2024 08:15:13</t>
  </si>
  <si>
    <t>14.03.2024 08:15:15</t>
  </si>
  <si>
    <t>14.03.2024 08:15:24</t>
  </si>
  <si>
    <t>14.03.2024 08:15:25</t>
  </si>
  <si>
    <t>14.03.2024 08:15:27</t>
  </si>
  <si>
    <t>14.03.2024 08:16:01</t>
  </si>
  <si>
    <t>14.03.2024 08:16:04</t>
  </si>
  <si>
    <t>14.03.2024 08:16:06</t>
  </si>
  <si>
    <t>14.03.2024 08:16:07</t>
  </si>
  <si>
    <t>14.03.2024 08:16:09</t>
  </si>
  <si>
    <t>14.03.2024 08:16:15</t>
  </si>
  <si>
    <t>14.03.2024 08:16:16</t>
  </si>
  <si>
    <t>14.03.2024 08:16:18</t>
  </si>
  <si>
    <t>14.03.2024 08:16:31</t>
  </si>
  <si>
    <t>14.03.2024 08:16:33</t>
  </si>
  <si>
    <t>14.03.2024 08:16:34</t>
  </si>
  <si>
    <t>14.03.2024 08:16:36</t>
  </si>
  <si>
    <t>14.03.2024 08:16:39</t>
  </si>
  <si>
    <t>14.03.2024 08:16:40</t>
  </si>
  <si>
    <t>14.03.2024 08:16:42</t>
  </si>
  <si>
    <t>14.03.2024 08:16:43</t>
  </si>
  <si>
    <t>14.03.2024 08:17:22</t>
  </si>
  <si>
    <t>14.03.2024 08:17:24</t>
  </si>
  <si>
    <t>14.03.2024 08:17:25</t>
  </si>
  <si>
    <t>14.03.2024 08:17:27</t>
  </si>
  <si>
    <t>14.03.2024 08:17:28</t>
  </si>
  <si>
    <t>14.03.2024 08:17:30</t>
  </si>
  <si>
    <t>14.03.2024 08:17:31</t>
  </si>
  <si>
    <t>14.03.2024 08:17:33</t>
  </si>
  <si>
    <t>14.03.2024 08:17:43</t>
  </si>
  <si>
    <t>14.03.2024 08:17:45</t>
  </si>
  <si>
    <t>14.03.2024 08:17:46</t>
  </si>
  <si>
    <t>14.03.2024 08:17:48</t>
  </si>
  <si>
    <t>14.03.2024 08:17:49</t>
  </si>
  <si>
    <t>14.03.2024 08:17:51</t>
  </si>
  <si>
    <t>14.03.2024 08:18:07</t>
  </si>
  <si>
    <t>14.03.2024 08:18:09</t>
  </si>
  <si>
    <t>14.03.2024 08:18:10</t>
  </si>
  <si>
    <t>14.03.2024 08:18:12</t>
  </si>
  <si>
    <t>14.03.2024 08:18:13</t>
  </si>
  <si>
    <t>14.03.2024 08:18:15</t>
  </si>
  <si>
    <t>14.03.2024 08:18:16</t>
  </si>
  <si>
    <t>14.03.2024 08:18:18</t>
  </si>
  <si>
    <t>14.03.2024 08:18:37</t>
  </si>
  <si>
    <t>14.03.2024 08:18:40</t>
  </si>
  <si>
    <t>14.03.2024 08:18:42</t>
  </si>
  <si>
    <t>14.03.2024 08:18:45</t>
  </si>
  <si>
    <t>14.03.2024 08:18:46</t>
  </si>
  <si>
    <t>14.03.2024 08:18:48</t>
  </si>
  <si>
    <t>14.03.2024 08:18:49</t>
  </si>
  <si>
    <t>14.03.2024 08:18:51</t>
  </si>
  <si>
    <t>14.03.2024 08:18:52</t>
  </si>
  <si>
    <t>14.03.2024 08:18:54</t>
  </si>
  <si>
    <t>14.03.2024 08:18:55</t>
  </si>
  <si>
    <t>14.03.2024 08:19:31</t>
  </si>
  <si>
    <t>14.03.2024 08:19:32</t>
  </si>
  <si>
    <t>14.03.2024 08:19:34</t>
  </si>
  <si>
    <t>14.03.2024 08:20:26</t>
  </si>
  <si>
    <t>14.03.2024 08:20:28</t>
  </si>
  <si>
    <t>14.03.2024 08:21:13</t>
  </si>
  <si>
    <t>14.03.2024 08:21:14</t>
  </si>
  <si>
    <t>14.03.2024 08:21:16</t>
  </si>
  <si>
    <t>14.03.2024 08:21:17</t>
  </si>
  <si>
    <t>14.03.2024 08:21:19</t>
  </si>
  <si>
    <t>14.03.2024 08:21:28</t>
  </si>
  <si>
    <t>14.03.2024 08:21:29</t>
  </si>
  <si>
    <t>14.03.2024 08:21:31</t>
  </si>
  <si>
    <t>14.03.2024 08:21:34</t>
  </si>
  <si>
    <t>14.03.2024 08:21:35</t>
  </si>
  <si>
    <t>14.03.2024 08:21:37</t>
  </si>
  <si>
    <t>14.03.2024 08:21:38</t>
  </si>
  <si>
    <t>14.03.2024 08:21:40</t>
  </si>
  <si>
    <t>14.03.2024 08:21:41</t>
  </si>
  <si>
    <t>14.03.2024 08:21:43</t>
  </si>
  <si>
    <t>14.03.2024 08:21:44</t>
  </si>
  <si>
    <t>14.03.2024 08:21:46</t>
  </si>
  <si>
    <t>14.03.2024 08:21:47</t>
  </si>
  <si>
    <t>14.03.2024 08:21:49</t>
  </si>
  <si>
    <t>14.03.2024 08:21:50</t>
  </si>
  <si>
    <t>14.03.2024 08:21:52</t>
  </si>
  <si>
    <t>14.03.2024 08:21:53</t>
  </si>
  <si>
    <t>14.03.2024 08:21:56</t>
  </si>
  <si>
    <t>14.03.2024 08:21:58</t>
  </si>
  <si>
    <t>14.03.2024 08:21:59</t>
  </si>
  <si>
    <t>14.03.2024 08:22:04</t>
  </si>
  <si>
    <t>14.03.2024 08:22:05</t>
  </si>
  <si>
    <t>14.03.2024 08:22:07</t>
  </si>
  <si>
    <t>14.03.2024 08:22:08</t>
  </si>
  <si>
    <t>14.03.2024 08:22:10</t>
  </si>
  <si>
    <t>14.03.2024 08:22:11</t>
  </si>
  <si>
    <t>14.03.2024 08:22:13</t>
  </si>
  <si>
    <t>14.03.2024 08:22:14</t>
  </si>
  <si>
    <t>14.03.2024 08:22:16</t>
  </si>
  <si>
    <t>14.03.2024 08:22:17</t>
  </si>
  <si>
    <t>14.03.2024 08:22:20</t>
  </si>
  <si>
    <t>14.03.2024 08:22:22</t>
  </si>
  <si>
    <t>14.03.2024 08:22:23</t>
  </si>
  <si>
    <t>14.03.2024 08:22:55</t>
  </si>
  <si>
    <t>14.03.2024 08:22:56</t>
  </si>
  <si>
    <t>14.03.2024 08:22:58</t>
  </si>
  <si>
    <t>14.03.2024 08:24:04</t>
  </si>
  <si>
    <t>14.03.2024 08:24:05</t>
  </si>
  <si>
    <t>14.03.2024 08:24:07</t>
  </si>
  <si>
    <t>14.03.2024 08:24:08</t>
  </si>
  <si>
    <t>14.03.2024 08:24:32</t>
  </si>
  <si>
    <t>14.03.2024 08:24:40</t>
  </si>
  <si>
    <t>14.03.2024 08:24:41</t>
  </si>
  <si>
    <t>14.03.2024 08:24:43</t>
  </si>
  <si>
    <t>14.03.2024 08:24:44</t>
  </si>
  <si>
    <t>14.03.2024 08:24:46</t>
  </si>
  <si>
    <t>14.03.2024 08:24:47</t>
  </si>
  <si>
    <t>14.03.2024 08:25:01</t>
  </si>
  <si>
    <t>14.03.2024 08:25:02</t>
  </si>
  <si>
    <t>14.03.2024 08:25:04</t>
  </si>
  <si>
    <t>14.03.2024 08:25:10</t>
  </si>
  <si>
    <t>14.03.2024 08:25:11</t>
  </si>
  <si>
    <t>14.03.2024 08:25:13</t>
  </si>
  <si>
    <t>14.03.2024 08:25:14</t>
  </si>
  <si>
    <t>14.03.2024 08:25:17</t>
  </si>
  <si>
    <t>14.03.2024 08:25:19</t>
  </si>
  <si>
    <t>14.03.2024 08:25:28</t>
  </si>
  <si>
    <t>14.03.2024 08:25:29</t>
  </si>
  <si>
    <t>14.03.2024 08:25:31</t>
  </si>
  <si>
    <t>14.03.2024 08:25:40</t>
  </si>
  <si>
    <t>14.03.2024 08:25:41</t>
  </si>
  <si>
    <t>14.03.2024 08:25:43</t>
  </si>
  <si>
    <t>14.03.2024 08:25:44</t>
  </si>
  <si>
    <t>14.03.2024 08:25:46</t>
  </si>
  <si>
    <t>14.03.2024 08:25:47</t>
  </si>
  <si>
    <t>14.03.2024 08:25:56</t>
  </si>
  <si>
    <t>14.03.2024 08:25:58</t>
  </si>
  <si>
    <t>14.03.2024 08:26:23</t>
  </si>
  <si>
    <t>14.03.2024 08:26:26</t>
  </si>
  <si>
    <t>14.03.2024 08:26:28</t>
  </si>
  <si>
    <t>14.03.2024 08:26:29</t>
  </si>
  <si>
    <t>14.03.2024 08:26:31</t>
  </si>
  <si>
    <t>14.03.2024 08:26:58</t>
  </si>
  <si>
    <t>14.03.2024 08:26:59</t>
  </si>
  <si>
    <t>14.03.2024 08:27:01</t>
  </si>
  <si>
    <t>14.03.2024 08:27:19</t>
  </si>
  <si>
    <t>14.03.2024 08:27:20</t>
  </si>
  <si>
    <t>14.03.2024 08:27:22</t>
  </si>
  <si>
    <t>14.03.2024 08:27:41</t>
  </si>
  <si>
    <t>14.03.2024 08:27:43</t>
  </si>
  <si>
    <t>14.03.2024 08:27:44</t>
  </si>
  <si>
    <t>14.03.2024 08:27:50</t>
  </si>
  <si>
    <t>14.03.2024 08:27:52</t>
  </si>
  <si>
    <t>14.03.2024 08:28:26</t>
  </si>
  <si>
    <t>14.03.2024 08:28:28</t>
  </si>
  <si>
    <t>14.03.2024 08:28:29</t>
  </si>
  <si>
    <t>14.03.2024 08:28:31</t>
  </si>
  <si>
    <t>14.03.2024 08:28:41</t>
  </si>
  <si>
    <t>14.03.2024 08:28:43</t>
  </si>
  <si>
    <t>14.03.2024 08:28:44</t>
  </si>
  <si>
    <t>14.03.2024 08:28:46</t>
  </si>
  <si>
    <t>14.03.2024 08:28:49</t>
  </si>
  <si>
    <t>14.03.2024 08:28:50</t>
  </si>
  <si>
    <t>14.03.2024 08:28:52</t>
  </si>
  <si>
    <t>14.03.2024 08:28:53</t>
  </si>
  <si>
    <t>14.03.2024 08:28:55</t>
  </si>
  <si>
    <t>14.03.2024 08:28:56</t>
  </si>
  <si>
    <t>14.03.2024 08:28:58</t>
  </si>
  <si>
    <t>14.03.2024 08:28:59</t>
  </si>
  <si>
    <t>14.03.2024 08:29:14</t>
  </si>
  <si>
    <t>14.03.2024 08:29:16</t>
  </si>
  <si>
    <t>14.03.2024 08:29:17</t>
  </si>
  <si>
    <t>14.03.2024 08:29:19</t>
  </si>
  <si>
    <t>14.03.2024 08:29:59</t>
  </si>
  <si>
    <t>14.03.2024 08:30:01</t>
  </si>
  <si>
    <t>14.03.2024 08:30:02</t>
  </si>
  <si>
    <t>14.03.2024 08:30:23</t>
  </si>
  <si>
    <t>14.03.2024 08:30:25</t>
  </si>
  <si>
    <t>14.03.2024 08:30:26</t>
  </si>
  <si>
    <t>14.03.2024 08:30:28</t>
  </si>
  <si>
    <t>14.03.2024 08:30:29</t>
  </si>
  <si>
    <t>14.03.2024 08:30:31</t>
  </si>
  <si>
    <t>14.03.2024 08:30:52</t>
  </si>
  <si>
    <t>14.03.2024 08:30:53</t>
  </si>
  <si>
    <t>14.03.2024 08:30:55</t>
  </si>
  <si>
    <t>14.03.2024 08:30:56</t>
  </si>
  <si>
    <t>14.03.2024 08:30:58</t>
  </si>
  <si>
    <t>14.03.2024 08:31:14</t>
  </si>
  <si>
    <t>14.03.2024 08:31:15</t>
  </si>
  <si>
    <t>14.03.2024 08:31:17</t>
  </si>
  <si>
    <t>14.03.2024 08:31:18</t>
  </si>
  <si>
    <t>14.03.2024 08:31:20</t>
  </si>
  <si>
    <t>14.03.2024 08:31:23</t>
  </si>
  <si>
    <t>14.03.2024 08:31:24</t>
  </si>
  <si>
    <t>14.03.2024 08:31:26</t>
  </si>
  <si>
    <t>14.03.2024 08:31:27</t>
  </si>
  <si>
    <t>14.03.2024 08:31:30</t>
  </si>
  <si>
    <t>14.03.2024 08:31:42</t>
  </si>
  <si>
    <t>14.03.2024 08:31:45</t>
  </si>
  <si>
    <t>14.03.2024 08:31:47</t>
  </si>
  <si>
    <t>14.03.2024 08:31:48</t>
  </si>
  <si>
    <t>14.03.2024 08:31:50</t>
  </si>
  <si>
    <t>14.03.2024 08:31:51</t>
  </si>
  <si>
    <t>14.03.2024 08:31:53</t>
  </si>
  <si>
    <t>14.03.2024 08:31:54</t>
  </si>
  <si>
    <t>14.03.2024 08:32:29</t>
  </si>
  <si>
    <t>14.03.2024 08:32:30</t>
  </si>
  <si>
    <t>14.03.2024 08:32:32</t>
  </si>
  <si>
    <t>14.03.2024 08:32:33</t>
  </si>
  <si>
    <t>14.03.2024 08:32:36</t>
  </si>
  <si>
    <t>14.03.2024 08:32:38</t>
  </si>
  <si>
    <t>14.03.2024 08:32:39</t>
  </si>
  <si>
    <t>14.03.2024 08:32:41</t>
  </si>
  <si>
    <t>14.03.2024 08:33:36</t>
  </si>
  <si>
    <t>14.03.2024 08:33:38</t>
  </si>
  <si>
    <t>14.03.2024 08:33:39</t>
  </si>
  <si>
    <t>14.03.2024 08:33:41</t>
  </si>
  <si>
    <t>14.03.2024 08:33:42</t>
  </si>
  <si>
    <t>14.03.2024 08:33:47</t>
  </si>
  <si>
    <t>14.03.2024 08:33:51</t>
  </si>
  <si>
    <t>14.03.2024 08:33:54</t>
  </si>
  <si>
    <t>14.03.2024 08:33:56</t>
  </si>
  <si>
    <t>14.03.2024 08:33:57</t>
  </si>
  <si>
    <t>14.03.2024 08:33:59</t>
  </si>
  <si>
    <t>14.03.2024 08:34:05</t>
  </si>
  <si>
    <t>14.03.2024 08:34:54</t>
  </si>
  <si>
    <t>14.03.2024 08:34:56</t>
  </si>
  <si>
    <t>14.03.2024 08:34:57</t>
  </si>
  <si>
    <t>14.03.2024 08:34:59</t>
  </si>
  <si>
    <t>14.03.2024 08:35:00</t>
  </si>
  <si>
    <t>14.03.2024 08:35:02</t>
  </si>
  <si>
    <t>14.03.2024 08:35:03</t>
  </si>
  <si>
    <t>14.03.2024 08:35:05</t>
  </si>
  <si>
    <t>14.03.2024 08:35:09</t>
  </si>
  <si>
    <t>14.03.2024 08:35:10</t>
  </si>
  <si>
    <t>14.03.2024 08:35:12</t>
  </si>
  <si>
    <t>14.03.2024 08:35:13</t>
  </si>
  <si>
    <t>14.03.2024 08:35:15</t>
  </si>
  <si>
    <t>14.03.2024 08:35:16</t>
  </si>
  <si>
    <t>14.03.2024 08:35:22</t>
  </si>
  <si>
    <t>14.03.2024 08:35:24</t>
  </si>
  <si>
    <t>14.03.2024 08:35:28</t>
  </si>
  <si>
    <t>14.03.2024 08:35:31</t>
  </si>
  <si>
    <t>14.03.2024 08:35:33</t>
  </si>
  <si>
    <t>14.03.2024 08:35:39</t>
  </si>
  <si>
    <t>14.03.2024 08:35:40</t>
  </si>
  <si>
    <t>14.03.2024 08:35:42</t>
  </si>
  <si>
    <t>14.03.2024 08:35:43</t>
  </si>
  <si>
    <t>14.03.2024 08:35:46</t>
  </si>
  <si>
    <t>14.03.2024 08:35:51</t>
  </si>
  <si>
    <t>14.03.2024 08:35:52</t>
  </si>
  <si>
    <t>14.03.2024 08:35:54</t>
  </si>
  <si>
    <t>14.03.2024 08:35:55</t>
  </si>
  <si>
    <t>14.03.2024 08:35:57</t>
  </si>
  <si>
    <t>14.03.2024 08:35:58</t>
  </si>
  <si>
    <t>14.03.2024 08:36:00</t>
  </si>
  <si>
    <t>14.03.2024 08:36:22</t>
  </si>
  <si>
    <t>14.03.2024 08:36:24</t>
  </si>
  <si>
    <t>14.03.2024 08:36:25</t>
  </si>
  <si>
    <t>14.03.2024 08:36:27</t>
  </si>
  <si>
    <t>14.03.2024 08:36:28</t>
  </si>
  <si>
    <t>14.03.2024 08:36:30</t>
  </si>
  <si>
    <t>14.03.2024 08:37:18</t>
  </si>
  <si>
    <t>14.03.2024 08:37:19</t>
  </si>
  <si>
    <t>14.03.2024 08:37:21</t>
  </si>
  <si>
    <t>14.03.2024 08:37:48</t>
  </si>
  <si>
    <t>14.03.2024 08:37:49</t>
  </si>
  <si>
    <t>14.03.2024 08:37:51</t>
  </si>
  <si>
    <t>14.03.2024 08:37:52</t>
  </si>
  <si>
    <t>14.03.2024 08:37:54</t>
  </si>
  <si>
    <t>14.03.2024 08:37:55</t>
  </si>
  <si>
    <t>14.03.2024 08:37:57</t>
  </si>
  <si>
    <t>14.03.2024 08:38:00</t>
  </si>
  <si>
    <t>14.03.2024 08:38:01</t>
  </si>
  <si>
    <t>14.03.2024 08:38:03</t>
  </si>
  <si>
    <t>14.03.2024 08:38:04</t>
  </si>
  <si>
    <t>14.03.2024 08:38:07</t>
  </si>
  <si>
    <t>14.03.2024 08:38:09</t>
  </si>
  <si>
    <t>14.03.2024 08:38:10</t>
  </si>
  <si>
    <t>14.03.2024 08:38:12</t>
  </si>
  <si>
    <t>14.03.2024 08:38:13</t>
  </si>
  <si>
    <t>14.03.2024 08:38:16</t>
  </si>
  <si>
    <t>14.03.2024 08:38:19</t>
  </si>
  <si>
    <t>14.03.2024 08:38:21</t>
  </si>
  <si>
    <t>14.03.2024 08:38:42</t>
  </si>
  <si>
    <t>14.03.2024 08:38:45</t>
  </si>
  <si>
    <t>14.03.2024 08:38:46</t>
  </si>
  <si>
    <t>14.03.2024 08:38:58</t>
  </si>
  <si>
    <t>14.03.2024 08:39:00</t>
  </si>
  <si>
    <t>14.03.2024 08:39:01</t>
  </si>
  <si>
    <t>14.03.2024 08:39:03</t>
  </si>
  <si>
    <t>14.03.2024 08:39:04</t>
  </si>
  <si>
    <t>14.03.2024 08:39:06</t>
  </si>
  <si>
    <t>14.03.2024 08:39:07</t>
  </si>
  <si>
    <t>14.03.2024 08:39:09</t>
  </si>
  <si>
    <t>14.03.2024 08:39:28</t>
  </si>
  <si>
    <t>14.03.2024 08:39:30</t>
  </si>
  <si>
    <t>14.03.2024 08:39:31</t>
  </si>
  <si>
    <t>14.03.2024 08:39:33</t>
  </si>
  <si>
    <t>14.03.2024 08:39:42</t>
  </si>
  <si>
    <t>14.03.2024 08:39:45</t>
  </si>
  <si>
    <t>14.03.2024 08:39:46</t>
  </si>
  <si>
    <t>14.03.2024 08:40:31</t>
  </si>
  <si>
    <t>14.03.2024 08:40:33</t>
  </si>
  <si>
    <t>14.03.2024 08:40:34</t>
  </si>
  <si>
    <t>14.03.2024 08:40:36</t>
  </si>
  <si>
    <t>14.03.2024 08:40:37</t>
  </si>
  <si>
    <t>14.03.2024 08:40:40</t>
  </si>
  <si>
    <t>14.03.2024 08:40:42</t>
  </si>
  <si>
    <t>14.03.2024 08:40:43</t>
  </si>
  <si>
    <t>14.03.2024 08:40:45</t>
  </si>
  <si>
    <t>14.03.2024 08:40:46</t>
  </si>
  <si>
    <t>14.03.2024 08:40:51</t>
  </si>
  <si>
    <t>14.03.2024 08:40:52</t>
  </si>
  <si>
    <t>14.03.2024 08:40:54</t>
  </si>
  <si>
    <t>14.03.2024 08:40:55</t>
  </si>
  <si>
    <t>14.03.2024 08:41:06</t>
  </si>
  <si>
    <t>14.03.2024 08:41:07</t>
  </si>
  <si>
    <t>14.03.2024 08:41:09</t>
  </si>
  <si>
    <t>14.03.2024 08:41:10</t>
  </si>
  <si>
    <t>14.03.2024 08:41:12</t>
  </si>
  <si>
    <t>14.03.2024 08:41:13</t>
  </si>
  <si>
    <t>14.03.2024 08:41:24</t>
  </si>
  <si>
    <t>14.03.2024 08:41:25</t>
  </si>
  <si>
    <t>14.03.2024 08:41:28</t>
  </si>
  <si>
    <t>14.03.2024 08:41:30</t>
  </si>
  <si>
    <t>14.03.2024 08:41:31</t>
  </si>
  <si>
    <t>14.03.2024 08:42:13</t>
  </si>
  <si>
    <t>14.03.2024 08:42:16</t>
  </si>
  <si>
    <t>14.03.2024 08:42:17</t>
  </si>
  <si>
    <t>14.03.2024 08:42:19</t>
  </si>
  <si>
    <t>14.03.2024 08:42:22</t>
  </si>
  <si>
    <t>14.03.2024 08:42:28</t>
  </si>
  <si>
    <t>14.03.2024 08:42:29</t>
  </si>
  <si>
    <t>14.03.2024 08:42:32</t>
  </si>
  <si>
    <t>14.03.2024 08:42:34</t>
  </si>
  <si>
    <t>14.03.2024 08:42:37</t>
  </si>
  <si>
    <t>14.03.2024 08:42:38</t>
  </si>
  <si>
    <t>14.03.2024 08:42:40</t>
  </si>
  <si>
    <t>14.03.2024 08:42:41</t>
  </si>
  <si>
    <t>14.03.2024 08:42:44</t>
  </si>
  <si>
    <t>14.03.2024 08:42:46</t>
  </si>
  <si>
    <t>14.03.2024 08:42:49</t>
  </si>
  <si>
    <t>14.03.2024 08:42:50</t>
  </si>
  <si>
    <t>14.03.2024 08:43:04</t>
  </si>
  <si>
    <t>14.03.2024 08:43:05</t>
  </si>
  <si>
    <t>14.03.2024 08:43:07</t>
  </si>
  <si>
    <t>14.03.2024 08:43:13</t>
  </si>
  <si>
    <t>14.03.2024 08:43:19</t>
  </si>
  <si>
    <t>14.03.2024 08:43:25</t>
  </si>
  <si>
    <t>14.03.2024 08:43:26</t>
  </si>
  <si>
    <t>14.03.2024 08:43:28</t>
  </si>
  <si>
    <t>14.03.2024 08:43:29</t>
  </si>
  <si>
    <t>14.03.2024 08:43:31</t>
  </si>
  <si>
    <t>14.03.2024 08:43:32</t>
  </si>
  <si>
    <t>14.03.2024 08:43:41</t>
  </si>
  <si>
    <t>14.03.2024 08:43:43</t>
  </si>
  <si>
    <t>14.03.2024 08:43:44</t>
  </si>
  <si>
    <t>14.03.2024 08:44:10</t>
  </si>
  <si>
    <t>14.03.2024 08:44:11</t>
  </si>
  <si>
    <t>14.03.2024 08:44:37</t>
  </si>
  <si>
    <t>14.03.2024 08:44:38</t>
  </si>
  <si>
    <t>14.03.2024 08:44:40</t>
  </si>
  <si>
    <t>14.03.2024 08:44:41</t>
  </si>
  <si>
    <t>14.03.2024 08:44:43</t>
  </si>
  <si>
    <t>14.03.2024 08:44:44</t>
  </si>
  <si>
    <t>14.03.2024 08:44:46</t>
  </si>
  <si>
    <t>14.03.2024 08:44:49</t>
  </si>
  <si>
    <t>14.03.2024 08:44:50</t>
  </si>
  <si>
    <t>14.03.2024 08:44:52</t>
  </si>
  <si>
    <t>14.03.2024 08:44:53</t>
  </si>
  <si>
    <t>14.03.2024 08:44:55</t>
  </si>
  <si>
    <t>14.03.2024 08:44:58</t>
  </si>
  <si>
    <t>14.03.2024 08:44:59</t>
  </si>
  <si>
    <t>14.03.2024 08:45:01</t>
  </si>
  <si>
    <t>14.03.2024 08:45:24</t>
  </si>
  <si>
    <t>14.03.2024 08:45:27</t>
  </si>
  <si>
    <t>14.03.2024 08:45:29</t>
  </si>
  <si>
    <t>14.03.2024 08:45:30</t>
  </si>
  <si>
    <t>14.03.2024 08:45:32</t>
  </si>
  <si>
    <t>14.03.2024 08:45:33</t>
  </si>
  <si>
    <t>14.03.2024 08:45:35</t>
  </si>
  <si>
    <t>14.03.2024 08:45:36</t>
  </si>
  <si>
    <t>14.03.2024 08:46:06</t>
  </si>
  <si>
    <t>14.03.2024 08:46:08</t>
  </si>
  <si>
    <t>14.03.2024 08:46:09</t>
  </si>
  <si>
    <t>14.03.2024 08:46:11</t>
  </si>
  <si>
    <t>14.03.2024 08:46:12</t>
  </si>
  <si>
    <t>14.03.2024 08:46:14</t>
  </si>
  <si>
    <t>14.03.2024 08:46:15</t>
  </si>
  <si>
    <t>14.03.2024 08:46:17</t>
  </si>
  <si>
    <t>14.03.2024 08:46:18</t>
  </si>
  <si>
    <t>14.03.2024 08:46:27</t>
  </si>
  <si>
    <t>14.03.2024 08:46:29</t>
  </si>
  <si>
    <t>14.03.2024 08:46:47</t>
  </si>
  <si>
    <t>14.03.2024 08:46:48</t>
  </si>
  <si>
    <t>14.03.2024 08:46:50</t>
  </si>
  <si>
    <t>14.03.2024 08:46:53</t>
  </si>
  <si>
    <t>14.03.2024 08:46:54</t>
  </si>
  <si>
    <t>14.03.2024 08:46:56</t>
  </si>
  <si>
    <t>14.03.2024 08:47:59</t>
  </si>
  <si>
    <t>14.03.2024 08:48:00</t>
  </si>
  <si>
    <t>14.03.2024 08:48:02</t>
  </si>
  <si>
    <t>14.03.2024 08:48:03</t>
  </si>
  <si>
    <t>14.03.2024 08:48:08</t>
  </si>
  <si>
    <t>14.03.2024 08:48:09</t>
  </si>
  <si>
    <t>14.03.2024 08:48:11</t>
  </si>
  <si>
    <t>14.03.2024 08:48:12</t>
  </si>
  <si>
    <t>14.03.2024 08:48:14</t>
  </si>
  <si>
    <t>14.03.2024 08:48:17</t>
  </si>
  <si>
    <t>14.03.2024 08:48:18</t>
  </si>
  <si>
    <t>14.03.2024 08:48:20</t>
  </si>
  <si>
    <t>14.03.2024 08:48:23</t>
  </si>
  <si>
    <t>14.03.2024 08:48:24</t>
  </si>
  <si>
    <t>14.03.2024 08:48:26</t>
  </si>
  <si>
    <t>14.03.2024 08:48:29</t>
  </si>
  <si>
    <t>14.03.2024 08:48:30</t>
  </si>
  <si>
    <t>14.03.2024 08:48:32</t>
  </si>
  <si>
    <t>14.03.2024 08:48:33</t>
  </si>
  <si>
    <t>14.03.2024 08:48:42</t>
  </si>
  <si>
    <t>14.03.2024 08:48:44</t>
  </si>
  <si>
    <t>14.03.2024 08:48:45</t>
  </si>
  <si>
    <t>14.03.2024 08:49:00</t>
  </si>
  <si>
    <t>14.03.2024 08:49:02</t>
  </si>
  <si>
    <t>14.03.2024 08:50:20</t>
  </si>
  <si>
    <t>14.03.2024 08:50:21</t>
  </si>
  <si>
    <t>14.03.2024 08:50:23</t>
  </si>
  <si>
    <t>14.03.2024 08:50:24</t>
  </si>
  <si>
    <t>14.03.2024 08:50:27</t>
  </si>
  <si>
    <t>14.03.2024 08:50:29</t>
  </si>
  <si>
    <t>14.03.2024 08:50:30</t>
  </si>
  <si>
    <t>14.03.2024 08:50:32</t>
  </si>
  <si>
    <t>14.03.2024 08:50:33</t>
  </si>
  <si>
    <t>14.03.2024 08:50:50</t>
  </si>
  <si>
    <t>14.03.2024 08:50:51</t>
  </si>
  <si>
    <t>14.03.2024 08:50:53</t>
  </si>
  <si>
    <t>14.03.2024 08:50:56</t>
  </si>
  <si>
    <t>14.03.2024 08:50:57</t>
  </si>
  <si>
    <t>14.03.2024 08:50:59</t>
  </si>
  <si>
    <t>14.03.2024 08:51:20</t>
  </si>
  <si>
    <t>14.03.2024 08:51:21</t>
  </si>
  <si>
    <t>14.03.2024 08:51:23</t>
  </si>
  <si>
    <t>14.03.2024 08:51:24</t>
  </si>
  <si>
    <t>14.03.2024 08:51:26</t>
  </si>
  <si>
    <t>14.03.2024 08:51:27</t>
  </si>
  <si>
    <t>14.03.2024 08:51:54</t>
  </si>
  <si>
    <t>14.03.2024 08:51:56</t>
  </si>
  <si>
    <t>14.03.2024 08:51:57</t>
  </si>
  <si>
    <t>14.03.2024 08:51:59</t>
  </si>
  <si>
    <t>14.03.2024 08:52:08</t>
  </si>
  <si>
    <t>14.03.2024 08:52:09</t>
  </si>
  <si>
    <t>14.03.2024 08:52:15</t>
  </si>
  <si>
    <t>14.03.2024 08:52:17</t>
  </si>
  <si>
    <t>14.03.2024 08:53:11</t>
  </si>
  <si>
    <t>14.03.2024 08:53:14</t>
  </si>
  <si>
    <t>14.03.2024 08:53:15</t>
  </si>
  <si>
    <t>14.03.2024 08:53:17</t>
  </si>
  <si>
    <t>14.03.2024 08:53:53</t>
  </si>
  <si>
    <t>14.03.2024 08:53:54</t>
  </si>
  <si>
    <t>14.03.2024 08:53:56</t>
  </si>
  <si>
    <t>14.03.2024 08:53:59</t>
  </si>
  <si>
    <t>14.03.2024 08:54:00</t>
  </si>
  <si>
    <t>14.03.2024 08:54:02</t>
  </si>
  <si>
    <t>14.03.2024 08:54:23</t>
  </si>
  <si>
    <t>14.03.2024 08:54:24</t>
  </si>
  <si>
    <t>14.03.2024 08:54:26</t>
  </si>
  <si>
    <t>14.03.2024 08:54:27</t>
  </si>
  <si>
    <t>14.03.2024 08:54:48</t>
  </si>
  <si>
    <t>14.03.2024 08:54:50</t>
  </si>
  <si>
    <t>14.03.2024 08:54:53</t>
  </si>
  <si>
    <t>14.03.2024 08:54:54</t>
  </si>
  <si>
    <t>14.03.2024 08:55:26</t>
  </si>
  <si>
    <t>14.03.2024 08:55:27</t>
  </si>
  <si>
    <t>14.03.2024 08:55:29</t>
  </si>
  <si>
    <t>14.03.2024 08:55:30</t>
  </si>
  <si>
    <t>14.03.2024 08:55:36</t>
  </si>
  <si>
    <t>14.03.2024 08:55:38</t>
  </si>
  <si>
    <t>14.03.2024 08:55:39</t>
  </si>
  <si>
    <t>14.03.2024 08:55:41</t>
  </si>
  <si>
    <t>14.03.2024 08:55:57</t>
  </si>
  <si>
    <t>14.03.2024 08:56:08</t>
  </si>
  <si>
    <t>14.03.2024 08:56:09</t>
  </si>
  <si>
    <t>14.03.2024 08:56:11</t>
  </si>
  <si>
    <t>14.03.2024 08:56:12</t>
  </si>
  <si>
    <t>14.03.2024 08:56:14</t>
  </si>
  <si>
    <t>14.03.2024 08:56:15</t>
  </si>
  <si>
    <t>14.03.2024 08:56:23</t>
  </si>
  <si>
    <t>14.03.2024 08:56:24</t>
  </si>
  <si>
    <t>14.03.2024 08:56:26</t>
  </si>
  <si>
    <t>14.03.2024 08:56:27</t>
  </si>
  <si>
    <t>14.03.2024 08:56:29</t>
  </si>
  <si>
    <t>14.03.2024 08:56:48</t>
  </si>
  <si>
    <t>14.03.2024 08:56:50</t>
  </si>
  <si>
    <t>14.03.2024 08:56:51</t>
  </si>
  <si>
    <t>14.03.2024 08:56:53</t>
  </si>
  <si>
    <t>14.03.2024 08:57:18</t>
  </si>
  <si>
    <t>14.03.2024 08:57:20</t>
  </si>
  <si>
    <t>14.03.2024 08:57:21</t>
  </si>
  <si>
    <t>14.03.2024 08:57:23</t>
  </si>
  <si>
    <t>14.03.2024 08:57:27</t>
  </si>
  <si>
    <t>14.03.2024 08:57:29</t>
  </si>
  <si>
    <t>14.03.2024 08:57:30</t>
  </si>
  <si>
    <t>14.03.2024 08:57:32</t>
  </si>
  <si>
    <t>14.03.2024 08:57:33</t>
  </si>
  <si>
    <t>14.03.2024 08:57:35</t>
  </si>
  <si>
    <t>14.03.2024 08:57:39</t>
  </si>
  <si>
    <t>14.03.2024 08:57:41</t>
  </si>
  <si>
    <t>14.03.2024 08:57:42</t>
  </si>
  <si>
    <t>14.03.2024 08:57:44</t>
  </si>
  <si>
    <t>14.03.2024 08:57:47</t>
  </si>
  <si>
    <t>14.03.2024 08:57:48</t>
  </si>
  <si>
    <t>14.03.2024 08:57:50</t>
  </si>
  <si>
    <t>14.03.2024 08:57:51</t>
  </si>
  <si>
    <t>14.03.2024 08:57:53</t>
  </si>
  <si>
    <t>14.03.2024 08:58:11</t>
  </si>
  <si>
    <t>14.03.2024 08:58:14</t>
  </si>
  <si>
    <t>14.03.2024 08:58:29</t>
  </si>
  <si>
    <t>14.03.2024 08:58:30</t>
  </si>
  <si>
    <t>14.03.2024 08:58:35</t>
  </si>
  <si>
    <t>14.03.2024 08:58:38</t>
  </si>
  <si>
    <t>14.03.2024 08:58:39</t>
  </si>
  <si>
    <t>14.03.2024 08:58:41</t>
  </si>
  <si>
    <t>14.03.2024 08:58:42</t>
  </si>
  <si>
    <t>14.03.2024 08:58:44</t>
  </si>
  <si>
    <t>14.03.2024 08:58:47</t>
  </si>
  <si>
    <t>14.03.2024 08:58:48</t>
  </si>
  <si>
    <t>14.03.2024 08:58:54</t>
  </si>
  <si>
    <t>14.03.2024 08:58:57</t>
  </si>
  <si>
    <t>14.03.2024 08:58:58</t>
  </si>
  <si>
    <t>14.03.2024 08:59:15</t>
  </si>
  <si>
    <t>14.03.2024 08:59:18</t>
  </si>
  <si>
    <t>14.03.2024 08:59:21</t>
  </si>
  <si>
    <t>14.03.2024 08:59:22</t>
  </si>
  <si>
    <t>14.03.2024 08:59:24</t>
  </si>
  <si>
    <t>14.03.2024 08:59:25</t>
  </si>
  <si>
    <t>14.03.2024 08:59:27</t>
  </si>
  <si>
    <t>14.03.2024 08:59:45</t>
  </si>
  <si>
    <t>14.03.2024 08:59:46</t>
  </si>
  <si>
    <t>14.03.2024 08:59:48</t>
  </si>
  <si>
    <t>14.03.2024 08:59:49</t>
  </si>
  <si>
    <t>14.03.2024 08:59:51</t>
  </si>
  <si>
    <t>14.03.2024 09:00:09</t>
  </si>
  <si>
    <t>14.03.2024 09:00:10</t>
  </si>
  <si>
    <t>14.03.2024 09:00:12</t>
  </si>
  <si>
    <t>14.03.2024 09:00:13</t>
  </si>
  <si>
    <t>14.03.2024 09:00:16</t>
  </si>
  <si>
    <t>14.03.2024 09:00:33</t>
  </si>
  <si>
    <t>14.03.2024 09:00:36</t>
  </si>
  <si>
    <t>14.03.2024 09:00:37</t>
  </si>
  <si>
    <t>14.03.2024 09:00:46</t>
  </si>
  <si>
    <t>14.03.2024 09:00:48</t>
  </si>
  <si>
    <t>14.03.2024 09:00:51</t>
  </si>
  <si>
    <t>14.03.2024 09:01:00</t>
  </si>
  <si>
    <t>14.03.2024 09:01:01</t>
  </si>
  <si>
    <t>14.03.2024 09:01:03</t>
  </si>
  <si>
    <t>14.03.2024 09:01:04</t>
  </si>
  <si>
    <t>14.03.2024 09:01:06</t>
  </si>
  <si>
    <t>14.03.2024 09:01:07</t>
  </si>
  <si>
    <t>14.03.2024 09:01:21</t>
  </si>
  <si>
    <t>14.03.2024 09:01:22</t>
  </si>
  <si>
    <t>14.03.2024 09:01:24</t>
  </si>
  <si>
    <t>14.03.2024 09:01:25</t>
  </si>
  <si>
    <t>14.03.2024 09:01:28</t>
  </si>
  <si>
    <t>14.03.2024 09:01:31</t>
  </si>
  <si>
    <t>14.03.2024 09:01:33</t>
  </si>
  <si>
    <t>14.03.2024 09:01:39</t>
  </si>
  <si>
    <t>14.03.2024 09:01:40</t>
  </si>
  <si>
    <t>14.03.2024 09:01:42</t>
  </si>
  <si>
    <t>14.03.2024 09:01:43</t>
  </si>
  <si>
    <t>14.03.2024 09:01:49</t>
  </si>
  <si>
    <t>14.03.2024 09:01:52</t>
  </si>
  <si>
    <t>14.03.2024 09:01:54</t>
  </si>
  <si>
    <t>14.03.2024 09:01:57</t>
  </si>
  <si>
    <t>14.03.2024 09:01:58</t>
  </si>
  <si>
    <t>14.03.2024 09:02:00</t>
  </si>
  <si>
    <t>14.03.2024 09:02:01</t>
  </si>
  <si>
    <t>14.03.2024 09:02:21</t>
  </si>
  <si>
    <t>14.03.2024 09:02:22</t>
  </si>
  <si>
    <t>14.03.2024 09:02:24</t>
  </si>
  <si>
    <t>14.03.2024 09:02:25</t>
  </si>
  <si>
    <t>14.03.2024 09:02:30</t>
  </si>
  <si>
    <t>14.03.2024 09:02:31</t>
  </si>
  <si>
    <t>14.03.2024 09:02:33</t>
  </si>
  <si>
    <t>14.03.2024 09:02:49</t>
  </si>
  <si>
    <t>14.03.2024 09:02:51</t>
  </si>
  <si>
    <t>14.03.2024 09:02:52</t>
  </si>
  <si>
    <t>14.03.2024 09:02:54</t>
  </si>
  <si>
    <t>14.03.2024 09:03:03</t>
  </si>
  <si>
    <t>14.03.2024 09:03:04</t>
  </si>
  <si>
    <t>14.03.2024 09:03:06</t>
  </si>
  <si>
    <t>14.03.2024 09:03:07</t>
  </si>
  <si>
    <t>14.03.2024 09:03:09</t>
  </si>
  <si>
    <t>14.03.2024 09:03:12</t>
  </si>
  <si>
    <t>14.03.2024 09:03:13</t>
  </si>
  <si>
    <t>14.03.2024 09:03:15</t>
  </si>
  <si>
    <t>14.03.2024 09:03:28</t>
  </si>
  <si>
    <t>14.03.2024 09:03:30</t>
  </si>
  <si>
    <t>14.03.2024 09:03:31</t>
  </si>
  <si>
    <t>14.03.2024 09:03:34</t>
  </si>
  <si>
    <t>14.03.2024 09:03:37</t>
  </si>
  <si>
    <t>14.03.2024 09:03:39</t>
  </si>
  <si>
    <t>14.03.2024 09:03:43</t>
  </si>
  <si>
    <t>14.03.2024 09:03:45</t>
  </si>
  <si>
    <t>14.03.2024 09:03:48</t>
  </si>
  <si>
    <t>14.03.2024 09:03:49</t>
  </si>
  <si>
    <t>14.03.2024 09:04:13</t>
  </si>
  <si>
    <t>14.03.2024 09:04:15</t>
  </si>
  <si>
    <t>14.03.2024 09:04:16</t>
  </si>
  <si>
    <t>14.03.2024 09:04:21</t>
  </si>
  <si>
    <t>14.03.2024 09:04:28</t>
  </si>
  <si>
    <t>14.03.2024 09:04:30</t>
  </si>
  <si>
    <t>14.03.2024 09:04:37</t>
  </si>
  <si>
    <t>14.03.2024 09:04:40</t>
  </si>
  <si>
    <t>14.03.2024 09:04:42</t>
  </si>
  <si>
    <t>14.03.2024 09:04:43</t>
  </si>
  <si>
    <t>14.03.2024 09:04:46</t>
  </si>
  <si>
    <t>14.03.2024 09:04:48</t>
  </si>
  <si>
    <t>14.03.2024 09:04:49</t>
  </si>
  <si>
    <t>14.03.2024 09:04:51</t>
  </si>
  <si>
    <t>14.03.2024 09:04:54</t>
  </si>
  <si>
    <t>14.03.2024 09:04:55</t>
  </si>
  <si>
    <t>14.03.2024 09:04:57</t>
  </si>
  <si>
    <t>14.03.2024 09:04:58</t>
  </si>
  <si>
    <t>14.03.2024 09:05:00</t>
  </si>
  <si>
    <t>14.03.2024 09:05:23</t>
  </si>
  <si>
    <t>14.03.2024 09:05:25</t>
  </si>
  <si>
    <t>14.03.2024 09:05:26</t>
  </si>
  <si>
    <t>14.03.2024 09:05:28</t>
  </si>
  <si>
    <t>14.03.2024 09:05:29</t>
  </si>
  <si>
    <t>14.03.2024 09:05:31</t>
  </si>
  <si>
    <t>14.03.2024 09:05:34</t>
  </si>
  <si>
    <t>14.03.2024 09:05:58</t>
  </si>
  <si>
    <t>14.03.2024 09:05:59</t>
  </si>
  <si>
    <t>14.03.2024 09:06:01</t>
  </si>
  <si>
    <t>14.03.2024 09:06:10</t>
  </si>
  <si>
    <t>14.03.2024 09:06:11</t>
  </si>
  <si>
    <t>14.03.2024 09:06:13</t>
  </si>
  <si>
    <t>14.03.2024 09:06:14</t>
  </si>
  <si>
    <t>14.03.2024 09:06:16</t>
  </si>
  <si>
    <t>14.03.2024 09:06:22</t>
  </si>
  <si>
    <t>14.03.2024 09:06:23</t>
  </si>
  <si>
    <t>14.03.2024 09:06:25</t>
  </si>
  <si>
    <t>14.03.2024 09:06:26</t>
  </si>
  <si>
    <t>14.03.2024 09:06:28</t>
  </si>
  <si>
    <t>14.03.2024 09:06:29</t>
  </si>
  <si>
    <t>14.03.2024 09:06:38</t>
  </si>
  <si>
    <t>14.03.2024 09:06:39</t>
  </si>
  <si>
    <t>14.03.2024 09:06:41</t>
  </si>
  <si>
    <t>14.03.2024 09:06:42</t>
  </si>
  <si>
    <t>14.03.2024 09:06:44</t>
  </si>
  <si>
    <t>14.03.2024 09:06:45</t>
  </si>
  <si>
    <t>14.03.2024 09:06:47</t>
  </si>
  <si>
    <t>14.03.2024 09:07:08</t>
  </si>
  <si>
    <t>14.03.2024 09:07:09</t>
  </si>
  <si>
    <t>14.03.2024 09:07:11</t>
  </si>
  <si>
    <t>14.03.2024 09:07:38</t>
  </si>
  <si>
    <t>14.03.2024 09:07:39</t>
  </si>
  <si>
    <t>14.03.2024 09:07:41</t>
  </si>
  <si>
    <t>14.03.2024 09:07:42</t>
  </si>
  <si>
    <t>14.03.2024 09:07:54</t>
  </si>
  <si>
    <t>14.03.2024 09:07:56</t>
  </si>
  <si>
    <t>14.03.2024 09:07:57</t>
  </si>
  <si>
    <t>14.03.2024 09:07:59</t>
  </si>
  <si>
    <t>14.03.2024 09:08:00</t>
  </si>
  <si>
    <t>14.03.2024 09:08:02</t>
  </si>
  <si>
    <t>14.03.2024 09:08:26</t>
  </si>
  <si>
    <t>14.03.2024 09:08:27</t>
  </si>
  <si>
    <t>14.03.2024 09:08:29</t>
  </si>
  <si>
    <t>14.03.2024 09:08:30</t>
  </si>
  <si>
    <t>14.03.2024 09:08:41</t>
  </si>
  <si>
    <t>14.03.2024 09:08:42</t>
  </si>
  <si>
    <t>14.03.2024 09:08:45</t>
  </si>
  <si>
    <t>14.03.2024 09:08:47</t>
  </si>
  <si>
    <t>14.03.2024 09:08:48</t>
  </si>
  <si>
    <t>14.03.2024 09:08:50</t>
  </si>
  <si>
    <t>14.03.2024 09:08:51</t>
  </si>
  <si>
    <t>14.03.2024 09:08:54</t>
  </si>
  <si>
    <t>14.03.2024 09:08:56</t>
  </si>
  <si>
    <t>14.03.2024 09:08:59</t>
  </si>
  <si>
    <t>14.03.2024 09:09:00</t>
  </si>
  <si>
    <t>14.03.2024 09:09:02</t>
  </si>
  <si>
    <t>14.03.2024 09:09:03</t>
  </si>
  <si>
    <t>14.03.2024 09:09:08</t>
  </si>
  <si>
    <t>14.03.2024 09:09:09</t>
  </si>
  <si>
    <t>14.03.2024 09:09:11</t>
  </si>
  <si>
    <t>14.03.2024 09:09:12</t>
  </si>
  <si>
    <t>14.03.2024 09:09:15</t>
  </si>
  <si>
    <t>14.03.2024 09:09:17</t>
  </si>
  <si>
    <t>14.03.2024 09:09:18</t>
  </si>
  <si>
    <t>14.03.2024 09:09:20</t>
  </si>
  <si>
    <t>14.03.2024 09:09:23</t>
  </si>
  <si>
    <t>14.03.2024 09:09:24</t>
  </si>
  <si>
    <t>14.03.2024 09:09:27</t>
  </si>
  <si>
    <t>14.03.2024 09:09:29</t>
  </si>
  <si>
    <t>14.03.2024 09:09:30</t>
  </si>
  <si>
    <t>14.03.2024 09:09:32</t>
  </si>
  <si>
    <t>14.03.2024 09:09:33</t>
  </si>
  <si>
    <t>14.03.2024 09:10:01</t>
  </si>
  <si>
    <t>14.03.2024 09:10:04</t>
  </si>
  <si>
    <t>14.03.2024 09:10:06</t>
  </si>
  <si>
    <t>14.03.2024 09:10:07</t>
  </si>
  <si>
    <t>14.03.2024 09:10:09</t>
  </si>
  <si>
    <t>14.03.2024 09:10:10</t>
  </si>
  <si>
    <t>14.03.2024 09:10:13</t>
  </si>
  <si>
    <t>14.03.2024 09:10:15</t>
  </si>
  <si>
    <t>14.03.2024 09:10:16</t>
  </si>
  <si>
    <t>14.03.2024 09:10:18</t>
  </si>
  <si>
    <t>14.03.2024 09:10:19</t>
  </si>
  <si>
    <t>14.03.2024 09:10:21</t>
  </si>
  <si>
    <t>14.03.2024 09:10:37</t>
  </si>
  <si>
    <t>14.03.2024 09:10:39</t>
  </si>
  <si>
    <t>14.03.2024 09:10:40</t>
  </si>
  <si>
    <t>14.03.2024 09:10:45</t>
  </si>
  <si>
    <t>14.03.2024 09:10:46</t>
  </si>
  <si>
    <t>14.03.2024 09:10:48</t>
  </si>
  <si>
    <t>14.03.2024 09:10:49</t>
  </si>
  <si>
    <t>14.03.2024 09:10:51</t>
  </si>
  <si>
    <t>14.03.2024 09:10:57</t>
  </si>
  <si>
    <t>14.03.2024 09:10:58</t>
  </si>
  <si>
    <t>14.03.2024 09:11:00</t>
  </si>
  <si>
    <t>14.03.2024 09:11:01</t>
  </si>
  <si>
    <t>14.03.2024 09:11:03</t>
  </si>
  <si>
    <t>14.03.2024 09:11:04</t>
  </si>
  <si>
    <t>14.03.2024 09:11:06</t>
  </si>
  <si>
    <t>14.03.2024 09:11:28</t>
  </si>
  <si>
    <t>14.03.2024 09:11:30</t>
  </si>
  <si>
    <t>14.03.2024 09:11:31</t>
  </si>
  <si>
    <t>14.03.2024 09:11:33</t>
  </si>
  <si>
    <t>14.03.2024 09:11:34</t>
  </si>
  <si>
    <t>14.03.2024 09:12:09</t>
  </si>
  <si>
    <t>14.03.2024 09:12:10</t>
  </si>
  <si>
    <t>14.03.2024 09:12:12</t>
  </si>
  <si>
    <t>14.03.2024 09:12:13</t>
  </si>
  <si>
    <t>14.03.2024 09:12:15</t>
  </si>
  <si>
    <t>14.03.2024 09:12:16</t>
  </si>
  <si>
    <t>14.03.2024 09:12:18</t>
  </si>
  <si>
    <t>14.03.2024 09:12:19</t>
  </si>
  <si>
    <t>14.03.2024 09:12:21</t>
  </si>
  <si>
    <t>14.03.2024 09:12:24</t>
  </si>
  <si>
    <t>14.03.2024 09:12:25</t>
  </si>
  <si>
    <t>14.03.2024 09:12:27</t>
  </si>
  <si>
    <t>14.03.2024 09:12:31</t>
  </si>
  <si>
    <t>14.03.2024 09:12:33</t>
  </si>
  <si>
    <t>14.03.2024 09:12:34</t>
  </si>
  <si>
    <t>14.03.2024 09:12:36</t>
  </si>
  <si>
    <t>14.03.2024 09:12:39</t>
  </si>
  <si>
    <t>14.03.2024 09:12:40</t>
  </si>
  <si>
    <t>14.03.2024 09:12:42</t>
  </si>
  <si>
    <t>14.03.2024 09:12:43</t>
  </si>
  <si>
    <t>14.03.2024 09:12:45</t>
  </si>
  <si>
    <t>14.03.2024 09:12:48</t>
  </si>
  <si>
    <t>14.03.2024 09:12:49</t>
  </si>
  <si>
    <t>14.03.2024 09:12:51</t>
  </si>
  <si>
    <t>14.03.2024 09:13:24</t>
  </si>
  <si>
    <t>14.03.2024 09:13:25</t>
  </si>
  <si>
    <t>14.03.2024 09:13:31</t>
  </si>
  <si>
    <t>14.03.2024 09:13:34</t>
  </si>
  <si>
    <t>14.03.2024 09:13:45</t>
  </si>
  <si>
    <t>14.03.2024 09:13:46</t>
  </si>
  <si>
    <t>14.03.2024 09:13:48</t>
  </si>
  <si>
    <t>14.03.2024 09:13:49</t>
  </si>
  <si>
    <t>14.03.2024 09:13:51</t>
  </si>
  <si>
    <t>14.03.2024 09:13:52</t>
  </si>
  <si>
    <t>14.03.2024 09:14:10</t>
  </si>
  <si>
    <t>14.03.2024 09:14:12</t>
  </si>
  <si>
    <t>14.03.2024 09:14:13</t>
  </si>
  <si>
    <t>14.03.2024 09:14:15</t>
  </si>
  <si>
    <t>14.03.2024 09:14:16</t>
  </si>
  <si>
    <t>14.03.2024 09:14:18</t>
  </si>
  <si>
    <t>14.03.2024 09:14:19</t>
  </si>
  <si>
    <t>14.03.2024 09:14:21</t>
  </si>
  <si>
    <t>14.03.2024 09:14:22</t>
  </si>
  <si>
    <t>14.03.2024 09:14:24</t>
  </si>
  <si>
    <t>14.03.2024 09:14:25</t>
  </si>
  <si>
    <t>14.03.2024 09:14:27</t>
  </si>
  <si>
    <t>14.03.2024 09:14:28</t>
  </si>
  <si>
    <t>14.03.2024 09:14:31</t>
  </si>
  <si>
    <t>14.03.2024 09:14:33</t>
  </si>
  <si>
    <t>14.03.2024 09:14:37</t>
  </si>
  <si>
    <t>14.03.2024 09:14:39</t>
  </si>
  <si>
    <t>14.03.2024 09:14:40</t>
  </si>
  <si>
    <t>14.03.2024 09:14:42</t>
  </si>
  <si>
    <t>14.03.2024 09:14:43</t>
  </si>
  <si>
    <t>14.03.2024 09:14:45</t>
  </si>
  <si>
    <t>14.03.2024 09:14:46</t>
  </si>
  <si>
    <t>14.03.2024 09:15:09</t>
  </si>
  <si>
    <t>14.03.2024 09:15:10</t>
  </si>
  <si>
    <t>14.03.2024 09:15:21</t>
  </si>
  <si>
    <t>14.03.2024 09:15:22</t>
  </si>
  <si>
    <t>14.03.2024 09:16:22</t>
  </si>
  <si>
    <t>14.03.2024 09:16:24</t>
  </si>
  <si>
    <t>14.03.2024 09:16:25</t>
  </si>
  <si>
    <t>14.03.2024 09:16:27</t>
  </si>
  <si>
    <t>14.03.2024 09:16:28</t>
  </si>
  <si>
    <t>14.03.2024 09:16:31</t>
  </si>
  <si>
    <t>14.03.2024 09:16:33</t>
  </si>
  <si>
    <t>14.03.2024 09:17:09</t>
  </si>
  <si>
    <t>14.03.2024 09:17:21</t>
  </si>
  <si>
    <t>14.03.2024 09:17:24</t>
  </si>
  <si>
    <t>14.03.2024 09:17:25</t>
  </si>
  <si>
    <t>14.03.2024 09:17:33</t>
  </si>
  <si>
    <t>14.03.2024 09:17:34</t>
  </si>
  <si>
    <t>14.03.2024 09:17:36</t>
  </si>
  <si>
    <t>14.03.2024 09:17:37</t>
  </si>
  <si>
    <t>14.03.2024 09:17:39</t>
  </si>
  <si>
    <t>14.03.2024 09:17:55</t>
  </si>
  <si>
    <t>14.03.2024 09:17:57</t>
  </si>
  <si>
    <t>14.03.2024 09:17:58</t>
  </si>
  <si>
    <t>14.03.2024 09:18:27</t>
  </si>
  <si>
    <t>14.03.2024 09:18:30</t>
  </si>
  <si>
    <t>14.03.2024 09:18:31</t>
  </si>
  <si>
    <t>14.03.2024 09:18:33</t>
  </si>
  <si>
    <t>14.03.2024 09:19:15</t>
  </si>
  <si>
    <t>14.03.2024 09:19:16</t>
  </si>
  <si>
    <t>14.03.2024 09:19:18</t>
  </si>
  <si>
    <t>14.03.2024 09:19:19</t>
  </si>
  <si>
    <t>14.03.2024 09:19:21</t>
  </si>
  <si>
    <t>14.03.2024 09:19:24</t>
  </si>
  <si>
    <t>14.03.2024 09:19:49</t>
  </si>
  <si>
    <t>14.03.2024 09:19:51</t>
  </si>
  <si>
    <t>14.03.2024 09:19:52</t>
  </si>
  <si>
    <t>14.03.2024 09:19:54</t>
  </si>
  <si>
    <t>14.03.2024 09:19:55</t>
  </si>
  <si>
    <t>14.03.2024 09:20:49</t>
  </si>
  <si>
    <t>14.03.2024 09:20:51</t>
  </si>
  <si>
    <t>14.03.2024 09:20:52</t>
  </si>
  <si>
    <t>14.03.2024 09:20:54</t>
  </si>
  <si>
    <t>14.03.2024 09:20:58</t>
  </si>
  <si>
    <t>14.03.2024 09:20:59</t>
  </si>
  <si>
    <t>14.03.2024 09:21:01</t>
  </si>
  <si>
    <t>14.03.2024 09:21:02</t>
  </si>
  <si>
    <t>14.03.2024 09:21:04</t>
  </si>
  <si>
    <t>14.03.2024 09:21:05</t>
  </si>
  <si>
    <t>14.03.2024 09:21:07</t>
  </si>
  <si>
    <t>14.03.2024 09:21:08</t>
  </si>
  <si>
    <t>14.03.2024 09:21:37</t>
  </si>
  <si>
    <t>14.03.2024 09:21:38</t>
  </si>
  <si>
    <t>14.03.2024 09:21:40</t>
  </si>
  <si>
    <t>14.03.2024 09:21:41</t>
  </si>
  <si>
    <t>14.03.2024 09:21:43</t>
  </si>
  <si>
    <t>14.03.2024 09:21:47</t>
  </si>
  <si>
    <t>14.03.2024 09:21:49</t>
  </si>
  <si>
    <t>14.03.2024 09:21:50</t>
  </si>
  <si>
    <t>14.03.2024 09:21:52</t>
  </si>
  <si>
    <t>14.03.2024 09:21:53</t>
  </si>
  <si>
    <t>14.03.2024 09:21:55</t>
  </si>
  <si>
    <t>14.03.2024 09:21:56</t>
  </si>
  <si>
    <t>14.03.2024 09:21:58</t>
  </si>
  <si>
    <t>14.03.2024 09:21:59</t>
  </si>
  <si>
    <t>14.03.2024 09:22:01</t>
  </si>
  <si>
    <t>14.03.2024 09:22:02</t>
  </si>
  <si>
    <t>14.03.2024 09:22:04</t>
  </si>
  <si>
    <t>14.03.2024 09:22:05</t>
  </si>
  <si>
    <t>14.03.2024 09:22:10</t>
  </si>
  <si>
    <t>14.03.2024 09:22:13</t>
  </si>
  <si>
    <t>14.03.2024 09:22:14</t>
  </si>
  <si>
    <t>14.03.2024 09:22:16</t>
  </si>
  <si>
    <t>14.03.2024 09:22:49</t>
  </si>
  <si>
    <t>14.03.2024 09:22:52</t>
  </si>
  <si>
    <t>14.03.2024 09:22:53</t>
  </si>
  <si>
    <t>14.03.2024 09:22:55</t>
  </si>
  <si>
    <t>14.03.2024 09:23:01</t>
  </si>
  <si>
    <t>14.03.2024 09:23:02</t>
  </si>
  <si>
    <t>14.03.2024 09:23:04</t>
  </si>
  <si>
    <t>14.03.2024 09:23:05</t>
  </si>
  <si>
    <t>14.03.2024 09:23:29</t>
  </si>
  <si>
    <t>14.03.2024 09:23:32</t>
  </si>
  <si>
    <t>14.03.2024 09:23:35</t>
  </si>
  <si>
    <t>14.03.2024 09:23:36</t>
  </si>
  <si>
    <t>14.03.2024 09:23:54</t>
  </si>
  <si>
    <t>14.03.2024 09:23:56</t>
  </si>
  <si>
    <t>14.03.2024 09:23:57</t>
  </si>
  <si>
    <t>14.03.2024 09:23:59</t>
  </si>
  <si>
    <t>14.03.2024 09:24:00</t>
  </si>
  <si>
    <t>14.03.2024 09:24:02</t>
  </si>
  <si>
    <t>14.03.2024 09:24:03</t>
  </si>
  <si>
    <t>14.03.2024 09:24:05</t>
  </si>
  <si>
    <t>14.03.2024 09:24:06</t>
  </si>
  <si>
    <t>14.03.2024 09:24:08</t>
  </si>
  <si>
    <t>14.03.2024 09:24:11</t>
  </si>
  <si>
    <t>14.03.2024 09:24:12</t>
  </si>
  <si>
    <t>14.03.2024 09:24:14</t>
  </si>
  <si>
    <t>14.03.2024 09:24:17</t>
  </si>
  <si>
    <t>14.03.2024 09:24:18</t>
  </si>
  <si>
    <t>14.03.2024 09:24:21</t>
  </si>
  <si>
    <t>14.03.2024 09:24:23</t>
  </si>
  <si>
    <t>14.03.2024 09:24:24</t>
  </si>
  <si>
    <t>14.03.2024 09:24:26</t>
  </si>
  <si>
    <t>14.03.2024 09:25:11</t>
  </si>
  <si>
    <t>14.03.2024 09:25:15</t>
  </si>
  <si>
    <t>14.03.2024 09:25:20</t>
  </si>
  <si>
    <t>14.03.2024 09:25:21</t>
  </si>
  <si>
    <t>14.03.2024 09:25:23</t>
  </si>
  <si>
    <t>14.03.2024 09:25:24</t>
  </si>
  <si>
    <t>14.03.2024 09:25:29</t>
  </si>
  <si>
    <t>14.03.2024 09:25:32</t>
  </si>
  <si>
    <t>14.03.2024 09:25:33</t>
  </si>
  <si>
    <t>14.03.2024 09:26:00</t>
  </si>
  <si>
    <t>14.03.2024 09:26:02</t>
  </si>
  <si>
    <t>14.03.2024 09:26:03</t>
  </si>
  <si>
    <t>14.03.2024 09:26:05</t>
  </si>
  <si>
    <t>14.03.2024 09:26:08</t>
  </si>
  <si>
    <t>14.03.2024 09:26:09</t>
  </si>
  <si>
    <t>14.03.2024 09:26:11</t>
  </si>
  <si>
    <t>14.03.2024 09:26:14</t>
  </si>
  <si>
    <t>14.03.2024 09:26:15</t>
  </si>
  <si>
    <t>14.03.2024 09:26:17</t>
  </si>
  <si>
    <t>14.03.2024 09:26:18</t>
  </si>
  <si>
    <t>14.03.2024 09:26:20</t>
  </si>
  <si>
    <t>14.03.2024 09:26:21</t>
  </si>
  <si>
    <t>14.03.2024 09:26:36</t>
  </si>
  <si>
    <t>14.03.2024 09:26:38</t>
  </si>
  <si>
    <t>14.03.2024 09:26:39</t>
  </si>
  <si>
    <t>14.03.2024 09:26:41</t>
  </si>
  <si>
    <t>14.03.2024 09:26:42</t>
  </si>
  <si>
    <t>14.03.2024 09:26:44</t>
  </si>
  <si>
    <t>14.03.2024 09:27:35</t>
  </si>
  <si>
    <t>14.03.2024 09:27:36</t>
  </si>
  <si>
    <t>14.03.2024 09:27:38</t>
  </si>
  <si>
    <t>14.03.2024 09:27:45</t>
  </si>
  <si>
    <t>14.03.2024 09:27:47</t>
  </si>
  <si>
    <t>14.03.2024 09:27:48</t>
  </si>
  <si>
    <t>14.03.2024 09:27:50</t>
  </si>
  <si>
    <t>14.03.2024 09:28:03</t>
  </si>
  <si>
    <t>14.03.2024 09:28:05</t>
  </si>
  <si>
    <t>14.03.2024 09:28:06</t>
  </si>
  <si>
    <t>14.03.2024 09:28:08</t>
  </si>
  <si>
    <t>14.03.2024 09:28:09</t>
  </si>
  <si>
    <t>14.03.2024 09:28:11</t>
  </si>
  <si>
    <t>14.03.2024 09:28:14</t>
  </si>
  <si>
    <t>14.03.2024 09:28:15</t>
  </si>
  <si>
    <t>14.03.2024 09:28:18</t>
  </si>
  <si>
    <t>14.03.2024 09:28:20</t>
  </si>
  <si>
    <t>14.03.2024 09:28:21</t>
  </si>
  <si>
    <t>14.03.2024 09:28:23</t>
  </si>
  <si>
    <t>14.03.2024 09:28:24</t>
  </si>
  <si>
    <t>14.03.2024 09:28:26</t>
  </si>
  <si>
    <t>14.03.2024 09:28:27</t>
  </si>
  <si>
    <t>14.03.2024 09:28:42</t>
  </si>
  <si>
    <t>14.03.2024 09:28:43</t>
  </si>
  <si>
    <t>14.03.2024 09:28:45</t>
  </si>
  <si>
    <t>14.03.2024 09:28:46</t>
  </si>
  <si>
    <t>14.03.2024 09:28:51</t>
  </si>
  <si>
    <t>14.03.2024 09:28:52</t>
  </si>
  <si>
    <t>14.03.2024 09:28:54</t>
  </si>
  <si>
    <t>14.03.2024 09:28:55</t>
  </si>
  <si>
    <t>14.03.2024 09:28:57</t>
  </si>
  <si>
    <t>14.03.2024 09:28:58</t>
  </si>
  <si>
    <t>14.03.2024 09:29:00</t>
  </si>
  <si>
    <t>14.03.2024 09:29:46</t>
  </si>
  <si>
    <t>14.03.2024 09:29:51</t>
  </si>
  <si>
    <t>14.03.2024 09:29:52</t>
  </si>
  <si>
    <t>14.03.2024 09:29:54</t>
  </si>
  <si>
    <t>14.03.2024 09:29:57</t>
  </si>
  <si>
    <t>14.03.2024 09:30:00</t>
  </si>
  <si>
    <t>14.03.2024 09:30:01</t>
  </si>
  <si>
    <t>14.03.2024 09:30:22</t>
  </si>
  <si>
    <t>14.03.2024 09:30:24</t>
  </si>
  <si>
    <t>14.03.2024 09:30:25</t>
  </si>
  <si>
    <t>14.03.2024 09:30:27</t>
  </si>
  <si>
    <t>14.03.2024 09:30:28</t>
  </si>
  <si>
    <t>14.03.2024 09:30:30</t>
  </si>
  <si>
    <t>14.03.2024 09:30:34</t>
  </si>
  <si>
    <t>14.03.2024 09:30:36</t>
  </si>
  <si>
    <t>14.03.2024 09:30:37</t>
  </si>
  <si>
    <t>14.03.2024 09:30:40</t>
  </si>
  <si>
    <t>14.03.2024 09:30:42</t>
  </si>
  <si>
    <t>14.03.2024 09:30:43</t>
  </si>
  <si>
    <t>14.03.2024 09:30:45</t>
  </si>
  <si>
    <t>14.03.2024 09:30:46</t>
  </si>
  <si>
    <t>14.03.2024 09:30:49</t>
  </si>
  <si>
    <t>14.03.2024 09:31:03</t>
  </si>
  <si>
    <t>14.03.2024 09:31:04</t>
  </si>
  <si>
    <t>14.03.2024 09:31:06</t>
  </si>
  <si>
    <t>14.03.2024 09:31:07</t>
  </si>
  <si>
    <t>14.03.2024 09:31:12</t>
  </si>
  <si>
    <t>14.03.2024 09:31:13</t>
  </si>
  <si>
    <t>14.03.2024 09:31:15</t>
  </si>
  <si>
    <t>14.03.2024 09:31:16</t>
  </si>
  <si>
    <t>14.03.2024 09:31:18</t>
  </si>
  <si>
    <t>14.03.2024 09:31:19</t>
  </si>
  <si>
    <t>14.03.2024 09:31:21</t>
  </si>
  <si>
    <t>14.03.2024 09:31:22</t>
  </si>
  <si>
    <t>14.03.2024 09:31:27</t>
  </si>
  <si>
    <t>14.03.2024 09:31:28</t>
  </si>
  <si>
    <t>14.03.2024 09:31:30</t>
  </si>
  <si>
    <t>14.03.2024 09:31:31</t>
  </si>
  <si>
    <t>14.03.2024 09:31:36</t>
  </si>
  <si>
    <t>14.03.2024 09:31:37</t>
  </si>
  <si>
    <t>14.03.2024 09:31:39</t>
  </si>
  <si>
    <t>14.03.2024 09:31:40</t>
  </si>
  <si>
    <t>14.03.2024 09:31:57</t>
  </si>
  <si>
    <t>14.03.2024 09:32:00</t>
  </si>
  <si>
    <t>14.03.2024 09:32:01</t>
  </si>
  <si>
    <t>14.03.2024 09:32:03</t>
  </si>
  <si>
    <t>14.03.2024 09:32:04</t>
  </si>
  <si>
    <t>14.03.2024 09:32:34</t>
  </si>
  <si>
    <t>14.03.2024 09:32:36</t>
  </si>
  <si>
    <t>14.03.2024 09:32:37</t>
  </si>
  <si>
    <t>14.03.2024 09:32:39</t>
  </si>
  <si>
    <t>14.03.2024 09:33:31</t>
  </si>
  <si>
    <t>14.03.2024 09:33:33</t>
  </si>
  <si>
    <t>14.03.2024 09:33:34</t>
  </si>
  <si>
    <t>14.03.2024 09:33:37</t>
  </si>
  <si>
    <t>14.03.2024 09:33:39</t>
  </si>
  <si>
    <t>14.03.2024 09:33:43</t>
  </si>
  <si>
    <t>14.03.2024 09:33:46</t>
  </si>
  <si>
    <t>14.03.2024 09:33:48</t>
  </si>
  <si>
    <t>14.03.2024 09:33:49</t>
  </si>
  <si>
    <t>14.03.2024 09:33:51</t>
  </si>
  <si>
    <t>14.03.2024 09:33:52</t>
  </si>
  <si>
    <t>14.03.2024 09:33:54</t>
  </si>
  <si>
    <t>14.03.2024 09:34:04</t>
  </si>
  <si>
    <t>14.03.2024 09:34:06</t>
  </si>
  <si>
    <t>14.03.2024 09:34:07</t>
  </si>
  <si>
    <t>14.03.2024 09:34:09</t>
  </si>
  <si>
    <t>14.03.2024 09:35:09</t>
  </si>
  <si>
    <t>14.03.2024 09:35:10</t>
  </si>
  <si>
    <t>14.03.2024 09:35:12</t>
  </si>
  <si>
    <t>14.03.2024 09:35:13</t>
  </si>
  <si>
    <t>14.03.2024 09:35:15</t>
  </si>
  <si>
    <t>14.03.2024 09:35:16</t>
  </si>
  <si>
    <t>14.03.2024 09:35:18</t>
  </si>
  <si>
    <t>14.03.2024 09:35:39</t>
  </si>
  <si>
    <t>14.03.2024 09:35:40</t>
  </si>
  <si>
    <t>14.03.2024 09:35:42</t>
  </si>
  <si>
    <t>14.03.2024 09:35:43</t>
  </si>
  <si>
    <t>14.03.2024 09:35:46</t>
  </si>
  <si>
    <t>14.03.2024 09:35:48</t>
  </si>
  <si>
    <t>14.03.2024 09:36:49</t>
  </si>
  <si>
    <t>14.03.2024 09:36:51</t>
  </si>
  <si>
    <t>14.03.2024 09:36:52</t>
  </si>
  <si>
    <t>14.03.2024 09:36:54</t>
  </si>
  <si>
    <t>14.03.2024 09:36:55</t>
  </si>
  <si>
    <t>14.03.2024 09:36:57</t>
  </si>
  <si>
    <t>14.03.2024 09:36:58</t>
  </si>
  <si>
    <t>14.03.2024 09:37:00</t>
  </si>
  <si>
    <t>14.03.2024 09:37:01</t>
  </si>
  <si>
    <t>14.03.2024 09:37:03</t>
  </si>
  <si>
    <t>14.03.2024 09:37:04</t>
  </si>
  <si>
    <t>14.03.2024 09:37:06</t>
  </si>
  <si>
    <t>14.03.2024 09:37:07</t>
  </si>
  <si>
    <t>14.03.2024 09:37:09</t>
  </si>
  <si>
    <t>14.03.2024 09:37:12</t>
  </si>
  <si>
    <t>14.03.2024 09:37:15</t>
  </si>
  <si>
    <t>14.03.2024 09:37:16</t>
  </si>
  <si>
    <t>14.03.2024 09:37:18</t>
  </si>
  <si>
    <t>14.03.2024 09:37:21</t>
  </si>
  <si>
    <t>14.03.2024 09:37:22</t>
  </si>
  <si>
    <t>14.03.2024 09:37:24</t>
  </si>
  <si>
    <t>14.03.2024 09:37:25</t>
  </si>
  <si>
    <t>14.03.2024 09:37:27</t>
  </si>
  <si>
    <t>14.03.2024 09:37:44</t>
  </si>
  <si>
    <t>14.03.2024 09:37:46</t>
  </si>
  <si>
    <t>14.03.2024 09:37:47</t>
  </si>
  <si>
    <t>14.03.2024 09:37:49</t>
  </si>
  <si>
    <t>14.03.2024 09:37:50</t>
  </si>
  <si>
    <t>14.03.2024 09:37:52</t>
  </si>
  <si>
    <t>14.03.2024 09:37:53</t>
  </si>
  <si>
    <t>14.03.2024 09:37:56</t>
  </si>
  <si>
    <t>14.03.2024 09:37:58</t>
  </si>
  <si>
    <t>14.03.2024 09:37:59</t>
  </si>
  <si>
    <t>14.03.2024 09:38:01</t>
  </si>
  <si>
    <t>14.03.2024 09:38:44</t>
  </si>
  <si>
    <t>14.03.2024 09:38:46</t>
  </si>
  <si>
    <t>14.03.2024 09:38:47</t>
  </si>
  <si>
    <t>14.03.2024 09:38:59</t>
  </si>
  <si>
    <t>14.03.2024 09:39:01</t>
  </si>
  <si>
    <t>14.03.2024 09:39:02</t>
  </si>
  <si>
    <t>14.03.2024 09:39:04</t>
  </si>
  <si>
    <t>14.03.2024 09:39:05</t>
  </si>
  <si>
    <t>14.03.2024 09:39:07</t>
  </si>
  <si>
    <t>14.03.2024 09:39:08</t>
  </si>
  <si>
    <t>14.03.2024 09:39:10</t>
  </si>
  <si>
    <t>14.03.2024 09:39:23</t>
  </si>
  <si>
    <t>14.03.2024 09:39:26</t>
  </si>
  <si>
    <t>14.03.2024 09:39:28</t>
  </si>
  <si>
    <t>14.03.2024 09:39:29</t>
  </si>
  <si>
    <t>14.03.2024 09:39:31</t>
  </si>
  <si>
    <t>14.03.2024 09:39:34</t>
  </si>
  <si>
    <t>14.03.2024 09:39:37</t>
  </si>
  <si>
    <t>14.03.2024 09:39:38</t>
  </si>
  <si>
    <t>14.03.2024 09:39:40</t>
  </si>
  <si>
    <t>14.03.2024 09:39:41</t>
  </si>
  <si>
    <t>14.03.2024 09:39:44</t>
  </si>
  <si>
    <t>14.03.2024 09:39:46</t>
  </si>
  <si>
    <t>14.03.2024 09:39:47</t>
  </si>
  <si>
    <t>14.03.2024 09:39:52</t>
  </si>
  <si>
    <t>14.03.2024 09:39:53</t>
  </si>
  <si>
    <t>14.03.2024 09:39:55</t>
  </si>
  <si>
    <t>14.03.2024 09:39:56</t>
  </si>
  <si>
    <t>14.03.2024 09:39:58</t>
  </si>
  <si>
    <t>14.03.2024 09:40:10</t>
  </si>
  <si>
    <t>14.03.2024 09:40:11</t>
  </si>
  <si>
    <t>14.03.2024 09:40:13</t>
  </si>
  <si>
    <t>14.03.2024 09:40:14</t>
  </si>
  <si>
    <t>14.03.2024 09:40:16</t>
  </si>
  <si>
    <t>14.03.2024 09:40:17</t>
  </si>
  <si>
    <t>14.03.2024 09:40:19</t>
  </si>
  <si>
    <t>14.03.2024 09:40:23</t>
  </si>
  <si>
    <t>14.03.2024 09:40:25</t>
  </si>
  <si>
    <t>14.03.2024 09:40:28</t>
  </si>
  <si>
    <t>14.03.2024 09:40:31</t>
  </si>
  <si>
    <t>14.03.2024 09:40:34</t>
  </si>
  <si>
    <t>14.03.2024 09:40:35</t>
  </si>
  <si>
    <t>14.03.2024 09:40:37</t>
  </si>
  <si>
    <t>14.03.2024 09:40:38</t>
  </si>
  <si>
    <t>14.03.2024 09:40:40</t>
  </si>
  <si>
    <t>14.03.2024 09:40:41</t>
  </si>
  <si>
    <t>14.03.2024 09:40:43</t>
  </si>
  <si>
    <t>14.03.2024 09:40:44</t>
  </si>
  <si>
    <t>14.03.2024 09:40:46</t>
  </si>
  <si>
    <t>14.03.2024 09:41:17</t>
  </si>
  <si>
    <t>14.03.2024 09:41:19</t>
  </si>
  <si>
    <t>14.03.2024 09:41:20</t>
  </si>
  <si>
    <t>14.03.2024 09:41:22</t>
  </si>
  <si>
    <t>14.03.2024 09:41:23</t>
  </si>
  <si>
    <t>14.03.2024 09:41:29</t>
  </si>
  <si>
    <t>14.03.2024 09:41:31</t>
  </si>
  <si>
    <t>14.03.2024 09:41:32</t>
  </si>
  <si>
    <t>14.03.2024 09:41:34</t>
  </si>
  <si>
    <t>14.03.2024 09:41:50</t>
  </si>
  <si>
    <t>14.03.2024 09:41:56</t>
  </si>
  <si>
    <t>14.03.2024 09:41:58</t>
  </si>
  <si>
    <t>14.03.2024 09:41:59</t>
  </si>
  <si>
    <t>14.03.2024 09:42:01</t>
  </si>
  <si>
    <t>14.03.2024 09:42:02</t>
  </si>
  <si>
    <t>14.03.2024 09:42:04</t>
  </si>
  <si>
    <t>14.03.2024 09:42:05</t>
  </si>
  <si>
    <t>14.03.2024 09:42:07</t>
  </si>
  <si>
    <t>14.03.2024 09:42:08</t>
  </si>
  <si>
    <t>14.03.2024 09:42:10</t>
  </si>
  <si>
    <t>14.03.2024 09:42:11</t>
  </si>
  <si>
    <t>14.03.2024 09:42:13</t>
  </si>
  <si>
    <t>14.03.2024 09:42:14</t>
  </si>
  <si>
    <t>14.03.2024 09:42:16</t>
  </si>
  <si>
    <t>14.03.2024 09:42:17</t>
  </si>
  <si>
    <t>14.03.2024 09:42:19</t>
  </si>
  <si>
    <t>14.03.2024 09:42:20</t>
  </si>
  <si>
    <t>14.03.2024 09:42:36</t>
  </si>
  <si>
    <t>14.03.2024 09:42:41</t>
  </si>
  <si>
    <t>14.03.2024 09:42:54</t>
  </si>
  <si>
    <t>14.03.2024 09:42:56</t>
  </si>
  <si>
    <t>14.03.2024 09:42:57</t>
  </si>
  <si>
    <t>14.03.2024 09:42:59</t>
  </si>
  <si>
    <t>14.03.2024 09:43:02</t>
  </si>
  <si>
    <t>14.03.2024 09:43:03</t>
  </si>
  <si>
    <t>14.03.2024 09:43:05</t>
  </si>
  <si>
    <t>14.03.2024 09:43:06</t>
  </si>
  <si>
    <t>14.03.2024 09:43:08</t>
  </si>
  <si>
    <t>14.03.2024 09:43:09</t>
  </si>
  <si>
    <t>14.03.2024 09:43:11</t>
  </si>
  <si>
    <t>14.03.2024 09:43:41</t>
  </si>
  <si>
    <t>14.03.2024 09:43:42</t>
  </si>
  <si>
    <t>14.03.2024 09:44:05</t>
  </si>
  <si>
    <t>14.03.2024 09:44:06</t>
  </si>
  <si>
    <t>14.03.2024 09:44:08</t>
  </si>
  <si>
    <t>14.03.2024 09:44:09</t>
  </si>
  <si>
    <t>14.03.2024 09:44:32</t>
  </si>
  <si>
    <t>14.03.2024 09:44:33</t>
  </si>
  <si>
    <t>14.03.2024 09:44:36</t>
  </si>
  <si>
    <t>14.03.2024 09:44:38</t>
  </si>
  <si>
    <t>14.03.2024 09:44:39</t>
  </si>
  <si>
    <t>14.03.2024 09:44:41</t>
  </si>
  <si>
    <t>14.03.2024 09:44:47</t>
  </si>
  <si>
    <t>14.03.2024 09:44:48</t>
  </si>
  <si>
    <t>14.03.2024 09:44:50</t>
  </si>
  <si>
    <t>14.03.2024 09:45:03</t>
  </si>
  <si>
    <t>14.03.2024 09:45:05</t>
  </si>
  <si>
    <t>14.03.2024 09:45:06</t>
  </si>
  <si>
    <t>14.03.2024 09:45:09</t>
  </si>
  <si>
    <t>14.03.2024 09:45:11</t>
  </si>
  <si>
    <t>14.03.2024 09:45:14</t>
  </si>
  <si>
    <t>14.03.2024 09:45:15</t>
  </si>
  <si>
    <t>14.03.2024 09:45:17</t>
  </si>
  <si>
    <t>14.03.2024 09:45:18</t>
  </si>
  <si>
    <t>14.03.2024 09:45:23</t>
  </si>
  <si>
    <t>14.03.2024 09:45:24</t>
  </si>
  <si>
    <t>14.03.2024 09:45:26</t>
  </si>
  <si>
    <t>14.03.2024 09:45:53</t>
  </si>
  <si>
    <t>14.03.2024 09:45:54</t>
  </si>
  <si>
    <t>14.03.2024 09:45:56</t>
  </si>
  <si>
    <t>14.03.2024 09:45:59</t>
  </si>
  <si>
    <t>14.03.2024 09:46:00</t>
  </si>
  <si>
    <t>14.03.2024 09:46:03</t>
  </si>
  <si>
    <t>14.03.2024 09:46:05</t>
  </si>
  <si>
    <t>14.03.2024 09:46:06</t>
  </si>
  <si>
    <t>14.03.2024 09:46:08</t>
  </si>
  <si>
    <t>14.03.2024 09:46:09</t>
  </si>
  <si>
    <t>14.03.2024 09:46:11</t>
  </si>
  <si>
    <t>14.03.2024 09:46:14</t>
  </si>
  <si>
    <t>14.03.2024 09:46:15</t>
  </si>
  <si>
    <t>14.03.2024 09:46:17</t>
  </si>
  <si>
    <t>14.03.2024 09:46:18</t>
  </si>
  <si>
    <t>14.03.2024 09:46:27</t>
  </si>
  <si>
    <t>14.03.2024 09:46:28</t>
  </si>
  <si>
    <t>14.03.2024 09:46:48</t>
  </si>
  <si>
    <t>14.03.2024 09:46:51</t>
  </si>
  <si>
    <t>14.03.2024 09:46:58</t>
  </si>
  <si>
    <t>14.03.2024 09:47:00</t>
  </si>
  <si>
    <t>14.03.2024 09:47:01</t>
  </si>
  <si>
    <t>14.03.2024 09:47:03</t>
  </si>
  <si>
    <t>14.03.2024 09:47:04</t>
  </si>
  <si>
    <t>14.03.2024 09:47:06</t>
  </si>
  <si>
    <t>14.03.2024 09:47:13</t>
  </si>
  <si>
    <t>14.03.2024 09:47:15</t>
  </si>
  <si>
    <t>14.03.2024 09:47:16</t>
  </si>
  <si>
    <t>14.03.2024 09:47:18</t>
  </si>
  <si>
    <t>14.03.2024 09:47:19</t>
  </si>
  <si>
    <t>14.03.2024 09:47:21</t>
  </si>
  <si>
    <t>14.03.2024 09:47:22</t>
  </si>
  <si>
    <t>14.03.2024 09:47:24</t>
  </si>
  <si>
    <t>14.03.2024 09:47:25</t>
  </si>
  <si>
    <t>14.03.2024 09:47:27</t>
  </si>
  <si>
    <t>14.03.2024 09:47:28</t>
  </si>
  <si>
    <t>14.03.2024 09:47:30</t>
  </si>
  <si>
    <t>14.03.2024 09:47:31</t>
  </si>
  <si>
    <t>14.03.2024 09:48:12</t>
  </si>
  <si>
    <t>14.03.2024 09:48:15</t>
  </si>
  <si>
    <t>14.03.2024 09:48:16</t>
  </si>
  <si>
    <t>14.03.2024 09:48:19</t>
  </si>
  <si>
    <t>14.03.2024 09:48:21</t>
  </si>
  <si>
    <t>14.03.2024 09:48:25</t>
  </si>
  <si>
    <t>14.03.2024 09:48:26</t>
  </si>
  <si>
    <t>14.03.2024 09:48:28</t>
  </si>
  <si>
    <t>14.03.2024 09:48:50</t>
  </si>
  <si>
    <t>14.03.2024 09:48:52</t>
  </si>
  <si>
    <t>14.03.2024 09:48:53</t>
  </si>
  <si>
    <t>14.03.2024 09:48:55</t>
  </si>
  <si>
    <t>14.03.2024 09:48:56</t>
  </si>
  <si>
    <t>14.03.2024 09:49:08</t>
  </si>
  <si>
    <t>14.03.2024 09:49:10</t>
  </si>
  <si>
    <t>14.03.2024 09:49:11</t>
  </si>
  <si>
    <t>14.03.2024 09:49:20</t>
  </si>
  <si>
    <t>14.03.2024 09:49:22</t>
  </si>
  <si>
    <t>14.03.2024 09:49:23</t>
  </si>
  <si>
    <t>14.03.2024 09:49:25</t>
  </si>
  <si>
    <t>14.03.2024 09:49:43</t>
  </si>
  <si>
    <t>14.03.2024 09:49:44</t>
  </si>
  <si>
    <t>14.03.2024 09:49:46</t>
  </si>
  <si>
    <t>14.03.2024 09:49:47</t>
  </si>
  <si>
    <t>14.03.2024 09:49:50</t>
  </si>
  <si>
    <t>14.03.2024 09:49:56</t>
  </si>
  <si>
    <t>14.03.2024 09:49:58</t>
  </si>
  <si>
    <t>14.03.2024 09:49:59</t>
  </si>
  <si>
    <t>14.03.2024 09:50:02</t>
  </si>
  <si>
    <t>14.03.2024 09:50:07</t>
  </si>
  <si>
    <t>14.03.2024 09:50:08</t>
  </si>
  <si>
    <t>14.03.2024 09:50:11</t>
  </si>
  <si>
    <t>14.03.2024 09:50:13</t>
  </si>
  <si>
    <t>14.03.2024 09:50:14</t>
  </si>
  <si>
    <t>14.03.2024 09:50:16</t>
  </si>
  <si>
    <t>14.03.2024 09:50:17</t>
  </si>
  <si>
    <t>14.03.2024 09:50:19</t>
  </si>
  <si>
    <t>14.03.2024 09:50:20</t>
  </si>
  <si>
    <t>14.03.2024 09:50:25</t>
  </si>
  <si>
    <t>14.03.2024 09:50:26</t>
  </si>
  <si>
    <t>14.03.2024 09:50:28</t>
  </si>
  <si>
    <t>14.03.2024 09:50:35</t>
  </si>
  <si>
    <t>14.03.2024 09:50:37</t>
  </si>
  <si>
    <t>14.03.2024 09:50:38</t>
  </si>
  <si>
    <t>14.03.2024 09:51:07</t>
  </si>
  <si>
    <t>14.03.2024 09:51:08</t>
  </si>
  <si>
    <t>14.03.2024 09:51:10</t>
  </si>
  <si>
    <t>14.03.2024 09:51:11</t>
  </si>
  <si>
    <t>14.03.2024 09:51:35</t>
  </si>
  <si>
    <t>14.03.2024 09:51:37</t>
  </si>
  <si>
    <t>14.03.2024 09:51:38</t>
  </si>
  <si>
    <t>14.03.2024 09:51:46</t>
  </si>
  <si>
    <t>14.03.2024 09:51:47</t>
  </si>
  <si>
    <t>14.03.2024 09:51:50</t>
  </si>
  <si>
    <t>14.03.2024 09:51:52</t>
  </si>
  <si>
    <t>14.03.2024 09:51:55</t>
  </si>
  <si>
    <t>14.03.2024 09:52:23</t>
  </si>
  <si>
    <t>14.03.2024 09:52:25</t>
  </si>
  <si>
    <t>14.03.2024 09:52:26</t>
  </si>
  <si>
    <t>14.03.2024 09:52:28</t>
  </si>
  <si>
    <t>14.03.2024 09:52:29</t>
  </si>
  <si>
    <t>14.03.2024 09:52:31</t>
  </si>
  <si>
    <t>14.03.2024 09:52:32</t>
  </si>
  <si>
    <t>14.03.2024 09:52:35</t>
  </si>
  <si>
    <t>14.03.2024 09:52:37</t>
  </si>
  <si>
    <t>14.03.2024 09:52:40</t>
  </si>
  <si>
    <t>14.03.2024 09:52:41</t>
  </si>
  <si>
    <t>14.03.2024 09:52:50</t>
  </si>
  <si>
    <t>14.03.2024 09:52:52</t>
  </si>
  <si>
    <t>14.03.2024 09:52:53</t>
  </si>
  <si>
    <t>14.03.2024 09:53:08</t>
  </si>
  <si>
    <t>14.03.2024 09:53:10</t>
  </si>
  <si>
    <t>14.03.2024 09:53:11</t>
  </si>
  <si>
    <t>14.03.2024 09:53:35</t>
  </si>
  <si>
    <t>14.03.2024 09:53:37</t>
  </si>
  <si>
    <t>14.03.2024 09:53:40</t>
  </si>
  <si>
    <t>14.03.2024 09:53:52</t>
  </si>
  <si>
    <t>14.03.2024 09:53:53</t>
  </si>
  <si>
    <t>14.03.2024 09:53:55</t>
  </si>
  <si>
    <t>14.03.2024 09:53:56</t>
  </si>
  <si>
    <t>14.03.2024 09:53:58</t>
  </si>
  <si>
    <t>14.03.2024 09:53:59</t>
  </si>
  <si>
    <t>14.03.2024 09:54:02</t>
  </si>
  <si>
    <t>14.03.2024 09:54:22</t>
  </si>
  <si>
    <t>14.03.2024 09:54:23</t>
  </si>
  <si>
    <t>14.03.2024 09:54:25</t>
  </si>
  <si>
    <t>14.03.2024 09:54:26</t>
  </si>
  <si>
    <t>14.03.2024 09:54:28</t>
  </si>
  <si>
    <t>14.03.2024 09:54:29</t>
  </si>
  <si>
    <t>14.03.2024 09:54:31</t>
  </si>
  <si>
    <t>14.03.2024 09:54:34</t>
  </si>
  <si>
    <t>14.03.2024 09:55:02</t>
  </si>
  <si>
    <t>14.03.2024 09:55:04</t>
  </si>
  <si>
    <t>14.03.2024 09:55:05</t>
  </si>
  <si>
    <t>14.03.2024 09:55:07</t>
  </si>
  <si>
    <t>14.03.2024 09:55:08</t>
  </si>
  <si>
    <t>14.03.2024 09:55:25</t>
  </si>
  <si>
    <t>14.03.2024 09:55:26</t>
  </si>
  <si>
    <t>14.03.2024 09:55:28</t>
  </si>
  <si>
    <t>14.03.2024 09:55:38</t>
  </si>
  <si>
    <t>14.03.2024 09:55:43</t>
  </si>
  <si>
    <t>14.03.2024 09:55:44</t>
  </si>
  <si>
    <t>14.03.2024 09:55:46</t>
  </si>
  <si>
    <t>14.03.2024 09:55:47</t>
  </si>
  <si>
    <t>14.03.2024 09:55:49</t>
  </si>
  <si>
    <t>14.03.2024 09:55:50</t>
  </si>
  <si>
    <t>14.03.2024 09:55:52</t>
  </si>
  <si>
    <t>14.03.2024 09:55:55</t>
  </si>
  <si>
    <t>14.03.2024 09:56:05</t>
  </si>
  <si>
    <t>14.03.2024 09:56:07</t>
  </si>
  <si>
    <t>14.03.2024 09:56:08</t>
  </si>
  <si>
    <t>14.03.2024 09:56:11</t>
  </si>
  <si>
    <t>14.03.2024 09:56:13</t>
  </si>
  <si>
    <t>14.03.2024 09:56:16</t>
  </si>
  <si>
    <t>14.03.2024 09:56:19</t>
  </si>
  <si>
    <t>14.03.2024 09:56:20</t>
  </si>
  <si>
    <t>14.03.2024 09:56:22</t>
  </si>
  <si>
    <t>14.03.2024 09:57:01</t>
  </si>
  <si>
    <t>14.03.2024 09:57:02</t>
  </si>
  <si>
    <t>14.03.2024 09:57:04</t>
  </si>
  <si>
    <t>14.03.2024 09:57:05</t>
  </si>
  <si>
    <t>14.03.2024 09:57:08</t>
  </si>
  <si>
    <t>14.03.2024 09:57:10</t>
  </si>
  <si>
    <t>14.03.2024 09:57:20</t>
  </si>
  <si>
    <t>14.03.2024 09:57:22</t>
  </si>
  <si>
    <t>14.03.2024 09:57:23</t>
  </si>
  <si>
    <t>14.03.2024 09:57:25</t>
  </si>
  <si>
    <t>14.03.2024 09:57:28</t>
  </si>
  <si>
    <t>14.03.2024 09:57:29</t>
  </si>
  <si>
    <t>14.03.2024 09:57:31</t>
  </si>
  <si>
    <t>14.03.2024 09:57:34</t>
  </si>
  <si>
    <t>14.03.2024 09:57:35</t>
  </si>
  <si>
    <t>14.03.2024 09:57:44</t>
  </si>
  <si>
    <t>14.03.2024 09:57:46</t>
  </si>
  <si>
    <t>14.03.2024 09:57:47</t>
  </si>
  <si>
    <t>14.03.2024 09:57:49</t>
  </si>
  <si>
    <t>14.03.2024 09:57:50</t>
  </si>
  <si>
    <t>14.03.2024 09:57:52</t>
  </si>
  <si>
    <t>14.03.2024 09:58:22</t>
  </si>
  <si>
    <t>14.03.2024 09:58:23</t>
  </si>
  <si>
    <t>14.03.2024 09:58:25</t>
  </si>
  <si>
    <t>14.03.2024 09:58:26</t>
  </si>
  <si>
    <t>14.03.2024 09:58:28</t>
  </si>
  <si>
    <t>14.03.2024 09:59:44</t>
  </si>
  <si>
    <t>14.03.2024 09:59:46</t>
  </si>
  <si>
    <t>14.03.2024 09:59:49</t>
  </si>
  <si>
    <t>14.03.2024 09:59:50</t>
  </si>
  <si>
    <t>14.03.2024 09:59:52</t>
  </si>
  <si>
    <t>14.03.2024 09:59:53</t>
  </si>
  <si>
    <t>14.03.2024 09:59:55</t>
  </si>
  <si>
    <t>14.03.2024 09:59:56</t>
  </si>
  <si>
    <t>14.03.2024 09:59:58</t>
  </si>
  <si>
    <t>14.03.2024 09:59:59</t>
  </si>
  <si>
    <t>14.03.2024 10:00:04</t>
  </si>
  <si>
    <t>14.03.2024 10:00:05</t>
  </si>
  <si>
    <t>14.03.2024 10:00:07</t>
  </si>
  <si>
    <t>14.03.2024 10:00:08</t>
  </si>
  <si>
    <t>14.03.2024 10:00:10</t>
  </si>
  <si>
    <t>14.03.2024 10:00:22</t>
  </si>
  <si>
    <t>14.03.2024 10:00:23</t>
  </si>
  <si>
    <t>14.03.2024 10:00:25</t>
  </si>
  <si>
    <t>14.03.2024 10:00:26</t>
  </si>
  <si>
    <t>14.03.2024 10:00:43</t>
  </si>
  <si>
    <t>14.03.2024 10:00:44</t>
  </si>
  <si>
    <t>14.03.2024 10:00:46</t>
  </si>
  <si>
    <t>14.03.2024 10:00:47</t>
  </si>
  <si>
    <t>14.03.2024 10:00:49</t>
  </si>
  <si>
    <t>14.03.2024 10:01:00</t>
  </si>
  <si>
    <t>14.03.2024 10:01:02</t>
  </si>
  <si>
    <t>14.03.2024 10:01:03</t>
  </si>
  <si>
    <t>14.03.2024 10:01:05</t>
  </si>
  <si>
    <t>14.03.2024 10:01:08</t>
  </si>
  <si>
    <t>14.03.2024 10:01:09</t>
  </si>
  <si>
    <t>14.03.2024 10:01:11</t>
  </si>
  <si>
    <t>14.03.2024 10:01:12</t>
  </si>
  <si>
    <t>14.03.2024 10:01:14</t>
  </si>
  <si>
    <t>14.03.2024 10:01:15</t>
  </si>
  <si>
    <t>14.03.2024 10:01:32</t>
  </si>
  <si>
    <t>14.03.2024 10:01:35</t>
  </si>
  <si>
    <t>14.03.2024 10:01:36</t>
  </si>
  <si>
    <t>14.03.2024 10:01:38</t>
  </si>
  <si>
    <t>14.03.2024 10:02:12</t>
  </si>
  <si>
    <t>14.03.2024 10:02:14</t>
  </si>
  <si>
    <t>14.03.2024 10:02:15</t>
  </si>
  <si>
    <t>14.03.2024 10:02:17</t>
  </si>
  <si>
    <t>14.03.2024 10:02:18</t>
  </si>
  <si>
    <t>14.03.2024 10:02:20</t>
  </si>
  <si>
    <t>14.03.2024 10:02:21</t>
  </si>
  <si>
    <t>14.03.2024 10:02:24</t>
  </si>
  <si>
    <t>14.03.2024 10:02:26</t>
  </si>
  <si>
    <t>14.03.2024 10:02:29</t>
  </si>
  <si>
    <t>14.03.2024 10:02:30</t>
  </si>
  <si>
    <t>14.03.2024 10:02:32</t>
  </si>
  <si>
    <t>14.03.2024 10:02:33</t>
  </si>
  <si>
    <t>14.03.2024 10:02:35</t>
  </si>
  <si>
    <t>14.03.2024 10:02:36</t>
  </si>
  <si>
    <t>14.03.2024 10:02:38</t>
  </si>
  <si>
    <t>14.03.2024 10:03:39</t>
  </si>
  <si>
    <t>14.03.2024 10:03:41</t>
  </si>
  <si>
    <t>14.03.2024 10:03:44</t>
  </si>
  <si>
    <t>14.03.2024 10:03:45</t>
  </si>
  <si>
    <t>14.03.2024 10:03:47</t>
  </si>
  <si>
    <t>14.03.2024 10:03:48</t>
  </si>
  <si>
    <t>14.03.2024 10:03:51</t>
  </si>
  <si>
    <t>14.03.2024 10:03:53</t>
  </si>
  <si>
    <t>14.03.2024 10:03:54</t>
  </si>
  <si>
    <t>14.03.2024 10:03:59</t>
  </si>
  <si>
    <t>14.03.2024 10:04:00</t>
  </si>
  <si>
    <t>14.03.2024 10:04:02</t>
  </si>
  <si>
    <t>14.03.2024 10:04:03</t>
  </si>
  <si>
    <t>14.03.2024 10:04:05</t>
  </si>
  <si>
    <t>14.03.2024 10:04:06</t>
  </si>
  <si>
    <t>14.03.2024 10:04:08</t>
  </si>
  <si>
    <t>14.03.2024 10:04:11</t>
  </si>
  <si>
    <t>14.03.2024 10:04:12</t>
  </si>
  <si>
    <t>14.03.2024 10:04:14</t>
  </si>
  <si>
    <t>14.03.2024 10:04:15</t>
  </si>
  <si>
    <t>14.03.2024 10:04:17</t>
  </si>
  <si>
    <t>14.03.2024 10:04:18</t>
  </si>
  <si>
    <t>14.03.2024 10:04:35</t>
  </si>
  <si>
    <t>14.03.2024 10:04:36</t>
  </si>
  <si>
    <t>14.03.2024 10:04:38</t>
  </si>
  <si>
    <t>14.03.2024 10:04:39</t>
  </si>
  <si>
    <t>14.03.2024 10:04:44</t>
  </si>
  <si>
    <t>14.03.2024 10:04:47</t>
  </si>
  <si>
    <t>14.03.2024 10:04:50</t>
  </si>
  <si>
    <t>14.03.2024 10:04:51</t>
  </si>
  <si>
    <t>14.03.2024 10:04:53</t>
  </si>
  <si>
    <t>14.03.2024 10:04:56</t>
  </si>
  <si>
    <t>14.03.2024 10:04:59</t>
  </si>
  <si>
    <t>14.03.2024 10:05:00</t>
  </si>
  <si>
    <t>14.03.2024 10:05:02</t>
  </si>
  <si>
    <t>14.03.2024 10:05:03</t>
  </si>
  <si>
    <t>14.03.2024 10:05:05</t>
  </si>
  <si>
    <t>14.03.2024 10:05:06</t>
  </si>
  <si>
    <t>14.03.2024 10:05:32</t>
  </si>
  <si>
    <t>14.03.2024 10:05:33</t>
  </si>
  <si>
    <t>14.03.2024 10:05:35</t>
  </si>
  <si>
    <t>14.03.2024 10:05:36</t>
  </si>
  <si>
    <t>14.03.2024 10:05:38</t>
  </si>
  <si>
    <t>14.03.2024 10:05:39</t>
  </si>
  <si>
    <t>14.03.2024 10:06:06</t>
  </si>
  <si>
    <t>14.03.2024 10:06:09</t>
  </si>
  <si>
    <t>14.03.2024 10:06:10</t>
  </si>
  <si>
    <t>14.03.2024 10:06:18</t>
  </si>
  <si>
    <t>14.03.2024 10:06:22</t>
  </si>
  <si>
    <t>14.03.2024 10:06:24</t>
  </si>
  <si>
    <t>14.03.2024 10:06:25</t>
  </si>
  <si>
    <t>14.03.2024 10:06:27</t>
  </si>
  <si>
    <t>14.03.2024 10:06:28</t>
  </si>
  <si>
    <t>14.03.2024 10:06:30</t>
  </si>
  <si>
    <t>14.03.2024 10:06:31</t>
  </si>
  <si>
    <t>14.03.2024 10:07:00</t>
  </si>
  <si>
    <t>14.03.2024 10:07:01</t>
  </si>
  <si>
    <t>14.03.2024 10:07:03</t>
  </si>
  <si>
    <t>14.03.2024 10:07:04</t>
  </si>
  <si>
    <t>14.03.2024 10:07:07</t>
  </si>
  <si>
    <t>14.03.2024 10:07:09</t>
  </si>
  <si>
    <t>14.03.2024 10:07:10</t>
  </si>
  <si>
    <t>14.03.2024 10:07:27</t>
  </si>
  <si>
    <t>14.03.2024 10:07:28</t>
  </si>
  <si>
    <t>14.03.2024 10:07:30</t>
  </si>
  <si>
    <t>14.03.2024 10:07:31</t>
  </si>
  <si>
    <t>14.03.2024 10:07:33</t>
  </si>
  <si>
    <t>14.03.2024 10:07:37</t>
  </si>
  <si>
    <t>14.03.2024 10:07:39</t>
  </si>
  <si>
    <t>14.03.2024 10:07:40</t>
  </si>
  <si>
    <t>14.03.2024 10:07:42</t>
  </si>
  <si>
    <t>14.03.2024 10:07:46</t>
  </si>
  <si>
    <t>14.03.2024 10:07:48</t>
  </si>
  <si>
    <t>14.03.2024 10:07:49</t>
  </si>
  <si>
    <t>14.03.2024 10:07:51</t>
  </si>
  <si>
    <t>14.03.2024 10:07:52</t>
  </si>
  <si>
    <t>14.03.2024 10:07:54</t>
  </si>
  <si>
    <t>14.03.2024 10:07:55</t>
  </si>
  <si>
    <t>14.03.2024 10:08:03</t>
  </si>
  <si>
    <t>14.03.2024 10:08:04</t>
  </si>
  <si>
    <t>14.03.2024 10:08:06</t>
  </si>
  <si>
    <t>14.03.2024 10:08:09</t>
  </si>
  <si>
    <t>14.03.2024 10:08:10</t>
  </si>
  <si>
    <t>14.03.2024 10:08:12</t>
  </si>
  <si>
    <t>14.03.2024 10:08:13</t>
  </si>
  <si>
    <t>14.03.2024 10:08:15</t>
  </si>
  <si>
    <t>14.03.2024 10:08:40</t>
  </si>
  <si>
    <t>14.03.2024 10:08:42</t>
  </si>
  <si>
    <t>14.03.2024 10:08:43</t>
  </si>
  <si>
    <t>14.03.2024 10:08:46</t>
  </si>
  <si>
    <t>14.03.2024 10:09:21</t>
  </si>
  <si>
    <t>14.03.2024 10:09:24</t>
  </si>
  <si>
    <t>14.03.2024 10:09:25</t>
  </si>
  <si>
    <t>14.03.2024 10:09:27</t>
  </si>
  <si>
    <t>14.03.2024 10:09:28</t>
  </si>
  <si>
    <t>14.03.2024 10:09:30</t>
  </si>
  <si>
    <t>14.03.2024 10:09:31</t>
  </si>
  <si>
    <t>14.03.2024 10:09:36</t>
  </si>
  <si>
    <t>14.03.2024 10:09:37</t>
  </si>
  <si>
    <t>14.03.2024 10:09:39</t>
  </si>
  <si>
    <t>14.03.2024 10:09:40</t>
  </si>
  <si>
    <t>14.03.2024 10:09:42</t>
  </si>
  <si>
    <t>14.03.2024 10:09:55</t>
  </si>
  <si>
    <t>14.03.2024 10:10:19</t>
  </si>
  <si>
    <t>14.03.2024 10:10:21</t>
  </si>
  <si>
    <t>14.03.2024 10:10:25</t>
  </si>
  <si>
    <t>14.03.2024 10:10:27</t>
  </si>
  <si>
    <t>14.03.2024 10:10:28</t>
  </si>
  <si>
    <t>14.03.2024 10:11:10</t>
  </si>
  <si>
    <t>14.03.2024 10:11:12</t>
  </si>
  <si>
    <t>14.03.2024 10:11:13</t>
  </si>
  <si>
    <t>14.03.2024 10:11:28</t>
  </si>
  <si>
    <t>14.03.2024 10:11:30</t>
  </si>
  <si>
    <t>14.03.2024 10:11:31</t>
  </si>
  <si>
    <t>14.03.2024 10:11:33</t>
  </si>
  <si>
    <t>14.03.2024 10:11:34</t>
  </si>
  <si>
    <t>14.03.2024 10:11:37</t>
  </si>
  <si>
    <t>14.03.2024 10:11:39</t>
  </si>
  <si>
    <t>14.03.2024 10:11:42</t>
  </si>
  <si>
    <t>14.03.2024 10:11:43</t>
  </si>
  <si>
    <t>14.03.2024 10:12:12</t>
  </si>
  <si>
    <t>14.03.2024 10:12:13</t>
  </si>
  <si>
    <t>14.03.2024 10:12:15</t>
  </si>
  <si>
    <t>14.03.2024 10:12:21</t>
  </si>
  <si>
    <t>14.03.2024 10:12:22</t>
  </si>
  <si>
    <t>14.03.2024 10:12:24</t>
  </si>
  <si>
    <t>14.03.2024 10:12:25</t>
  </si>
  <si>
    <t>14.03.2024 10:12:27</t>
  </si>
  <si>
    <t>14.03.2024 10:12:30</t>
  </si>
  <si>
    <t>14.03.2024 10:12:31</t>
  </si>
  <si>
    <t>14.03.2024 10:12:33</t>
  </si>
  <si>
    <t>14.03.2024 10:12:34</t>
  </si>
  <si>
    <t>14.03.2024 10:12:37</t>
  </si>
  <si>
    <t>14.03.2024 10:12:39</t>
  </si>
  <si>
    <t>14.03.2024 10:12:40</t>
  </si>
  <si>
    <t>14.03.2024 10:12:42</t>
  </si>
  <si>
    <t>14.03.2024 10:12:43</t>
  </si>
  <si>
    <t>14.03.2024 10:12:45</t>
  </si>
  <si>
    <t>14.03.2024 10:13:28</t>
  </si>
  <si>
    <t>14.03.2024 10:13:30</t>
  </si>
  <si>
    <t>14.03.2024 10:13:31</t>
  </si>
  <si>
    <t>14.03.2024 10:13:33</t>
  </si>
  <si>
    <t>14.03.2024 10:13:43</t>
  </si>
  <si>
    <t>14.03.2024 10:13:45</t>
  </si>
  <si>
    <t>14.03.2024 10:13:46</t>
  </si>
  <si>
    <t>14.03.2024 10:14:04</t>
  </si>
  <si>
    <t>14.03.2024 10:14:07</t>
  </si>
  <si>
    <t>14.03.2024 10:14:09</t>
  </si>
  <si>
    <t>14.03.2024 10:14:10</t>
  </si>
  <si>
    <t>14.03.2024 10:14:12</t>
  </si>
  <si>
    <t>14.03.2024 10:14:13</t>
  </si>
  <si>
    <t>14.03.2024 10:14:15</t>
  </si>
  <si>
    <t>14.03.2024 10:14:16</t>
  </si>
  <si>
    <t>14.03.2024 10:14:18</t>
  </si>
  <si>
    <t>14.03.2024 10:14:43</t>
  </si>
  <si>
    <t>14.03.2024 10:14:45</t>
  </si>
  <si>
    <t>14.03.2024 10:14:46</t>
  </si>
  <si>
    <t>14.03.2024 10:14:48</t>
  </si>
  <si>
    <t>14.03.2024 10:14:49</t>
  </si>
  <si>
    <t>14.03.2024 10:14:51</t>
  </si>
  <si>
    <t>14.03.2024 10:15:09</t>
  </si>
  <si>
    <t>14.03.2024 10:15:10</t>
  </si>
  <si>
    <t>14.03.2024 10:15:12</t>
  </si>
  <si>
    <t>14.03.2024 10:15:13</t>
  </si>
  <si>
    <t>14.03.2024 10:15:15</t>
  </si>
  <si>
    <t>14.03.2024 10:15:22</t>
  </si>
  <si>
    <t>14.03.2024 10:15:24</t>
  </si>
  <si>
    <t>14.03.2024 10:15:25</t>
  </si>
  <si>
    <t>14.03.2024 10:15:28</t>
  </si>
  <si>
    <t>14.03.2024 10:15:31</t>
  </si>
  <si>
    <t>14.03.2024 10:15:33</t>
  </si>
  <si>
    <t>14.03.2024 10:15:34</t>
  </si>
  <si>
    <t>14.03.2024 10:15:37</t>
  </si>
  <si>
    <t>14.03.2024 10:15:39</t>
  </si>
  <si>
    <t>14.03.2024 10:15:40</t>
  </si>
  <si>
    <t>14.03.2024 10:16:07</t>
  </si>
  <si>
    <t>14.03.2024 10:16:13</t>
  </si>
  <si>
    <t>14.03.2024 10:16:15</t>
  </si>
  <si>
    <t>14.03.2024 10:16:16</t>
  </si>
  <si>
    <t>14.03.2024 10:16:39</t>
  </si>
  <si>
    <t>14.03.2024 10:16:40</t>
  </si>
  <si>
    <t>14.03.2024 10:16:52</t>
  </si>
  <si>
    <t>14.03.2024 10:16:54</t>
  </si>
  <si>
    <t>14.03.2024 10:16:55</t>
  </si>
  <si>
    <t>14.03.2024 10:16:57</t>
  </si>
  <si>
    <t>14.03.2024 10:16:58</t>
  </si>
  <si>
    <t>14.03.2024 10:17:15</t>
  </si>
  <si>
    <t>14.03.2024 10:17:16</t>
  </si>
  <si>
    <t>14.03.2024 10:17:18</t>
  </si>
  <si>
    <t>14.03.2024 10:17:19</t>
  </si>
  <si>
    <t>14.03.2024 10:17:21</t>
  </si>
  <si>
    <t>14.03.2024 10:17:37</t>
  </si>
  <si>
    <t>14.03.2024 10:17:38</t>
  </si>
  <si>
    <t>14.03.2024 10:17:40</t>
  </si>
  <si>
    <t>14.03.2024 10:17:41</t>
  </si>
  <si>
    <t>14.03.2024 10:17:46</t>
  </si>
  <si>
    <t>14.03.2024 10:17:47</t>
  </si>
  <si>
    <t>14.03.2024 10:17:56</t>
  </si>
  <si>
    <t>14.03.2024 10:17:58</t>
  </si>
  <si>
    <t>14.03.2024 10:17:59</t>
  </si>
  <si>
    <t>14.03.2024 10:18:01</t>
  </si>
  <si>
    <t>14.03.2024 10:18:11</t>
  </si>
  <si>
    <t>14.03.2024 10:18:13</t>
  </si>
  <si>
    <t>14.03.2024 10:18:14</t>
  </si>
  <si>
    <t>14.03.2024 10:18:17</t>
  </si>
  <si>
    <t>14.03.2024 10:18:19</t>
  </si>
  <si>
    <t>14.03.2024 10:18:26</t>
  </si>
  <si>
    <t>14.03.2024 10:18:28</t>
  </si>
  <si>
    <t>14.03.2024 10:18:29</t>
  </si>
  <si>
    <t>14.03.2024 10:18:31</t>
  </si>
  <si>
    <t>14.03.2024 10:18:32</t>
  </si>
  <si>
    <t>14.03.2024 10:18:38</t>
  </si>
  <si>
    <t>14.03.2024 10:18:40</t>
  </si>
  <si>
    <t>14.03.2024 10:18:41</t>
  </si>
  <si>
    <t>14.03.2024 10:18:43</t>
  </si>
  <si>
    <t>14.03.2024 10:18:44</t>
  </si>
  <si>
    <t>14.03.2024 10:18:46</t>
  </si>
  <si>
    <t>14.03.2024 10:18:47</t>
  </si>
  <si>
    <t>14.03.2024 10:19:19</t>
  </si>
  <si>
    <t>14.03.2024 10:19:20</t>
  </si>
  <si>
    <t>14.03.2024 10:19:22</t>
  </si>
  <si>
    <t>14.03.2024 10:19:23</t>
  </si>
  <si>
    <t>14.03.2024 10:19:25</t>
  </si>
  <si>
    <t>14.03.2024 10:19:26</t>
  </si>
  <si>
    <t>14.03.2024 10:19:28</t>
  </si>
  <si>
    <t>14.03.2024 10:19:29</t>
  </si>
  <si>
    <t>14.03.2024 10:19:38</t>
  </si>
  <si>
    <t>14.03.2024 10:19:40</t>
  </si>
  <si>
    <t>14.03.2024 10:19:41</t>
  </si>
  <si>
    <t>14.03.2024 10:19:43</t>
  </si>
  <si>
    <t>14.03.2024 10:19:44</t>
  </si>
  <si>
    <t>14.03.2024 10:19:46</t>
  </si>
  <si>
    <t>14.03.2024 10:19:47</t>
  </si>
  <si>
    <t>14.03.2024 10:20:02</t>
  </si>
  <si>
    <t>14.03.2024 10:20:04</t>
  </si>
  <si>
    <t>14.03.2024 10:20:05</t>
  </si>
  <si>
    <t>14.03.2024 10:20:07</t>
  </si>
  <si>
    <t>14.03.2024 10:20:08</t>
  </si>
  <si>
    <t>14.03.2024 10:20:10</t>
  </si>
  <si>
    <t>14.03.2024 10:20:11</t>
  </si>
  <si>
    <t>14.03.2024 10:20:13</t>
  </si>
  <si>
    <t>14.03.2024 10:20:14</t>
  </si>
  <si>
    <t>14.03.2024 10:20:16</t>
  </si>
  <si>
    <t>14.03.2024 10:20:17</t>
  </si>
  <si>
    <t>14.03.2024 10:20:19</t>
  </si>
  <si>
    <t>14.03.2024 10:20:20</t>
  </si>
  <si>
    <t>14.03.2024 10:20:23</t>
  </si>
  <si>
    <t>14.03.2024 10:20:25</t>
  </si>
  <si>
    <t>14.03.2024 10:20:28</t>
  </si>
  <si>
    <t>14.03.2024 10:20:29</t>
  </si>
  <si>
    <t>14.03.2024 10:20:31</t>
  </si>
  <si>
    <t>14.03.2024 10:20:32</t>
  </si>
  <si>
    <t>14.03.2024 10:20:35</t>
  </si>
  <si>
    <t>14.03.2024 10:20:37</t>
  </si>
  <si>
    <t>14.03.2024 10:20:38</t>
  </si>
  <si>
    <t>14.03.2024 10:21:02</t>
  </si>
  <si>
    <t>14.03.2024 10:21:03</t>
  </si>
  <si>
    <t>14.03.2024 10:21:05</t>
  </si>
  <si>
    <t>14.03.2024 10:21:06</t>
  </si>
  <si>
    <t>14.03.2024 10:21:08</t>
  </si>
  <si>
    <t>14.03.2024 10:21:09</t>
  </si>
  <si>
    <t>14.03.2024 10:21:11</t>
  </si>
  <si>
    <t>14.03.2024 10:22:00</t>
  </si>
  <si>
    <t>14.03.2024 10:22:02</t>
  </si>
  <si>
    <t>14.03.2024 10:22:03</t>
  </si>
  <si>
    <t>14.03.2024 10:22:05</t>
  </si>
  <si>
    <t>14.03.2024 10:22:06</t>
  </si>
  <si>
    <t>14.03.2024 10:22:08</t>
  </si>
  <si>
    <t>14.03.2024 10:22:42</t>
  </si>
  <si>
    <t>14.03.2024 10:22:44</t>
  </si>
  <si>
    <t>14.03.2024 10:22:45</t>
  </si>
  <si>
    <t>14.03.2024 10:22:47</t>
  </si>
  <si>
    <t>14.03.2024 10:22:48</t>
  </si>
  <si>
    <t>14.03.2024 10:23:12</t>
  </si>
  <si>
    <t>14.03.2024 10:23:38</t>
  </si>
  <si>
    <t>14.03.2024 10:23:39</t>
  </si>
  <si>
    <t>14.03.2024 10:23:41</t>
  </si>
  <si>
    <t>14.03.2024 10:23:42</t>
  </si>
  <si>
    <t>14.03.2024 10:23:45</t>
  </si>
  <si>
    <t>14.03.2024 10:23:47</t>
  </si>
  <si>
    <t>14.03.2024 10:23:48</t>
  </si>
  <si>
    <t>14.03.2024 10:23:50</t>
  </si>
  <si>
    <t>14.03.2024 10:23:51</t>
  </si>
  <si>
    <t>14.03.2024 10:23:53</t>
  </si>
  <si>
    <t>14.03.2024 10:23:54</t>
  </si>
  <si>
    <t>14.03.2024 10:23:56</t>
  </si>
  <si>
    <t>14.03.2024 10:23:57</t>
  </si>
  <si>
    <t>14.03.2024 10:23:59</t>
  </si>
  <si>
    <t>14.03.2024 10:24:00</t>
  </si>
  <si>
    <t>14.03.2024 10:24:02</t>
  </si>
  <si>
    <t>14.03.2024 10:24:03</t>
  </si>
  <si>
    <t>14.03.2024 10:24:06</t>
  </si>
  <si>
    <t>14.03.2024 10:24:07</t>
  </si>
  <si>
    <t>14.03.2024 10:24:09</t>
  </si>
  <si>
    <t>14.03.2024 10:24:10</t>
  </si>
  <si>
    <t>14.03.2024 10:24:18</t>
  </si>
  <si>
    <t>14.03.2024 10:24:22</t>
  </si>
  <si>
    <t>14.03.2024 10:24:24</t>
  </si>
  <si>
    <t>14.03.2024 10:24:30</t>
  </si>
  <si>
    <t>14.03.2024 10:24:31</t>
  </si>
  <si>
    <t>14.03.2024 10:24:33</t>
  </si>
  <si>
    <t>14.03.2024 10:24:34</t>
  </si>
  <si>
    <t>14.03.2024 10:24:36</t>
  </si>
  <si>
    <t>14.03.2024 10:24:37</t>
  </si>
  <si>
    <t>14.03.2024 10:24:39</t>
  </si>
  <si>
    <t>14.03.2024 10:24:40</t>
  </si>
  <si>
    <t>14.03.2024 10:24:55</t>
  </si>
  <si>
    <t>14.03.2024 10:24:57</t>
  </si>
  <si>
    <t>14.03.2024 10:24:58</t>
  </si>
  <si>
    <t>14.03.2024 10:25:00</t>
  </si>
  <si>
    <t>14.03.2024 10:25:01</t>
  </si>
  <si>
    <t>14.03.2024 10:25:03</t>
  </si>
  <si>
    <t>14.03.2024 10:25:04</t>
  </si>
  <si>
    <t>14.03.2024 10:25:06</t>
  </si>
  <si>
    <t>14.03.2024 10:25:10</t>
  </si>
  <si>
    <t>14.03.2024 10:25:12</t>
  </si>
  <si>
    <t>14.03.2024 10:25:13</t>
  </si>
  <si>
    <t>14.03.2024 10:25:15</t>
  </si>
  <si>
    <t>14.03.2024 10:25:16</t>
  </si>
  <si>
    <t>14.03.2024 10:25:18</t>
  </si>
  <si>
    <t>14.03.2024 10:25:21</t>
  </si>
  <si>
    <t>14.03.2024 10:25:22</t>
  </si>
  <si>
    <t>14.03.2024 10:25:24</t>
  </si>
  <si>
    <t>14.03.2024 10:25:31</t>
  </si>
  <si>
    <t>14.03.2024 10:25:33</t>
  </si>
  <si>
    <t>14.03.2024 10:26:37</t>
  </si>
  <si>
    <t>14.03.2024 10:26:39</t>
  </si>
  <si>
    <t>14.03.2024 10:26:40</t>
  </si>
  <si>
    <t>14.03.2024 10:26:42</t>
  </si>
  <si>
    <t>14.03.2024 10:26:46</t>
  </si>
  <si>
    <t>14.03.2024 10:26:48</t>
  </si>
  <si>
    <t>14.03.2024 10:26:51</t>
  </si>
  <si>
    <t>14.03.2024 10:26:54</t>
  </si>
  <si>
    <t>14.03.2024 10:26:55</t>
  </si>
  <si>
    <t>14.03.2024 10:27:15</t>
  </si>
  <si>
    <t>14.03.2024 10:27:16</t>
  </si>
  <si>
    <t>14.03.2024 10:27:18</t>
  </si>
  <si>
    <t>14.03.2024 10:27:19</t>
  </si>
  <si>
    <t>14.03.2024 10:27:25</t>
  </si>
  <si>
    <t>14.03.2024 10:27:27</t>
  </si>
  <si>
    <t>14.03.2024 10:27:28</t>
  </si>
  <si>
    <t>14.03.2024 10:27:30</t>
  </si>
  <si>
    <t>14.03.2024 10:27:31</t>
  </si>
  <si>
    <t>14.03.2024 10:27:54</t>
  </si>
  <si>
    <t>14.03.2024 10:27:55</t>
  </si>
  <si>
    <t>14.03.2024 10:27:57</t>
  </si>
  <si>
    <t>14.03.2024 10:27:58</t>
  </si>
  <si>
    <t>14.03.2024 10:28:00</t>
  </si>
  <si>
    <t>14.03.2024 10:28:01</t>
  </si>
  <si>
    <t>14.03.2024 10:28:03</t>
  </si>
  <si>
    <t>14.03.2024 10:28:04</t>
  </si>
  <si>
    <t>14.03.2024 10:28:06</t>
  </si>
  <si>
    <t>14.03.2024 10:28:09</t>
  </si>
  <si>
    <t>14.03.2024 10:28:12</t>
  </si>
  <si>
    <t>14.03.2024 10:28:13</t>
  </si>
  <si>
    <t>14.03.2024 10:28:15</t>
  </si>
  <si>
    <t>14.03.2024 10:28:16</t>
  </si>
  <si>
    <t>14.03.2024 10:28:21</t>
  </si>
  <si>
    <t>14.03.2024 10:28:24</t>
  </si>
  <si>
    <t>14.03.2024 10:28:25</t>
  </si>
  <si>
    <t>14.03.2024 10:28:27</t>
  </si>
  <si>
    <t>14.03.2024 10:28:34</t>
  </si>
  <si>
    <t>14.03.2024 10:28:36</t>
  </si>
  <si>
    <t>14.03.2024 10:28:37</t>
  </si>
  <si>
    <t>14.03.2024 10:28:43</t>
  </si>
  <si>
    <t>14.03.2024 10:28:52</t>
  </si>
  <si>
    <t>14.03.2024 10:28:54</t>
  </si>
  <si>
    <t>14.03.2024 10:28:58</t>
  </si>
  <si>
    <t>14.03.2024 10:29:36</t>
  </si>
  <si>
    <t>14.03.2024 10:29:37</t>
  </si>
  <si>
    <t>14.03.2024 10:29:39</t>
  </si>
  <si>
    <t>14.03.2024 10:29:40</t>
  </si>
  <si>
    <t>14.03.2024 10:29:42</t>
  </si>
  <si>
    <t>14.03.2024 10:29:43</t>
  </si>
  <si>
    <t>14.03.2024 10:30:06</t>
  </si>
  <si>
    <t>14.03.2024 10:30:10</t>
  </si>
  <si>
    <t>14.03.2024 10:30:12</t>
  </si>
  <si>
    <t>14.03.2024 10:30:13</t>
  </si>
  <si>
    <t>14.03.2024 10:30:15</t>
  </si>
  <si>
    <t>14.03.2024 10:30:18</t>
  </si>
  <si>
    <t>14.03.2024 10:30:19</t>
  </si>
  <si>
    <t>14.03.2024 10:30:21</t>
  </si>
  <si>
    <t>14.03.2024 10:30:22</t>
  </si>
  <si>
    <t>14.03.2024 10:30:24</t>
  </si>
  <si>
    <t>14.03.2024 10:30:25</t>
  </si>
  <si>
    <t>14.03.2024 10:30:28</t>
  </si>
  <si>
    <t>14.03.2024 10:30:30</t>
  </si>
  <si>
    <t>14.03.2024 10:30:31</t>
  </si>
  <si>
    <t>14.03.2024 10:30:34</t>
  </si>
  <si>
    <t>14.03.2024 10:30:36</t>
  </si>
  <si>
    <t>14.03.2024 10:30:39</t>
  </si>
  <si>
    <t>14.03.2024 10:31:09</t>
  </si>
  <si>
    <t>14.03.2024 10:31:10</t>
  </si>
  <si>
    <t>14.03.2024 10:31:12</t>
  </si>
  <si>
    <t>14.03.2024 10:31:18</t>
  </si>
  <si>
    <t>14.03.2024 10:31:19</t>
  </si>
  <si>
    <t>14.03.2024 10:31:21</t>
  </si>
  <si>
    <t>14.03.2024 10:31:22</t>
  </si>
  <si>
    <t>14.03.2024 10:31:24</t>
  </si>
  <si>
    <t>14.03.2024 10:31:33</t>
  </si>
  <si>
    <t>14.03.2024 10:31:34</t>
  </si>
  <si>
    <t>14.03.2024 10:31:36</t>
  </si>
  <si>
    <t>14.03.2024 10:31:37</t>
  </si>
  <si>
    <t>14.03.2024 10:31:39</t>
  </si>
  <si>
    <t>14.03.2024 10:32:09</t>
  </si>
  <si>
    <t>14.03.2024 10:32:10</t>
  </si>
  <si>
    <t>14.03.2024 10:32:16</t>
  </si>
  <si>
    <t>14.03.2024 10:32:18</t>
  </si>
  <si>
    <t>14.03.2024 10:32:19</t>
  </si>
  <si>
    <t>14.03.2024 10:32:21</t>
  </si>
  <si>
    <t>14.03.2024 10:32:24</t>
  </si>
  <si>
    <t>14.03.2024 10:32:25</t>
  </si>
  <si>
    <t>14.03.2024 10:32:28</t>
  </si>
  <si>
    <t>14.03.2024 10:32:30</t>
  </si>
  <si>
    <t>14.03.2024 10:32:31</t>
  </si>
  <si>
    <t>14.03.2024 10:32:33</t>
  </si>
  <si>
    <t>14.03.2024 10:32:36</t>
  </si>
  <si>
    <t>14.03.2024 10:32:37</t>
  </si>
  <si>
    <t>14.03.2024 10:32:49</t>
  </si>
  <si>
    <t>14.03.2024 10:32:51</t>
  </si>
  <si>
    <t>14.03.2024 10:32:52</t>
  </si>
  <si>
    <t>14.03.2024 10:32:54</t>
  </si>
  <si>
    <t>14.03.2024 10:32:55</t>
  </si>
  <si>
    <t>14.03.2024 10:32:58</t>
  </si>
  <si>
    <t>14.03.2024 10:33:00</t>
  </si>
  <si>
    <t>14.03.2024 10:33:01</t>
  </si>
  <si>
    <t>14.03.2024 10:33:03</t>
  </si>
  <si>
    <t>14.03.2024 10:33:18</t>
  </si>
  <si>
    <t>14.03.2024 10:33:19</t>
  </si>
  <si>
    <t>14.03.2024 10:33:21</t>
  </si>
  <si>
    <t>14.03.2024 10:33:22</t>
  </si>
  <si>
    <t>14.03.2024 10:33:24</t>
  </si>
  <si>
    <t>14.03.2024 10:33:28</t>
  </si>
  <si>
    <t>14.03.2024 10:33:30</t>
  </si>
  <si>
    <t>14.03.2024 10:33:31</t>
  </si>
  <si>
    <t>14.03.2024 10:33:33</t>
  </si>
  <si>
    <t>14.03.2024 10:33:34</t>
  </si>
  <si>
    <t>14.03.2024 10:33:39</t>
  </si>
  <si>
    <t>14.03.2024 10:33:49</t>
  </si>
  <si>
    <t>14.03.2024 10:33:51</t>
  </si>
  <si>
    <t>14.03.2024 10:33:52</t>
  </si>
  <si>
    <t>14.03.2024 10:33:54</t>
  </si>
  <si>
    <t>14.03.2024 10:33:55</t>
  </si>
  <si>
    <t>14.03.2024 10:33:58</t>
  </si>
  <si>
    <t>14.03.2024 10:34:00</t>
  </si>
  <si>
    <t>14.03.2024 10:34:01</t>
  </si>
  <si>
    <t>14.03.2024 10:34:03</t>
  </si>
  <si>
    <t>14.03.2024 10:34:40</t>
  </si>
  <si>
    <t>14.03.2024 10:34:42</t>
  </si>
  <si>
    <t>14.03.2024 10:34:49</t>
  </si>
  <si>
    <t>14.03.2024 10:34:51</t>
  </si>
  <si>
    <t>14.03.2024 10:34:52</t>
  </si>
  <si>
    <t>14.03.2024 10:34:54</t>
  </si>
  <si>
    <t>14.03.2024 10:34:58</t>
  </si>
  <si>
    <t>14.03.2024 10:35:04</t>
  </si>
  <si>
    <t>14.03.2024 10:35:13</t>
  </si>
  <si>
    <t>14.03.2024 10:35:15</t>
  </si>
  <si>
    <t>14.03.2024 10:35:37</t>
  </si>
  <si>
    <t>14.03.2024 10:35:39</t>
  </si>
  <si>
    <t>14.03.2024 10:35:42</t>
  </si>
  <si>
    <t>14.03.2024 10:35:43</t>
  </si>
  <si>
    <t>14.03.2024 10:35:46</t>
  </si>
  <si>
    <t>14.03.2024 10:35:48</t>
  </si>
  <si>
    <t>14.03.2024 10:35:51</t>
  </si>
  <si>
    <t>14.03.2024 10:35:55</t>
  </si>
  <si>
    <t>14.03.2024 10:35:58</t>
  </si>
  <si>
    <t>14.03.2024 10:36:15</t>
  </si>
  <si>
    <t>14.03.2024 10:36:16</t>
  </si>
  <si>
    <t>14.03.2024 10:36:18</t>
  </si>
  <si>
    <t>14.03.2024 10:36:19</t>
  </si>
  <si>
    <t>14.03.2024 10:36:21</t>
  </si>
  <si>
    <t>14.03.2024 10:36:22</t>
  </si>
  <si>
    <t>14.03.2024 10:36:27</t>
  </si>
  <si>
    <t>14.03.2024 10:36:28</t>
  </si>
  <si>
    <t>14.03.2024 10:36:30</t>
  </si>
  <si>
    <t>14.03.2024 10:36:31</t>
  </si>
  <si>
    <t>14.03.2024 10:36:36</t>
  </si>
  <si>
    <t>14.03.2024 10:36:39</t>
  </si>
  <si>
    <t>14.03.2024 10:36:48</t>
  </si>
  <si>
    <t>14.03.2024 10:36:49</t>
  </si>
  <si>
    <t>14.03.2024 10:36:51</t>
  </si>
  <si>
    <t>14.03.2024 10:36:52</t>
  </si>
  <si>
    <t>14.03.2024 10:36:54</t>
  </si>
  <si>
    <t>14.03.2024 10:37:10</t>
  </si>
  <si>
    <t>14.03.2024 10:37:12</t>
  </si>
  <si>
    <t>14.03.2024 10:37:13</t>
  </si>
  <si>
    <t>14.03.2024 10:37:15</t>
  </si>
  <si>
    <t>14.03.2024 10:37:18</t>
  </si>
  <si>
    <t>14.03.2024 10:37:19</t>
  </si>
  <si>
    <t>14.03.2024 10:37:21</t>
  </si>
  <si>
    <t>14.03.2024 10:37:22</t>
  </si>
  <si>
    <t>14.03.2024 10:37:24</t>
  </si>
  <si>
    <t>14.03.2024 10:37:25</t>
  </si>
  <si>
    <t>14.03.2024 10:37:28</t>
  </si>
  <si>
    <t>14.03.2024 10:37:31</t>
  </si>
  <si>
    <t>14.03.2024 10:37:33</t>
  </si>
  <si>
    <t>14.03.2024 10:37:34</t>
  </si>
  <si>
    <t>14.03.2024 10:37:37</t>
  </si>
  <si>
    <t>14.03.2024 10:37:39</t>
  </si>
  <si>
    <t>14.03.2024 10:37:40</t>
  </si>
  <si>
    <t>14.03.2024 10:37:42</t>
  </si>
  <si>
    <t>14.03.2024 10:37:57</t>
  </si>
  <si>
    <t>14.03.2024 10:37:58</t>
  </si>
  <si>
    <t>14.03.2024 10:38:13</t>
  </si>
  <si>
    <t>14.03.2024 10:38:15</t>
  </si>
  <si>
    <t>14.03.2024 10:38:30</t>
  </si>
  <si>
    <t>14.03.2024 10:38:31</t>
  </si>
  <si>
    <t>14.03.2024 10:38:33</t>
  </si>
  <si>
    <t>14.03.2024 10:38:39</t>
  </si>
  <si>
    <t>14.03.2024 10:38:40</t>
  </si>
  <si>
    <t>14.03.2024 10:38:42</t>
  </si>
  <si>
    <t>14.03.2024 10:38:43</t>
  </si>
  <si>
    <t>14.03.2024 10:38:49</t>
  </si>
  <si>
    <t>14.03.2024 10:38:51</t>
  </si>
  <si>
    <t>14.03.2024 10:38:52</t>
  </si>
  <si>
    <t>14.03.2024 10:38:58</t>
  </si>
  <si>
    <t>14.03.2024 10:39:00</t>
  </si>
  <si>
    <t>14.03.2024 10:39:01</t>
  </si>
  <si>
    <t>14.03.2024 10:39:03</t>
  </si>
  <si>
    <t>14.03.2024 10:39:10</t>
  </si>
  <si>
    <t>14.03.2024 10:39:16</t>
  </si>
  <si>
    <t>14.03.2024 10:39:18</t>
  </si>
  <si>
    <t>14.03.2024 10:39:19</t>
  </si>
  <si>
    <t>14.03.2024 10:39:21</t>
  </si>
  <si>
    <t>14.03.2024 10:39:22</t>
  </si>
  <si>
    <t>14.03.2024 10:39:24</t>
  </si>
  <si>
    <t>14.03.2024 10:39:25</t>
  </si>
  <si>
    <t>14.03.2024 10:39:27</t>
  </si>
  <si>
    <t>14.03.2024 10:39:28</t>
  </si>
  <si>
    <t>14.03.2024 10:39:30</t>
  </si>
  <si>
    <t>14.03.2024 10:39:31</t>
  </si>
  <si>
    <t>14.03.2024 10:39:33</t>
  </si>
  <si>
    <t>14.03.2024 10:39:36</t>
  </si>
  <si>
    <t>14.03.2024 10:39:37</t>
  </si>
  <si>
    <t>14.03.2024 10:39:45</t>
  </si>
  <si>
    <t>14.03.2024 10:39:46</t>
  </si>
  <si>
    <t>14.03.2024 10:39:48</t>
  </si>
  <si>
    <t>14.03.2024 10:39:49</t>
  </si>
  <si>
    <t>14.03.2024 10:39:51</t>
  </si>
  <si>
    <t>14.03.2024 10:39:52</t>
  </si>
  <si>
    <t>14.03.2024 10:39:57</t>
  </si>
  <si>
    <t>14.03.2024 10:40:10</t>
  </si>
  <si>
    <t>14.03.2024 10:40:12</t>
  </si>
  <si>
    <t>14.03.2024 10:40:28</t>
  </si>
  <si>
    <t>14.03.2024 10:40:31</t>
  </si>
  <si>
    <t>14.03.2024 10:40:34</t>
  </si>
  <si>
    <t>14.03.2024 10:40:40</t>
  </si>
  <si>
    <t>14.03.2024 10:40:45</t>
  </si>
  <si>
    <t>14.03.2024 10:40:48</t>
  </si>
  <si>
    <t>14.03.2024 10:40:49</t>
  </si>
  <si>
    <t>14.03.2024 10:40:51</t>
  </si>
  <si>
    <t>14.03.2024 10:40:52</t>
  </si>
  <si>
    <t>14.03.2024 10:40:55</t>
  </si>
  <si>
    <t>14.03.2024 10:40:57</t>
  </si>
  <si>
    <t>14.03.2024 10:40:58</t>
  </si>
  <si>
    <t>14.03.2024 10:41:00</t>
  </si>
  <si>
    <t>14.03.2024 10:41:01</t>
  </si>
  <si>
    <t>14.03.2024 10:41:03</t>
  </si>
  <si>
    <t>14.03.2024 10:41:04</t>
  </si>
  <si>
    <t>14.03.2024 10:41:06</t>
  </si>
  <si>
    <t>14.03.2024 10:41:09</t>
  </si>
  <si>
    <t>14.03.2024 10:41:10</t>
  </si>
  <si>
    <t>14.03.2024 10:41:15</t>
  </si>
  <si>
    <t>14.03.2024 10:41:16</t>
  </si>
  <si>
    <t>14.03.2024 10:41:18</t>
  </si>
  <si>
    <t>14.03.2024 10:41:19</t>
  </si>
  <si>
    <t>14.03.2024 10:41:21</t>
  </si>
  <si>
    <t>14.03.2024 10:41:22</t>
  </si>
  <si>
    <t>14.03.2024 10:41:24</t>
  </si>
  <si>
    <t>14.03.2024 10:41:27</t>
  </si>
  <si>
    <t>14.03.2024 10:41:28</t>
  </si>
  <si>
    <t>14.03.2024 10:41:30</t>
  </si>
  <si>
    <t>14.03.2024 10:41:31</t>
  </si>
  <si>
    <t>14.03.2024 10:41:33</t>
  </si>
  <si>
    <t>14.03.2024 10:41:43</t>
  </si>
  <si>
    <t>14.03.2024 10:41:48</t>
  </si>
  <si>
    <t>14.03.2024 10:42:00</t>
  </si>
  <si>
    <t>14.03.2024 10:42:01</t>
  </si>
  <si>
    <t>14.03.2024 10:42:03</t>
  </si>
  <si>
    <t>14.03.2024 10:42:04</t>
  </si>
  <si>
    <t>14.03.2024 10:42:06</t>
  </si>
  <si>
    <t>14.03.2024 10:42:16</t>
  </si>
  <si>
    <t>14.03.2024 10:42:25</t>
  </si>
  <si>
    <t>14.03.2024 10:42:27</t>
  </si>
  <si>
    <t>14.03.2024 10:42:28</t>
  </si>
  <si>
    <t>14.03.2024 10:42:30</t>
  </si>
  <si>
    <t>14.03.2024 10:42:31</t>
  </si>
  <si>
    <t>14.03.2024 10:42:33</t>
  </si>
  <si>
    <t>14.03.2024 10:42:42</t>
  </si>
  <si>
    <t>14.03.2024 10:42:43</t>
  </si>
  <si>
    <t>14.03.2024 10:42:45</t>
  </si>
  <si>
    <t>14.03.2024 10:42:46</t>
  </si>
  <si>
    <t>14.03.2024 10:42:57</t>
  </si>
  <si>
    <t>14.03.2024 10:42:58</t>
  </si>
  <si>
    <t>14.03.2024 10:43:00</t>
  </si>
  <si>
    <t>14.03.2024 10:43:01</t>
  </si>
  <si>
    <t>14.03.2024 10:43:04</t>
  </si>
  <si>
    <t>14.03.2024 10:43:21</t>
  </si>
  <si>
    <t>14.03.2024 10:43:22</t>
  </si>
  <si>
    <t>14.03.2024 10:43:24</t>
  </si>
  <si>
    <t>14.03.2024 10:43:25</t>
  </si>
  <si>
    <t>14.03.2024 10:43:27</t>
  </si>
  <si>
    <t>14.03.2024 10:43:28</t>
  </si>
  <si>
    <t>14.03.2024 10:43:41</t>
  </si>
  <si>
    <t>14.03.2024 10:43:43</t>
  </si>
  <si>
    <t>14.03.2024 10:43:44</t>
  </si>
  <si>
    <t>14.03.2024 10:43:52</t>
  </si>
  <si>
    <t>14.03.2024 10:43:53</t>
  </si>
  <si>
    <t>14.03.2024 10:44:20</t>
  </si>
  <si>
    <t>14.03.2024 10:44:22</t>
  </si>
  <si>
    <t>14.03.2024 10:44:23</t>
  </si>
  <si>
    <t>14.03.2024 10:44:26</t>
  </si>
  <si>
    <t>14.03.2024 10:44:28</t>
  </si>
  <si>
    <t>14.03.2024 10:44:29</t>
  </si>
  <si>
    <t>14.03.2024 10:44:31</t>
  </si>
  <si>
    <t>14.03.2024 10:44:32</t>
  </si>
  <si>
    <t>14.03.2024 10:44:35</t>
  </si>
  <si>
    <t>14.03.2024 10:44:37</t>
  </si>
  <si>
    <t>14.03.2024 10:44:38</t>
  </si>
  <si>
    <t>14.03.2024 10:44:46</t>
  </si>
  <si>
    <t>14.03.2024 10:44:47</t>
  </si>
  <si>
    <t>14.03.2024 10:44:49</t>
  </si>
  <si>
    <t>14.03.2024 10:45:04</t>
  </si>
  <si>
    <t>14.03.2024 10:45:05</t>
  </si>
  <si>
    <t>14.03.2024 10:45:07</t>
  </si>
  <si>
    <t>14.03.2024 10:45:08</t>
  </si>
  <si>
    <t>14.03.2024 10:45:23</t>
  </si>
  <si>
    <t>14.03.2024 10:45:25</t>
  </si>
  <si>
    <t>14.03.2024 10:45:28</t>
  </si>
  <si>
    <t>14.03.2024 10:45:31</t>
  </si>
  <si>
    <t>14.03.2024 10:45:32</t>
  </si>
  <si>
    <t>14.03.2024 10:45:34</t>
  </si>
  <si>
    <t>14.03.2024 10:45:35</t>
  </si>
  <si>
    <t>14.03.2024 10:45:37</t>
  </si>
  <si>
    <t>14.03.2024 10:45:46</t>
  </si>
  <si>
    <t>14.03.2024 10:45:47</t>
  </si>
  <si>
    <t>14.03.2024 10:45:49</t>
  </si>
  <si>
    <t>14.03.2024 10:45:50</t>
  </si>
  <si>
    <t>14.03.2024 10:45:52</t>
  </si>
  <si>
    <t>14.03.2024 10:45:55</t>
  </si>
  <si>
    <t>14.03.2024 10:46:07</t>
  </si>
  <si>
    <t>14.03.2024 10:46:08</t>
  </si>
  <si>
    <t>14.03.2024 10:46:10</t>
  </si>
  <si>
    <t>14.03.2024 10:46:13</t>
  </si>
  <si>
    <t>14.03.2024 10:46:19</t>
  </si>
  <si>
    <t>14.03.2024 10:46:20</t>
  </si>
  <si>
    <t>14.03.2024 10:46:23</t>
  </si>
  <si>
    <t>14.03.2024 10:46:25</t>
  </si>
  <si>
    <t>14.03.2024 10:46:26</t>
  </si>
  <si>
    <t>14.03.2024 10:46:28</t>
  </si>
  <si>
    <t>14.03.2024 10:46:55</t>
  </si>
  <si>
    <t>14.03.2024 10:46:58</t>
  </si>
  <si>
    <t>14.03.2024 10:46:59</t>
  </si>
  <si>
    <t>14.03.2024 10:47:01</t>
  </si>
  <si>
    <t>14.03.2024 10:47:10</t>
  </si>
  <si>
    <t>14.03.2024 10:47:11</t>
  </si>
  <si>
    <t>14.03.2024 10:47:17</t>
  </si>
  <si>
    <t>14.03.2024 10:47:23</t>
  </si>
  <si>
    <t>14.03.2024 10:47:34</t>
  </si>
  <si>
    <t>14.03.2024 10:47:35</t>
  </si>
  <si>
    <t>14.03.2024 10:47:40</t>
  </si>
  <si>
    <t>14.03.2024 10:47:41</t>
  </si>
  <si>
    <t>14.03.2024 10:47:43</t>
  </si>
  <si>
    <t>14.03.2024 10:47:44</t>
  </si>
  <si>
    <t>14.03.2024 10:47:46</t>
  </si>
  <si>
    <t>14.03.2024 10:47:47</t>
  </si>
  <si>
    <t>14.03.2024 10:47:49</t>
  </si>
  <si>
    <t>14.03.2024 10:48:02</t>
  </si>
  <si>
    <t>14.03.2024 10:48:04</t>
  </si>
  <si>
    <t>14.03.2024 10:48:05</t>
  </si>
  <si>
    <t>14.03.2024 10:48:07</t>
  </si>
  <si>
    <t>14.03.2024 10:48:10</t>
  </si>
  <si>
    <t>14.03.2024 10:48:13</t>
  </si>
  <si>
    <t>14.03.2024 10:48:20</t>
  </si>
  <si>
    <t>14.03.2024 10:48:22</t>
  </si>
  <si>
    <t>14.03.2024 10:48:23</t>
  </si>
  <si>
    <t>14.03.2024 10:48:25</t>
  </si>
  <si>
    <t>14.03.2024 10:48:26</t>
  </si>
  <si>
    <t>14.03.2024 10:48:28</t>
  </si>
  <si>
    <t>14.03.2024 10:48:29</t>
  </si>
  <si>
    <t>14.03.2024 10:48:31</t>
  </si>
  <si>
    <t>14.03.2024 10:48:34</t>
  </si>
  <si>
    <t>14.03.2024 10:48:35</t>
  </si>
  <si>
    <t>14.03.2024 10:48:37</t>
  </si>
  <si>
    <t>14.03.2024 10:48:38</t>
  </si>
  <si>
    <t>14.03.2024 10:48:40</t>
  </si>
  <si>
    <t>14.03.2024 10:49:05</t>
  </si>
  <si>
    <t>14.03.2024 10:49:07</t>
  </si>
  <si>
    <t>14.03.2024 10:49:22</t>
  </si>
  <si>
    <t>14.03.2024 10:49:23</t>
  </si>
  <si>
    <t>14.03.2024 10:49:25</t>
  </si>
  <si>
    <t>14.03.2024 10:49:26</t>
  </si>
  <si>
    <t>14.03.2024 10:49:28</t>
  </si>
  <si>
    <t>14.03.2024 10:49:37</t>
  </si>
  <si>
    <t>14.03.2024 10:49:52</t>
  </si>
  <si>
    <t>14.03.2024 10:49:53</t>
  </si>
  <si>
    <t>14.03.2024 10:49:55</t>
  </si>
  <si>
    <t>14.03.2024 10:49:56</t>
  </si>
  <si>
    <t>14.03.2024 10:50:05</t>
  </si>
  <si>
    <t>14.03.2024 10:50:06</t>
  </si>
  <si>
    <t>14.03.2024 10:50:08</t>
  </si>
  <si>
    <t>14.03.2024 10:50:09</t>
  </si>
  <si>
    <t>14.03.2024 10:50:14</t>
  </si>
  <si>
    <t>14.03.2024 10:50:15</t>
  </si>
  <si>
    <t>14.03.2024 10:50:18</t>
  </si>
  <si>
    <t>14.03.2024 10:50:20</t>
  </si>
  <si>
    <t>14.03.2024 10:50:21</t>
  </si>
  <si>
    <t>14.03.2024 10:50:24</t>
  </si>
  <si>
    <t>14.03.2024 10:50:27</t>
  </si>
  <si>
    <t>14.03.2024 10:50:29</t>
  </si>
  <si>
    <t>14.03.2024 10:50:32</t>
  </si>
  <si>
    <t>14.03.2024 10:50:36</t>
  </si>
  <si>
    <t>14.03.2024 10:50:41</t>
  </si>
  <si>
    <t>14.03.2024 10:50:42</t>
  </si>
  <si>
    <t>14.03.2024 10:50:48</t>
  </si>
  <si>
    <t>14.03.2024 10:50:50</t>
  </si>
  <si>
    <t>14.03.2024 10:50:51</t>
  </si>
  <si>
    <t>14.03.2024 10:50:53</t>
  </si>
  <si>
    <t>14.03.2024 10:50:54</t>
  </si>
  <si>
    <t>14.03.2024 10:51:18</t>
  </si>
  <si>
    <t>14.03.2024 10:51:20</t>
  </si>
  <si>
    <t>14.03.2024 10:51:21</t>
  </si>
  <si>
    <t>14.03.2024 10:51:39</t>
  </si>
  <si>
    <t>14.03.2024 10:51:42</t>
  </si>
  <si>
    <t>14.03.2024 10:51:44</t>
  </si>
  <si>
    <t>14.03.2024 10:51:45</t>
  </si>
  <si>
    <t>14.03.2024 10:51:47</t>
  </si>
  <si>
    <t>14.03.2024 10:51:48</t>
  </si>
  <si>
    <t>14.03.2024 10:51:50</t>
  </si>
  <si>
    <t>14.03.2024 10:51:51</t>
  </si>
  <si>
    <t>14.03.2024 10:51:53</t>
  </si>
  <si>
    <t>14.03.2024 10:52:02</t>
  </si>
  <si>
    <t>14.03.2024 10:52:03</t>
  </si>
  <si>
    <t>14.03.2024 10:52:05</t>
  </si>
  <si>
    <t>14.03.2024 10:52:14</t>
  </si>
  <si>
    <t>14.03.2024 10:52:15</t>
  </si>
  <si>
    <t>14.03.2024 10:52:17</t>
  </si>
  <si>
    <t>14.03.2024 10:52:18</t>
  </si>
  <si>
    <t>14.03.2024 10:52:20</t>
  </si>
  <si>
    <t>14.03.2024 10:52:21</t>
  </si>
  <si>
    <t>14.03.2024 10:52:23</t>
  </si>
  <si>
    <t>14.03.2024 10:52:24</t>
  </si>
  <si>
    <t>14.03.2024 10:52:26</t>
  </si>
  <si>
    <t>14.03.2024 10:52:27</t>
  </si>
  <si>
    <t>14.03.2024 10:52:38</t>
  </si>
  <si>
    <t>14.03.2024 10:52:47</t>
  </si>
  <si>
    <t>14.03.2024 10:52:48</t>
  </si>
  <si>
    <t>14.03.2024 10:52:50</t>
  </si>
  <si>
    <t>14.03.2024 10:52:51</t>
  </si>
  <si>
    <t>14.03.2024 10:52:53</t>
  </si>
  <si>
    <t>14.03.2024 10:52:54</t>
  </si>
  <si>
    <t>14.03.2024 10:52:57</t>
  </si>
  <si>
    <t>14.03.2024 10:53:00</t>
  </si>
  <si>
    <t>14.03.2024 10:53:02</t>
  </si>
  <si>
    <t>14.03.2024 10:53:03</t>
  </si>
  <si>
    <t>14.03.2024 10:53:05</t>
  </si>
  <si>
    <t>14.03.2024 10:53:41</t>
  </si>
  <si>
    <t>14.03.2024 10:53:42</t>
  </si>
  <si>
    <t>14.03.2024 10:53:44</t>
  </si>
  <si>
    <t>14.03.2024 10:53:45</t>
  </si>
  <si>
    <t>14.03.2024 10:53:47</t>
  </si>
  <si>
    <t>14.03.2024 10:54:02</t>
  </si>
  <si>
    <t>14.03.2024 10:54:03</t>
  </si>
  <si>
    <t>14.03.2024 10:54:05</t>
  </si>
  <si>
    <t>14.03.2024 10:54:12</t>
  </si>
  <si>
    <t>14.03.2024 10:54:14</t>
  </si>
  <si>
    <t>14.03.2024 10:54:15</t>
  </si>
  <si>
    <t>14.03.2024 10:54:18</t>
  </si>
  <si>
    <t>14.03.2024 10:54:20</t>
  </si>
  <si>
    <t>14.03.2024 10:54:21</t>
  </si>
  <si>
    <t>14.03.2024 10:54:33</t>
  </si>
  <si>
    <t>14.03.2024 10:54:35</t>
  </si>
  <si>
    <t>14.03.2024 10:54:36</t>
  </si>
  <si>
    <t>14.03.2024 10:54:38</t>
  </si>
  <si>
    <t>14.03.2024 10:54:39</t>
  </si>
  <si>
    <t>14.03.2024 10:54:42</t>
  </si>
  <si>
    <t>14.03.2024 10:54:45</t>
  </si>
  <si>
    <t>14.03.2024 10:54:47</t>
  </si>
  <si>
    <t>14.03.2024 10:54:54</t>
  </si>
  <si>
    <t>14.03.2024 10:54:57</t>
  </si>
  <si>
    <t>14.03.2024 10:54:59</t>
  </si>
  <si>
    <t>14.03.2024 10:55:00</t>
  </si>
  <si>
    <t>14.03.2024 10:55:02</t>
  </si>
  <si>
    <t>14.03.2024 10:55:03</t>
  </si>
  <si>
    <t>14.03.2024 10:55:18</t>
  </si>
  <si>
    <t>14.03.2024 10:55:20</t>
  </si>
  <si>
    <t>14.03.2024 10:55:21</t>
  </si>
  <si>
    <t>14.03.2024 10:55:23</t>
  </si>
  <si>
    <t>14.03.2024 10:55:24</t>
  </si>
  <si>
    <t>14.03.2024 10:55:26</t>
  </si>
  <si>
    <t>14.03.2024 10:55:42</t>
  </si>
  <si>
    <t>14.03.2024 10:55:45</t>
  </si>
  <si>
    <t>14.03.2024 10:55:48</t>
  </si>
  <si>
    <t>14.03.2024 10:55:50</t>
  </si>
  <si>
    <t>14.03.2024 10:55:51</t>
  </si>
  <si>
    <t>14.03.2024 10:56:05</t>
  </si>
  <si>
    <t>14.03.2024 10:56:06</t>
  </si>
  <si>
    <t>14.03.2024 10:56:08</t>
  </si>
  <si>
    <t>14.03.2024 10:56:09</t>
  </si>
  <si>
    <t>14.03.2024 10:56:27</t>
  </si>
  <si>
    <t>14.03.2024 10:56:29</t>
  </si>
  <si>
    <t>14.03.2024 10:56:30</t>
  </si>
  <si>
    <t>14.03.2024 10:56:32</t>
  </si>
  <si>
    <t>14.03.2024 10:56:47</t>
  </si>
  <si>
    <t>14.03.2024 10:56:48</t>
  </si>
  <si>
    <t>14.03.2024 10:56:50</t>
  </si>
  <si>
    <t>14.03.2024 10:56:51</t>
  </si>
  <si>
    <t>14.03.2024 10:56:54</t>
  </si>
  <si>
    <t>14.03.2024 10:56:56</t>
  </si>
  <si>
    <t>14.03.2024 10:57:00</t>
  </si>
  <si>
    <t>14.03.2024 10:57:06</t>
  </si>
  <si>
    <t>14.03.2024 10:57:08</t>
  </si>
  <si>
    <t>14.03.2024 10:57:09</t>
  </si>
  <si>
    <t>14.03.2024 10:57:11</t>
  </si>
  <si>
    <t>14.03.2024 10:57:12</t>
  </si>
  <si>
    <t>14.03.2024 10:57:14</t>
  </si>
  <si>
    <t>14.03.2024 10:57:15</t>
  </si>
  <si>
    <t>14.03.2024 10:57:17</t>
  </si>
  <si>
    <t>14.03.2024 10:57:18</t>
  </si>
  <si>
    <t>14.03.2024 10:57:20</t>
  </si>
  <si>
    <t>14.03.2024 10:57:47</t>
  </si>
  <si>
    <t>14.03.2024 10:57:48</t>
  </si>
  <si>
    <t>14.03.2024 10:57:50</t>
  </si>
  <si>
    <t>14.03.2024 10:57:51</t>
  </si>
  <si>
    <t>14.03.2024 10:57:53</t>
  </si>
  <si>
    <t>14.03.2024 10:57:54</t>
  </si>
  <si>
    <t>14.03.2024 10:57:56</t>
  </si>
  <si>
    <t>14.03.2024 10:57:57</t>
  </si>
  <si>
    <t>14.03.2024 10:57:59</t>
  </si>
  <si>
    <t>14.03.2024 10:58:00</t>
  </si>
  <si>
    <t>14.03.2024 10:58:05</t>
  </si>
  <si>
    <t>14.03.2024 10:58:09</t>
  </si>
  <si>
    <t>14.03.2024 10:58:11</t>
  </si>
  <si>
    <t>14.03.2024 10:58:12</t>
  </si>
  <si>
    <t>14.03.2024 10:58:17</t>
  </si>
  <si>
    <t>14.03.2024 10:58:18</t>
  </si>
  <si>
    <t>14.03.2024 10:58:23</t>
  </si>
  <si>
    <t>14.03.2024 10:58:24</t>
  </si>
  <si>
    <t>14.03.2024 10:58:26</t>
  </si>
  <si>
    <t>14.03.2024 10:58:39</t>
  </si>
  <si>
    <t>14.03.2024 10:58:41</t>
  </si>
  <si>
    <t>14.03.2024 10:59:24</t>
  </si>
  <si>
    <t>14.03.2024 10:59:26</t>
  </si>
  <si>
    <t>14.03.2024 10:59:27</t>
  </si>
  <si>
    <t>14.03.2024 10:59:43</t>
  </si>
  <si>
    <t>14.03.2024 10:59:45</t>
  </si>
  <si>
    <t>14.03.2024 10:59:46</t>
  </si>
  <si>
    <t>14.03.2024 10:59:50</t>
  </si>
  <si>
    <t>14.03.2024 10:59:52</t>
  </si>
  <si>
    <t>14.03.2024 10:59:53</t>
  </si>
  <si>
    <t>14.03.2024 10:59:55</t>
  </si>
  <si>
    <t>14.03.2024 10:59:58</t>
  </si>
  <si>
    <t>14.03.2024 11:00:04</t>
  </si>
  <si>
    <t>14.03.2024 11:00:05</t>
  </si>
  <si>
    <t>14.03.2024 11:00:07</t>
  </si>
  <si>
    <t>14.03.2024 11:00:08</t>
  </si>
  <si>
    <t>14.03.2024 11:00:10</t>
  </si>
  <si>
    <t>14.03.2024 11:00:13</t>
  </si>
  <si>
    <t>14.03.2024 11:00:14</t>
  </si>
  <si>
    <t>14.03.2024 11:00:19</t>
  </si>
  <si>
    <t>14.03.2024 11:00:20</t>
  </si>
  <si>
    <t>14.03.2024 11:00:23</t>
  </si>
  <si>
    <t>14.03.2024 11:00:25</t>
  </si>
  <si>
    <t>14.03.2024 11:00:26</t>
  </si>
  <si>
    <t>14.03.2024 11:00:28</t>
  </si>
  <si>
    <t>14.03.2024 11:00:29</t>
  </si>
  <si>
    <t>14.03.2024 11:00:31</t>
  </si>
  <si>
    <t>14.03.2024 11:00:32</t>
  </si>
  <si>
    <t>14.03.2024 11:00:34</t>
  </si>
  <si>
    <t>14.03.2024 11:00:35</t>
  </si>
  <si>
    <t>14.03.2024 11:00:37</t>
  </si>
  <si>
    <t>14.03.2024 11:00:40</t>
  </si>
  <si>
    <t>14.03.2024 11:00:50</t>
  </si>
  <si>
    <t>14.03.2024 11:00:56</t>
  </si>
  <si>
    <t>14.03.2024 11:00:59</t>
  </si>
  <si>
    <t>14.03.2024 11:01:49</t>
  </si>
  <si>
    <t>14.03.2024 11:01:50</t>
  </si>
  <si>
    <t>14.03.2024 11:01:56</t>
  </si>
  <si>
    <t>14.03.2024 11:01:58</t>
  </si>
  <si>
    <t>14.03.2024 11:01:59</t>
  </si>
  <si>
    <t>14.03.2024 11:02:04</t>
  </si>
  <si>
    <t>14.03.2024 11:02:05</t>
  </si>
  <si>
    <t>14.03.2024 11:02:07</t>
  </si>
  <si>
    <t>14.03.2024 11:02:08</t>
  </si>
  <si>
    <t>14.03.2024 11:02:10</t>
  </si>
  <si>
    <t>14.03.2024 11:02:11</t>
  </si>
  <si>
    <t>14.03.2024 11:02:13</t>
  </si>
  <si>
    <t>14.03.2024 11:02:16</t>
  </si>
  <si>
    <t>14.03.2024 11:02:17</t>
  </si>
  <si>
    <t>14.03.2024 11:02:23</t>
  </si>
  <si>
    <t>14.03.2024 11:02:25</t>
  </si>
  <si>
    <t>14.03.2024 11:02:26</t>
  </si>
  <si>
    <t>14.03.2024 11:02:28</t>
  </si>
  <si>
    <t>14.03.2024 11:02:31</t>
  </si>
  <si>
    <t>14.03.2024 11:02:32</t>
  </si>
  <si>
    <t>14.03.2024 11:02:34</t>
  </si>
  <si>
    <t>14.03.2024 11:02:35</t>
  </si>
  <si>
    <t>14.03.2024 11:02:37</t>
  </si>
  <si>
    <t>14.03.2024 11:02:38</t>
  </si>
  <si>
    <t>14.03.2024 11:02:50</t>
  </si>
  <si>
    <t>14.03.2024 11:02:52</t>
  </si>
  <si>
    <t>14.03.2024 11:02:53</t>
  </si>
  <si>
    <t>14.03.2024 11:02:56</t>
  </si>
  <si>
    <t>14.03.2024 11:02:58</t>
  </si>
  <si>
    <t>14.03.2024 11:03:04</t>
  </si>
  <si>
    <t>14.03.2024 11:03:05</t>
  </si>
  <si>
    <t>14.03.2024 11:03:16</t>
  </si>
  <si>
    <t>14.03.2024 11:03:17</t>
  </si>
  <si>
    <t>14.03.2024 11:03:20</t>
  </si>
  <si>
    <t>14.03.2024 11:03:32</t>
  </si>
  <si>
    <t>14.03.2024 11:03:34</t>
  </si>
  <si>
    <t>14.03.2024 11:03:35</t>
  </si>
  <si>
    <t>14.03.2024 11:03:37</t>
  </si>
  <si>
    <t>14.03.2024 11:03:38</t>
  </si>
  <si>
    <t>14.03.2024 11:03:40</t>
  </si>
  <si>
    <t>14.03.2024 11:03:41</t>
  </si>
  <si>
    <t>14.03.2024 11:03:43</t>
  </si>
  <si>
    <t>14.03.2024 11:03:44</t>
  </si>
  <si>
    <t>14.03.2024 11:03:49</t>
  </si>
  <si>
    <t>14.03.2024 11:03:52</t>
  </si>
  <si>
    <t>14.03.2024 11:03:58</t>
  </si>
  <si>
    <t>14.03.2024 11:04:01</t>
  </si>
  <si>
    <t>14.03.2024 11:04:07</t>
  </si>
  <si>
    <t>14.03.2024 11:04:11</t>
  </si>
  <si>
    <t>14.03.2024 11:04:13</t>
  </si>
  <si>
    <t>14.03.2024 11:04:14</t>
  </si>
  <si>
    <t>14.03.2024 11:04:17</t>
  </si>
  <si>
    <t>14.03.2024 11:04:19</t>
  </si>
  <si>
    <t>14.03.2024 11:04:23</t>
  </si>
  <si>
    <t>14.03.2024 11:04:25</t>
  </si>
  <si>
    <t>14.03.2024 11:04:31</t>
  </si>
  <si>
    <t>14.03.2024 11:04:34</t>
  </si>
  <si>
    <t>14.03.2024 11:04:47</t>
  </si>
  <si>
    <t>14.03.2024 11:04:49</t>
  </si>
  <si>
    <t>14.03.2024 11:04:50</t>
  </si>
  <si>
    <t>14.03.2024 11:04:58</t>
  </si>
  <si>
    <t>14.03.2024 11:05:05</t>
  </si>
  <si>
    <t>14.03.2024 11:05:07</t>
  </si>
  <si>
    <t>14.03.2024 11:05:09</t>
  </si>
  <si>
    <t>14.03.2024 11:05:11</t>
  </si>
  <si>
    <t>14.03.2024 11:05:30</t>
  </si>
  <si>
    <t>14.03.2024 11:05:32</t>
  </si>
  <si>
    <t>14.03.2024 11:05:33</t>
  </si>
  <si>
    <t>14.03.2024 11:05:34</t>
  </si>
  <si>
    <t>14.03.2024 11:05:37</t>
  </si>
  <si>
    <t>14.03.2024 11:05:39</t>
  </si>
  <si>
    <t>14.03.2024 11:05:40</t>
  </si>
  <si>
    <t>14.03.2024 11:05:42</t>
  </si>
  <si>
    <t>14.03.2024 11:05:43</t>
  </si>
  <si>
    <t>14.03.2024 11:05:45</t>
  </si>
  <si>
    <t>14.03.2024 11:05:46</t>
  </si>
  <si>
    <t>14.03.2024 11:05:51</t>
  </si>
  <si>
    <t>14.03.2024 11:05:52</t>
  </si>
  <si>
    <t>14.03.2024 11:05:55</t>
  </si>
  <si>
    <t>14.03.2024 11:06:04</t>
  </si>
  <si>
    <t>14.03.2024 11:06:06</t>
  </si>
  <si>
    <t>14.03.2024 11:06:09</t>
  </si>
  <si>
    <t>14.03.2024 11:06:10</t>
  </si>
  <si>
    <t>14.03.2024 11:06:13</t>
  </si>
  <si>
    <t>14.03.2024 11:06:15</t>
  </si>
  <si>
    <t>14.03.2024 11:06:16</t>
  </si>
  <si>
    <t>14.03.2024 11:06:19</t>
  </si>
  <si>
    <t>14.03.2024 11:06:21</t>
  </si>
  <si>
    <t>14.03.2024 11:06:22</t>
  </si>
  <si>
    <t>14.03.2024 11:06:24</t>
  </si>
  <si>
    <t>14.03.2024 11:06:25</t>
  </si>
  <si>
    <t>14.03.2024 11:06:27</t>
  </si>
  <si>
    <t>14.03.2024 11:06:30</t>
  </si>
  <si>
    <t>14.03.2024 11:06:31</t>
  </si>
  <si>
    <t>14.03.2024 11:06:33</t>
  </si>
  <si>
    <t>14.03.2024 11:06:34</t>
  </si>
  <si>
    <t>14.03.2024 11:06:36</t>
  </si>
  <si>
    <t>14.03.2024 11:06:37</t>
  </si>
  <si>
    <t>14.03.2024 11:06:39</t>
  </si>
  <si>
    <t>14.03.2024 11:06:55</t>
  </si>
  <si>
    <t>14.03.2024 11:06:56</t>
  </si>
  <si>
    <t>14.03.2024 11:06:59</t>
  </si>
  <si>
    <t>14.03.2024 11:07:01</t>
  </si>
  <si>
    <t>14.03.2024 11:07:02</t>
  </si>
  <si>
    <t>14.03.2024 11:07:07</t>
  </si>
  <si>
    <t>14.03.2024 11:07:08</t>
  </si>
  <si>
    <t>14.03.2024 11:07:11</t>
  </si>
  <si>
    <t>14.03.2024 11:07:13</t>
  </si>
  <si>
    <t>14.03.2024 11:07:14</t>
  </si>
  <si>
    <t>14.03.2024 11:07:16</t>
  </si>
  <si>
    <t>14.03.2024 11:07:19</t>
  </si>
  <si>
    <t>14.03.2024 11:07:23</t>
  </si>
  <si>
    <t>14.03.2024 11:07:25</t>
  </si>
  <si>
    <t>14.03.2024 11:07:28</t>
  </si>
  <si>
    <t>14.03.2024 11:07:32</t>
  </si>
  <si>
    <t>14.03.2024 11:07:35</t>
  </si>
  <si>
    <t>14.03.2024 11:07:37</t>
  </si>
  <si>
    <t>14.03.2024 11:07:49</t>
  </si>
  <si>
    <t>14.03.2024 11:07:50</t>
  </si>
  <si>
    <t>14.03.2024 11:08:01</t>
  </si>
  <si>
    <t>14.03.2024 11:08:05</t>
  </si>
  <si>
    <t>14.03.2024 11:08:07</t>
  </si>
  <si>
    <t>14.03.2024 11:08:10</t>
  </si>
  <si>
    <t>14.03.2024 11:08:11</t>
  </si>
  <si>
    <t>14.03.2024 11:08:13</t>
  </si>
  <si>
    <t>14.03.2024 11:08:14</t>
  </si>
  <si>
    <t>14.03.2024 11:08:16</t>
  </si>
  <si>
    <t>14.03.2024 11:08:26</t>
  </si>
  <si>
    <t>14.03.2024 11:08:28</t>
  </si>
  <si>
    <t>14.03.2024 11:08:29</t>
  </si>
  <si>
    <t>14.03.2024 11:08:31</t>
  </si>
  <si>
    <t>14.03.2024 11:08:34</t>
  </si>
  <si>
    <t>14.03.2024 11:08:58</t>
  </si>
  <si>
    <t>14.03.2024 11:08:59</t>
  </si>
  <si>
    <t>14.03.2024 11:09:01</t>
  </si>
  <si>
    <t>14.03.2024 11:09:02</t>
  </si>
  <si>
    <t>14.03.2024 11:09:04</t>
  </si>
  <si>
    <t>14.03.2024 11:09:05</t>
  </si>
  <si>
    <t>14.03.2024 11:09:07</t>
  </si>
  <si>
    <t>14.03.2024 11:09:08</t>
  </si>
  <si>
    <t>14.03.2024 11:09:10</t>
  </si>
  <si>
    <t>14.03.2024 11:09:11</t>
  </si>
  <si>
    <t>14.03.2024 11:09:13</t>
  </si>
  <si>
    <t>14.03.2024 11:09:14</t>
  </si>
  <si>
    <t>14.03.2024 11:09:25</t>
  </si>
  <si>
    <t>14.03.2024 11:09:26</t>
  </si>
  <si>
    <t>14.03.2024 11:09:28</t>
  </si>
  <si>
    <t>14.03.2024 11:09:29</t>
  </si>
  <si>
    <t>14.03.2024 11:09:31</t>
  </si>
  <si>
    <t>14.03.2024 11:09:32</t>
  </si>
  <si>
    <t>14.03.2024 11:09:34</t>
  </si>
  <si>
    <t>14.03.2024 11:09:40</t>
  </si>
  <si>
    <t>14.03.2024 11:09:41</t>
  </si>
  <si>
    <t>14.03.2024 11:09:43</t>
  </si>
  <si>
    <t>14.03.2024 11:09:44</t>
  </si>
  <si>
    <t>14.03.2024 11:09:50</t>
  </si>
  <si>
    <t>14.03.2024 11:09:53</t>
  </si>
  <si>
    <t>14.03.2024 11:09:55</t>
  </si>
  <si>
    <t>14.03.2024 11:09:56</t>
  </si>
  <si>
    <t>14.03.2024 11:09:58</t>
  </si>
  <si>
    <t>14.03.2024 11:10:19</t>
  </si>
  <si>
    <t>14.03.2024 11:10:20</t>
  </si>
  <si>
    <t>14.03.2024 11:10:22</t>
  </si>
  <si>
    <t>14.03.2024 11:10:23</t>
  </si>
  <si>
    <t>14.03.2024 11:10:25</t>
  </si>
  <si>
    <t>14.03.2024 11:10:28</t>
  </si>
  <si>
    <t>14.03.2024 11:10:32</t>
  </si>
  <si>
    <t>14.03.2024 11:10:35</t>
  </si>
  <si>
    <t>14.03.2024 11:10:37</t>
  </si>
  <si>
    <t>14.03.2024 11:10:38</t>
  </si>
  <si>
    <t>14.03.2024 11:10:40</t>
  </si>
  <si>
    <t>14.03.2024 11:10:41</t>
  </si>
  <si>
    <t>14.03.2024 11:10:43</t>
  </si>
  <si>
    <t>14.03.2024 11:10:44</t>
  </si>
  <si>
    <t>14.03.2024 11:10:46</t>
  </si>
  <si>
    <t>14.03.2024 11:11:04</t>
  </si>
  <si>
    <t>14.03.2024 11:11:38</t>
  </si>
  <si>
    <t>14.03.2024 11:12:02</t>
  </si>
  <si>
    <t>14.03.2024 11:12:05</t>
  </si>
  <si>
    <t>14.03.2024 11:12:07</t>
  </si>
  <si>
    <t>14.03.2024 11:12:10</t>
  </si>
  <si>
    <t>14.03.2024 11:12:13</t>
  </si>
  <si>
    <t>14.03.2024 11:12:14</t>
  </si>
  <si>
    <t>14.03.2024 11:12:17</t>
  </si>
  <si>
    <t>14.03.2024 11:12:19</t>
  </si>
  <si>
    <t>14.03.2024 11:12:22</t>
  </si>
  <si>
    <t>14.03.2024 11:12:32</t>
  </si>
  <si>
    <t>14.03.2024 11:12:34</t>
  </si>
  <si>
    <t>14.03.2024 11:12:35</t>
  </si>
  <si>
    <t>14.03.2024 11:12:38</t>
  </si>
  <si>
    <t>14.03.2024 11:12:40</t>
  </si>
  <si>
    <t>14.03.2024 11:12:46</t>
  </si>
  <si>
    <t>14.03.2024 11:12:49</t>
  </si>
  <si>
    <t>14.03.2024 11:12:50</t>
  </si>
  <si>
    <t>14.03.2024 11:12:52</t>
  </si>
  <si>
    <t>14.03.2024 11:12:53</t>
  </si>
  <si>
    <t>14.03.2024 11:13:25</t>
  </si>
  <si>
    <t>14.03.2024 11:13:26</t>
  </si>
  <si>
    <t>14.03.2024 11:13:27</t>
  </si>
  <si>
    <t>14.03.2024 11:13:29</t>
  </si>
  <si>
    <t>14.03.2024 11:13:33</t>
  </si>
  <si>
    <t>14.03.2024 11:13:36</t>
  </si>
  <si>
    <t>14.03.2024 11:13:37</t>
  </si>
  <si>
    <t>14.03.2024 11:13:45</t>
  </si>
  <si>
    <t>14.03.2024 11:13:46</t>
  </si>
  <si>
    <t>14.03.2024 11:13:51</t>
  </si>
  <si>
    <t>14.03.2024 11:13:54</t>
  </si>
  <si>
    <t>14.03.2024 11:13:55</t>
  </si>
  <si>
    <t>14.03.2024 11:13:57</t>
  </si>
  <si>
    <t>14.03.2024 11:13:58</t>
  </si>
  <si>
    <t>14.03.2024 11:15:09</t>
  </si>
  <si>
    <t>14.03.2024 11:15:10</t>
  </si>
  <si>
    <t>14.03.2024 11:15:12</t>
  </si>
  <si>
    <t>14.03.2024 11:15:14</t>
  </si>
  <si>
    <t>14.03.2024 11:15:16</t>
  </si>
  <si>
    <t>14.03.2024 11:15:22</t>
  </si>
  <si>
    <t>14.03.2024 11:15:23</t>
  </si>
  <si>
    <t>14.03.2024 11:15:25</t>
  </si>
  <si>
    <t>14.03.2024 11:15:26</t>
  </si>
  <si>
    <t>14.03.2024 11:15:31</t>
  </si>
  <si>
    <t>14.03.2024 11:15:32</t>
  </si>
  <si>
    <t>14.03.2024 11:15:34</t>
  </si>
  <si>
    <t>14.03.2024 11:15:35</t>
  </si>
  <si>
    <t>14.03.2024 11:15:37</t>
  </si>
  <si>
    <t>14.03.2024 11:15:40</t>
  </si>
  <si>
    <t>14.03.2024 11:15:43</t>
  </si>
  <si>
    <t>14.03.2024 11:15:44</t>
  </si>
  <si>
    <t>14.03.2024 11:15:47</t>
  </si>
  <si>
    <t>14.03.2024 11:15:56</t>
  </si>
  <si>
    <t>14.03.2024 11:15:59</t>
  </si>
  <si>
    <t>14.03.2024 11:16:01</t>
  </si>
  <si>
    <t>14.03.2024 11:16:07</t>
  </si>
  <si>
    <t>14.03.2024 11:16:08</t>
  </si>
  <si>
    <t>14.03.2024 11:16:10</t>
  </si>
  <si>
    <t>14.03.2024 11:16:35</t>
  </si>
  <si>
    <t>14.03.2024 11:16:37</t>
  </si>
  <si>
    <t>14.03.2024 11:16:38</t>
  </si>
  <si>
    <t>14.03.2024 11:16:40</t>
  </si>
  <si>
    <t>14.03.2024 11:16:41</t>
  </si>
  <si>
    <t>14.03.2024 11:16:43</t>
  </si>
  <si>
    <t>14.03.2024 11:16:44</t>
  </si>
  <si>
    <t>14.03.2024 11:16:46</t>
  </si>
  <si>
    <t>14.03.2024 11:16:47</t>
  </si>
  <si>
    <t>14.03.2024 11:16:49</t>
  </si>
  <si>
    <t>14.03.2024 11:16:52</t>
  </si>
  <si>
    <t>14.03.2024 11:16:53</t>
  </si>
  <si>
    <t>14.03.2024 11:16:55</t>
  </si>
  <si>
    <t>14.03.2024 11:16:56</t>
  </si>
  <si>
    <t>14.03.2024 11:16:58</t>
  </si>
  <si>
    <t>14.03.2024 11:17:01</t>
  </si>
  <si>
    <t>14.03.2024 11:17:02</t>
  </si>
  <si>
    <t>14.03.2024 11:17:04</t>
  </si>
  <si>
    <t>14.03.2024 11:17:08</t>
  </si>
  <si>
    <t>14.03.2024 11:17:10</t>
  </si>
  <si>
    <t>14.03.2024 11:17:13</t>
  </si>
  <si>
    <t>14.03.2024 11:17:14</t>
  </si>
  <si>
    <t>14.03.2024 11:17:17</t>
  </si>
  <si>
    <t>14.03.2024 11:17:19</t>
  </si>
  <si>
    <t>14.03.2024 11:17:26</t>
  </si>
  <si>
    <t>14.03.2024 11:17:28</t>
  </si>
  <si>
    <t>14.03.2024 11:17:29</t>
  </si>
  <si>
    <t>14.03.2024 11:17:31</t>
  </si>
  <si>
    <t>14.03.2024 11:17:34</t>
  </si>
  <si>
    <t>14.03.2024 11:17:35</t>
  </si>
  <si>
    <t>14.03.2024 11:17:37</t>
  </si>
  <si>
    <t>14.03.2024 11:17:53</t>
  </si>
  <si>
    <t>14.03.2024 11:17:55</t>
  </si>
  <si>
    <t>14.03.2024 11:17:56</t>
  </si>
  <si>
    <t>14.03.2024 11:17:57</t>
  </si>
  <si>
    <t>14.03.2024 11:17:58</t>
  </si>
  <si>
    <t>14.03.2024 11:18:03</t>
  </si>
  <si>
    <t>14.03.2024 11:18:04</t>
  </si>
  <si>
    <t>14.03.2024 11:18:43</t>
  </si>
  <si>
    <t>14.03.2024 11:18:45</t>
  </si>
  <si>
    <t>14.03.2024 11:18:46</t>
  </si>
  <si>
    <t>14.03.2024 11:18:48</t>
  </si>
  <si>
    <t>14.03.2024 11:18:49</t>
  </si>
  <si>
    <t>14.03.2024 11:18:51</t>
  </si>
  <si>
    <t>14.03.2024 11:18:52</t>
  </si>
  <si>
    <t>14.03.2024 11:18:54</t>
  </si>
  <si>
    <t>14.03.2024 11:18:55</t>
  </si>
  <si>
    <t>14.03.2024 11:18:58</t>
  </si>
  <si>
    <t>14.03.2024 11:19:01</t>
  </si>
  <si>
    <t>14.03.2024 11:19:03</t>
  </si>
  <si>
    <t>14.03.2024 11:19:04</t>
  </si>
  <si>
    <t>14.03.2024 11:19:06</t>
  </si>
  <si>
    <t>14.03.2024 11:19:07</t>
  </si>
  <si>
    <t>14.03.2024 11:19:10</t>
  </si>
  <si>
    <t>14.03.2024 11:19:12</t>
  </si>
  <si>
    <t>14.03.2024 11:19:13</t>
  </si>
  <si>
    <t>14.03.2024 11:19:15</t>
  </si>
  <si>
    <t>14.03.2024 11:19:33</t>
  </si>
  <si>
    <t>14.03.2024 11:19:34</t>
  </si>
  <si>
    <t>14.03.2024 11:19:36</t>
  </si>
  <si>
    <t>14.03.2024 11:19:37</t>
  </si>
  <si>
    <t>14.03.2024 11:19:45</t>
  </si>
  <si>
    <t>14.03.2024 11:19:46</t>
  </si>
  <si>
    <t>14.03.2024 11:19:48</t>
  </si>
  <si>
    <t>14.03.2024 11:19:49</t>
  </si>
  <si>
    <t>14.03.2024 11:19:51</t>
  </si>
  <si>
    <t>14.03.2024 11:19:52</t>
  </si>
  <si>
    <t>14.03.2024 11:19:54</t>
  </si>
  <si>
    <t>14.03.2024 11:20:01</t>
  </si>
  <si>
    <t>14.03.2024 11:20:03</t>
  </si>
  <si>
    <t>14.03.2024 11:20:04</t>
  </si>
  <si>
    <t>14.03.2024 11:20:06</t>
  </si>
  <si>
    <t>14.03.2024 11:20:07</t>
  </si>
  <si>
    <t>14.03.2024 11:20:09</t>
  </si>
  <si>
    <t>14.03.2024 11:20:16</t>
  </si>
  <si>
    <t>14.03.2024 11:20:18</t>
  </si>
  <si>
    <t>14.03.2024 11:20:19</t>
  </si>
  <si>
    <t>14.03.2024 11:20:21</t>
  </si>
  <si>
    <t>14.03.2024 11:20:22</t>
  </si>
  <si>
    <t>14.03.2024 11:20:24</t>
  </si>
  <si>
    <t>14.03.2024 11:20:25</t>
  </si>
  <si>
    <t>14.03.2024 11:20:27</t>
  </si>
  <si>
    <t>14.03.2024 11:20:31</t>
  </si>
  <si>
    <t>14.03.2024 11:20:34</t>
  </si>
  <si>
    <t>14.03.2024 11:20:37</t>
  </si>
  <si>
    <t>14.03.2024 11:20:42</t>
  </si>
  <si>
    <t>14.03.2024 11:20:46</t>
  </si>
  <si>
    <t>14.03.2024 11:20:49</t>
  </si>
  <si>
    <t>14.03.2024 11:20:51</t>
  </si>
  <si>
    <t>14.03.2024 11:20:52</t>
  </si>
  <si>
    <t>14.03.2024 11:20:55</t>
  </si>
  <si>
    <t>14.03.2024 11:20:57</t>
  </si>
  <si>
    <t>14.03.2024 11:21:04</t>
  </si>
  <si>
    <t>14.03.2024 11:21:18</t>
  </si>
  <si>
    <t>14.03.2024 11:21:19</t>
  </si>
  <si>
    <t>14.03.2024 11:21:21</t>
  </si>
  <si>
    <t>14.03.2024 11:21:22</t>
  </si>
  <si>
    <t>14.03.2024 11:21:24</t>
  </si>
  <si>
    <t>14.03.2024 11:21:25</t>
  </si>
  <si>
    <t>14.03.2024 11:21:27</t>
  </si>
  <si>
    <t>14.03.2024 11:21:28</t>
  </si>
  <si>
    <t>14.03.2024 11:21:30</t>
  </si>
  <si>
    <t>14.03.2024 11:21:33</t>
  </si>
  <si>
    <t>14.03.2024 11:21:34</t>
  </si>
  <si>
    <t>14.03.2024 11:21:36</t>
  </si>
  <si>
    <t>14.03.2024 11:21:39</t>
  </si>
  <si>
    <t>14.03.2024 11:21:40</t>
  </si>
  <si>
    <t>14.03.2024 11:21:42</t>
  </si>
  <si>
    <t>14.03.2024 11:21:43</t>
  </si>
  <si>
    <t>14.03.2024 11:21:45</t>
  </si>
  <si>
    <t>14.03.2024 11:21:46</t>
  </si>
  <si>
    <t>14.03.2024 11:21:48</t>
  </si>
  <si>
    <t>14.03.2024 11:21:51</t>
  </si>
  <si>
    <t>14.03.2024 11:21:52</t>
  </si>
  <si>
    <t>14.03.2024 11:21:54</t>
  </si>
  <si>
    <t>14.03.2024 11:21:55</t>
  </si>
  <si>
    <t>14.03.2024 11:21:57</t>
  </si>
  <si>
    <t>14.03.2024 11:22:01</t>
  </si>
  <si>
    <t>14.03.2024 11:22:06</t>
  </si>
  <si>
    <t>14.03.2024 11:22:07</t>
  </si>
  <si>
    <t>14.03.2024 11:22:09</t>
  </si>
  <si>
    <t>14.03.2024 11:22:10</t>
  </si>
  <si>
    <t>14.03.2024 11:22:12</t>
  </si>
  <si>
    <t>14.03.2024 11:22:16</t>
  </si>
  <si>
    <t>14.03.2024 11:22:18</t>
  </si>
  <si>
    <t>14.03.2024 11:22:19</t>
  </si>
  <si>
    <t>14.03.2024 11:22:22</t>
  </si>
  <si>
    <t>14.03.2024 11:22:24</t>
  </si>
  <si>
    <t>14.03.2024 11:22:25</t>
  </si>
  <si>
    <t>14.03.2024 11:22:28</t>
  </si>
  <si>
    <t>14.03.2024 11:22:30</t>
  </si>
  <si>
    <t>14.03.2024 11:22:31</t>
  </si>
  <si>
    <t>14.03.2024 11:23:00</t>
  </si>
  <si>
    <t>14.03.2024 11:23:01</t>
  </si>
  <si>
    <t>14.03.2024 11:23:03</t>
  </si>
  <si>
    <t>14.03.2024 11:23:06</t>
  </si>
  <si>
    <t>14.03.2024 11:23:07</t>
  </si>
  <si>
    <t>14.03.2024 11:23:09</t>
  </si>
  <si>
    <t>14.03.2024 11:23:10</t>
  </si>
  <si>
    <t>14.03.2024 11:23:16</t>
  </si>
  <si>
    <t>14.03.2024 11:23:18</t>
  </si>
  <si>
    <t>14.03.2024 11:23:19</t>
  </si>
  <si>
    <t>14.03.2024 11:23:21</t>
  </si>
  <si>
    <t>14.03.2024 11:23:27</t>
  </si>
  <si>
    <t>14.03.2024 11:23:28</t>
  </si>
  <si>
    <t>14.03.2024 11:23:29</t>
  </si>
  <si>
    <t>14.03.2024 11:23:32</t>
  </si>
  <si>
    <t>14.03.2024 11:23:34</t>
  </si>
  <si>
    <t>14.03.2024 11:23:42</t>
  </si>
  <si>
    <t>14.03.2024 11:23:44</t>
  </si>
  <si>
    <t>14.03.2024 11:23:47</t>
  </si>
  <si>
    <t>14.03.2024 11:23:48</t>
  </si>
  <si>
    <t>14.03.2024 11:23:50</t>
  </si>
  <si>
    <t>14.03.2024 11:23:51</t>
  </si>
  <si>
    <t>14.03.2024 11:23:53</t>
  </si>
  <si>
    <t>14.03.2024 11:23:54</t>
  </si>
  <si>
    <t>14.03.2024 11:23:56</t>
  </si>
  <si>
    <t>14.03.2024 11:23:57</t>
  </si>
  <si>
    <t>14.03.2024 11:23:59</t>
  </si>
  <si>
    <t>14.03.2024 11:24:00</t>
  </si>
  <si>
    <t>14.03.2024 11:24:03</t>
  </si>
  <si>
    <t>14.03.2024 11:24:05</t>
  </si>
  <si>
    <t>14.03.2024 11:24:15</t>
  </si>
  <si>
    <t>14.03.2024 11:24:17</t>
  </si>
  <si>
    <t>14.03.2024 11:24:23</t>
  </si>
  <si>
    <t>14.03.2024 11:24:24</t>
  </si>
  <si>
    <t>14.03.2024 11:24:27</t>
  </si>
  <si>
    <t>14.03.2024 11:24:29</t>
  </si>
  <si>
    <t>14.03.2024 11:24:33</t>
  </si>
  <si>
    <t>14.03.2024 11:24:35</t>
  </si>
  <si>
    <t>14.03.2024 11:24:38</t>
  </si>
  <si>
    <t>14.03.2024 11:24:56</t>
  </si>
  <si>
    <t>14.03.2024 11:24:59</t>
  </si>
  <si>
    <t>14.03.2024 11:25:00</t>
  </si>
  <si>
    <t>14.03.2024 11:25:36</t>
  </si>
  <si>
    <t>14.03.2024 11:25:38</t>
  </si>
  <si>
    <t>14.03.2024 11:25:39</t>
  </si>
  <si>
    <t>14.03.2024 11:25:42</t>
  </si>
  <si>
    <t>14.03.2024 11:25:49</t>
  </si>
  <si>
    <t>14.03.2024 11:25:51</t>
  </si>
  <si>
    <t>14.03.2024 11:25:52</t>
  </si>
  <si>
    <t>14.03.2024 11:25:54</t>
  </si>
  <si>
    <t>14.03.2024 11:25:55</t>
  </si>
  <si>
    <t>14.03.2024 11:26:30</t>
  </si>
  <si>
    <t>14.03.2024 11:26:31</t>
  </si>
  <si>
    <t>14.03.2024 11:26:33</t>
  </si>
  <si>
    <t>14.03.2024 11:26:34</t>
  </si>
  <si>
    <t>14.03.2024 11:26:35</t>
  </si>
  <si>
    <t>14.03.2024 11:26:39</t>
  </si>
  <si>
    <t>14.03.2024 11:26:41</t>
  </si>
  <si>
    <t>14.03.2024 11:26:42</t>
  </si>
  <si>
    <t>14.03.2024 11:26:44</t>
  </si>
  <si>
    <t>14.03.2024 11:26:45</t>
  </si>
  <si>
    <t>14.03.2024 11:26:48</t>
  </si>
  <si>
    <t>14.03.2024 11:26:49</t>
  </si>
  <si>
    <t>14.03.2024 11:26:51</t>
  </si>
  <si>
    <t>14.03.2024 11:26:52</t>
  </si>
  <si>
    <t>14.03.2024 11:26:54</t>
  </si>
  <si>
    <t>14.03.2024 11:26:55</t>
  </si>
  <si>
    <t>14.03.2024 11:26:57</t>
  </si>
  <si>
    <t>14.03.2024 11:26:58</t>
  </si>
  <si>
    <t>14.03.2024 11:27:00</t>
  </si>
  <si>
    <t>14.03.2024 11:27:15</t>
  </si>
  <si>
    <t>14.03.2024 11:27:16</t>
  </si>
  <si>
    <t>14.03.2024 11:27:18</t>
  </si>
  <si>
    <t>14.03.2024 11:27:19</t>
  </si>
  <si>
    <t>14.03.2024 11:27:21</t>
  </si>
  <si>
    <t>14.03.2024 11:27:24</t>
  </si>
  <si>
    <t>14.03.2024 11:27:43</t>
  </si>
  <si>
    <t>14.03.2024 11:27:45</t>
  </si>
  <si>
    <t>14.03.2024 11:27:46</t>
  </si>
  <si>
    <t>14.03.2024 11:27:47</t>
  </si>
  <si>
    <t>14.03.2024 11:27:48</t>
  </si>
  <si>
    <t>14.03.2024 11:27:50</t>
  </si>
  <si>
    <t>14.03.2024 11:27:51</t>
  </si>
  <si>
    <t>14.03.2024 11:27:53</t>
  </si>
  <si>
    <t>14.03.2024 11:27:54</t>
  </si>
  <si>
    <t>14.03.2024 11:27:56</t>
  </si>
  <si>
    <t>14.03.2024 11:27:59</t>
  </si>
  <si>
    <t>14.03.2024 11:28:02</t>
  </si>
  <si>
    <t>14.03.2024 11:28:05</t>
  </si>
  <si>
    <t>14.03.2024 11:28:08</t>
  </si>
  <si>
    <t>14.03.2024 11:28:09</t>
  </si>
  <si>
    <t>14.03.2024 11:28:11</t>
  </si>
  <si>
    <t>14.03.2024 11:28:12</t>
  </si>
  <si>
    <t>14.03.2024 11:28:20</t>
  </si>
  <si>
    <t>14.03.2024 11:28:21</t>
  </si>
  <si>
    <t>14.03.2024 11:28:23</t>
  </si>
  <si>
    <t>14.03.2024 11:28:24</t>
  </si>
  <si>
    <t>14.03.2024 11:28:27</t>
  </si>
  <si>
    <t>14.03.2024 11:28:29</t>
  </si>
  <si>
    <t>14.03.2024 11:28:42</t>
  </si>
  <si>
    <t>14.03.2024 11:28:44</t>
  </si>
  <si>
    <t>14.03.2024 11:28:48</t>
  </si>
  <si>
    <t>14.03.2024 11:28:50</t>
  </si>
  <si>
    <t>14.03.2024 11:28:51</t>
  </si>
  <si>
    <t>14.03.2024 11:28:56</t>
  </si>
  <si>
    <t>14.03.2024 11:28:57</t>
  </si>
  <si>
    <t>14.03.2024 11:29:18</t>
  </si>
  <si>
    <t>14.03.2024 11:29:20</t>
  </si>
  <si>
    <t>14.03.2024 11:29:21</t>
  </si>
  <si>
    <t>14.03.2024 11:29:45</t>
  </si>
  <si>
    <t>14.03.2024 11:29:48</t>
  </si>
  <si>
    <t>14.03.2024 11:29:53</t>
  </si>
  <si>
    <t>14.03.2024 11:29:54</t>
  </si>
  <si>
    <t>14.03.2024 11:29:56</t>
  </si>
  <si>
    <t>14.03.2024 11:29:57</t>
  </si>
  <si>
    <t>14.03.2024 11:30:00</t>
  </si>
  <si>
    <t>14.03.2024 11:30:03</t>
  </si>
  <si>
    <t>14.03.2024 11:30:05</t>
  </si>
  <si>
    <t>14.03.2024 11:30:08</t>
  </si>
  <si>
    <t>14.03.2024 11:30:09</t>
  </si>
  <si>
    <t>14.03.2024 11:30:20</t>
  </si>
  <si>
    <t>14.03.2024 11:30:21</t>
  </si>
  <si>
    <t>14.03.2024 11:30:24</t>
  </si>
  <si>
    <t>14.03.2024 11:30:26</t>
  </si>
  <si>
    <t>14.03.2024 11:30:39</t>
  </si>
  <si>
    <t>14.03.2024 11:30:41</t>
  </si>
  <si>
    <t>14.03.2024 11:30:44</t>
  </si>
  <si>
    <t>14.03.2024 11:30:45</t>
  </si>
  <si>
    <t>14.03.2024 11:30:48</t>
  </si>
  <si>
    <t>14.03.2024 11:30:50</t>
  </si>
  <si>
    <t>14.03.2024 11:30:54</t>
  </si>
  <si>
    <t>14.03.2024 11:30:59</t>
  </si>
  <si>
    <t>14.03.2024 11:31:00</t>
  </si>
  <si>
    <t>14.03.2024 11:31:02</t>
  </si>
  <si>
    <t>14.03.2024 11:31:03</t>
  </si>
  <si>
    <t>14.03.2024 11:31:06</t>
  </si>
  <si>
    <t>14.03.2024 11:31:08</t>
  </si>
  <si>
    <t>14.03.2024 11:31:09</t>
  </si>
  <si>
    <t>14.03.2024 11:31:20</t>
  </si>
  <si>
    <t>14.03.2024 11:31:21</t>
  </si>
  <si>
    <t>14.03.2024 11:31:23</t>
  </si>
  <si>
    <t>14.03.2024 11:31:24</t>
  </si>
  <si>
    <t>14.03.2024 11:31:26</t>
  </si>
  <si>
    <t>14.03.2024 11:31:27</t>
  </si>
  <si>
    <t>14.03.2024 11:31:32</t>
  </si>
  <si>
    <t>14.03.2024 11:31:38</t>
  </si>
  <si>
    <t>14.03.2024 11:31:41</t>
  </si>
  <si>
    <t>14.03.2024 11:31:42</t>
  </si>
  <si>
    <t>14.03.2024 11:31:44</t>
  </si>
  <si>
    <t>14.03.2024 11:31:45</t>
  </si>
  <si>
    <t>14.03.2024 11:31:47</t>
  </si>
  <si>
    <t>14.03.2024 11:31:48</t>
  </si>
  <si>
    <t>14.03.2024 11:31:57</t>
  </si>
  <si>
    <t>14.03.2024 11:32:00</t>
  </si>
  <si>
    <t>14.03.2024 11:32:02</t>
  </si>
  <si>
    <t>14.03.2024 11:32:05</t>
  </si>
  <si>
    <t>14.03.2024 11:32:54</t>
  </si>
  <si>
    <t>14.03.2024 11:32:56</t>
  </si>
  <si>
    <t>14.03.2024 11:32:57</t>
  </si>
  <si>
    <t>14.03.2024 11:33:17</t>
  </si>
  <si>
    <t>14.03.2024 11:33:18</t>
  </si>
  <si>
    <t>14.03.2024 11:33:20</t>
  </si>
  <si>
    <t>14.03.2024 11:33:21</t>
  </si>
  <si>
    <t>14.03.2024 11:33:23</t>
  </si>
  <si>
    <t>14.03.2024 11:33:24</t>
  </si>
  <si>
    <t>14.03.2024 11:33:27</t>
  </si>
  <si>
    <t>14.03.2024 11:33:29</t>
  </si>
  <si>
    <t>14.03.2024 11:33:32</t>
  </si>
  <si>
    <t>14.03.2024 11:33:35</t>
  </si>
  <si>
    <t>14.03.2024 11:33:39</t>
  </si>
  <si>
    <t>14.03.2024 11:33:40</t>
  </si>
  <si>
    <t>14.03.2024 11:33:42</t>
  </si>
  <si>
    <t>14.03.2024 11:33:43</t>
  </si>
  <si>
    <t>14.03.2024 11:33:45</t>
  </si>
  <si>
    <t>14.03.2024 11:33:46</t>
  </si>
  <si>
    <t>14.03.2024 11:34:42</t>
  </si>
  <si>
    <t>14.03.2024 11:34:46</t>
  </si>
  <si>
    <t>14.03.2024 11:34:57</t>
  </si>
  <si>
    <t>14.03.2024 11:35:00</t>
  </si>
  <si>
    <t>14.03.2024 11:35:03</t>
  </si>
  <si>
    <t>14.03.2024 11:35:04</t>
  </si>
  <si>
    <t>14.03.2024 11:35:13</t>
  </si>
  <si>
    <t>14.03.2024 11:35:15</t>
  </si>
  <si>
    <t>14.03.2024 11:35:16</t>
  </si>
  <si>
    <t>14.03.2024 11:35:18</t>
  </si>
  <si>
    <t>14.03.2024 11:35:19</t>
  </si>
  <si>
    <t>14.03.2024 11:35:21</t>
  </si>
  <si>
    <t>14.03.2024 11:35:24</t>
  </si>
  <si>
    <t>14.03.2024 11:35:39</t>
  </si>
  <si>
    <t>14.03.2024 11:35:40</t>
  </si>
  <si>
    <t>14.03.2024 11:35:42</t>
  </si>
  <si>
    <t>14.03.2024 11:35:43</t>
  </si>
  <si>
    <t>14.03.2024 11:35:45</t>
  </si>
  <si>
    <t>14.03.2024 11:35:46</t>
  </si>
  <si>
    <t>14.03.2024 11:35:48</t>
  </si>
  <si>
    <t>14.03.2024 11:35:49</t>
  </si>
  <si>
    <t>14.03.2024 11:36:03</t>
  </si>
  <si>
    <t>14.03.2024 11:36:09</t>
  </si>
  <si>
    <t>14.03.2024 11:36:12</t>
  </si>
  <si>
    <t>14.03.2024 11:36:13</t>
  </si>
  <si>
    <t>14.03.2024 11:36:15</t>
  </si>
  <si>
    <t>14.03.2024 11:36:16</t>
  </si>
  <si>
    <t>14.03.2024 11:36:18</t>
  </si>
  <si>
    <t>14.03.2024 11:37:15</t>
  </si>
  <si>
    <t>14.03.2024 11:37:18</t>
  </si>
  <si>
    <t>14.03.2024 11:37:22</t>
  </si>
  <si>
    <t>14.03.2024 11:37:51</t>
  </si>
  <si>
    <t>14.03.2024 11:37:52</t>
  </si>
  <si>
    <t>14.03.2024 11:38:01</t>
  </si>
  <si>
    <t>14.03.2024 11:38:03</t>
  </si>
  <si>
    <t>14.03.2024 11:38:04</t>
  </si>
  <si>
    <t>14.03.2024 11:38:06</t>
  </si>
  <si>
    <t>14.03.2024 11:38:09</t>
  </si>
  <si>
    <t>14.03.2024 11:38:10</t>
  </si>
  <si>
    <t>14.03.2024 11:38:12</t>
  </si>
  <si>
    <t>14.03.2024 11:38:16</t>
  </si>
  <si>
    <t>14.03.2024 11:38:18</t>
  </si>
  <si>
    <t>14.03.2024 11:38:19</t>
  </si>
  <si>
    <t>14.03.2024 11:38:21</t>
  </si>
  <si>
    <t>14.03.2024 11:38:22</t>
  </si>
  <si>
    <t>14.03.2024 11:38:24</t>
  </si>
  <si>
    <t>14.03.2024 11:38:25</t>
  </si>
  <si>
    <t>14.03.2024 11:38:30</t>
  </si>
  <si>
    <t>14.03.2024 11:38:33</t>
  </si>
  <si>
    <t>14.03.2024 11:38:34</t>
  </si>
  <si>
    <t>14.03.2024 11:38:36</t>
  </si>
  <si>
    <t>14.03.2024 11:38:40</t>
  </si>
  <si>
    <t>14.03.2024 11:38:43</t>
  </si>
  <si>
    <t>14.03.2024 11:38:45</t>
  </si>
  <si>
    <t>14.03.2024 11:38:46</t>
  </si>
  <si>
    <t>14.03.2024 11:38:55</t>
  </si>
  <si>
    <t>14.03.2024 11:38:57</t>
  </si>
  <si>
    <t>14.03.2024 11:38:58</t>
  </si>
  <si>
    <t>14.03.2024 11:39:00</t>
  </si>
  <si>
    <t>14.03.2024 11:39:01</t>
  </si>
  <si>
    <t>14.03.2024 11:39:22</t>
  </si>
  <si>
    <t>14.03.2024 11:39:24</t>
  </si>
  <si>
    <t>14.03.2024 11:39:25</t>
  </si>
  <si>
    <t>14.03.2024 11:39:36</t>
  </si>
  <si>
    <t>14.03.2024 11:39:37</t>
  </si>
  <si>
    <t>14.03.2024 11:39:39</t>
  </si>
  <si>
    <t>14.03.2024 11:39:40</t>
  </si>
  <si>
    <t>14.03.2024 11:39:42</t>
  </si>
  <si>
    <t>14.03.2024 11:39:45</t>
  </si>
  <si>
    <t>14.03.2024 11:39:46</t>
  </si>
  <si>
    <t>14.03.2024 11:39:48</t>
  </si>
  <si>
    <t>14.03.2024 11:40:04</t>
  </si>
  <si>
    <t>14.03.2024 11:40:06</t>
  </si>
  <si>
    <t>14.03.2024 11:40:07</t>
  </si>
  <si>
    <t>14.03.2024 11:40:12</t>
  </si>
  <si>
    <t>14.03.2024 11:40:13</t>
  </si>
  <si>
    <t>14.03.2024 11:40:15</t>
  </si>
  <si>
    <t>14.03.2024 11:40:17</t>
  </si>
  <si>
    <t>14.03.2024 11:40:19</t>
  </si>
  <si>
    <t>14.03.2024 11:40:36</t>
  </si>
  <si>
    <t>14.03.2024 11:40:41</t>
  </si>
  <si>
    <t>14.03.2024 11:40:42</t>
  </si>
  <si>
    <t>14.03.2024 11:40:44</t>
  </si>
  <si>
    <t>14.03.2024 11:40:45</t>
  </si>
  <si>
    <t>14.03.2024 11:40:47</t>
  </si>
  <si>
    <t>14.03.2024 11:40:57</t>
  </si>
  <si>
    <t>14.03.2024 11:40:59</t>
  </si>
  <si>
    <t>14.03.2024 11:41:00</t>
  </si>
  <si>
    <t>14.03.2024 11:41:02</t>
  </si>
  <si>
    <t>14.03.2024 11:41:03</t>
  </si>
  <si>
    <t>14.03.2024 11:41:05</t>
  </si>
  <si>
    <t>14.03.2024 11:41:06</t>
  </si>
  <si>
    <t>14.03.2024 11:41:15</t>
  </si>
  <si>
    <t>14.03.2024 11:41:18</t>
  </si>
  <si>
    <t>14.03.2024 11:41:20</t>
  </si>
  <si>
    <t>14.03.2024 11:41:21</t>
  </si>
  <si>
    <t>14.03.2024 11:41:23</t>
  </si>
  <si>
    <t>14.03.2024 11:41:24</t>
  </si>
  <si>
    <t>14.03.2024 11:41:26</t>
  </si>
  <si>
    <t>14.03.2024 11:41:27</t>
  </si>
  <si>
    <t>14.03.2024 11:41:29</t>
  </si>
  <si>
    <t>14.03.2024 11:41:30</t>
  </si>
  <si>
    <t>14.03.2024 11:41:32</t>
  </si>
  <si>
    <t>14.03.2024 11:41:35</t>
  </si>
  <si>
    <t>14.03.2024 11:41:38</t>
  </si>
  <si>
    <t>14.03.2024 11:42:08</t>
  </si>
  <si>
    <t>14.03.2024 11:42:11</t>
  </si>
  <si>
    <t>14.03.2024 11:42:29</t>
  </si>
  <si>
    <t>14.03.2024 11:42:30</t>
  </si>
  <si>
    <t>14.03.2024 11:42:32</t>
  </si>
  <si>
    <t>14.03.2024 11:42:34</t>
  </si>
  <si>
    <t>14.03.2024 11:43:42</t>
  </si>
  <si>
    <t>14.03.2024 11:43:43</t>
  </si>
  <si>
    <t>14.03.2024 11:43:45</t>
  </si>
  <si>
    <t>14.03.2024 11:43:48</t>
  </si>
  <si>
    <t>14.03.2024 11:43:49</t>
  </si>
  <si>
    <t>14.03.2024 11:43:51</t>
  </si>
  <si>
    <t>14.03.2024 11:43:52</t>
  </si>
  <si>
    <t>14.03.2024 11:43:54</t>
  </si>
  <si>
    <t>14.03.2024 11:43:57</t>
  </si>
  <si>
    <t>14.03.2024 11:43:58</t>
  </si>
  <si>
    <t>14.03.2024 11:44:00</t>
  </si>
  <si>
    <t>14.03.2024 11:44:01</t>
  </si>
  <si>
    <t>14.03.2024 11:44:03</t>
  </si>
  <si>
    <t>14.03.2024 11:44:04</t>
  </si>
  <si>
    <t>14.03.2024 11:44:07</t>
  </si>
  <si>
    <t>14.03.2024 11:44:09</t>
  </si>
  <si>
    <t>14.03.2024 11:44:10</t>
  </si>
  <si>
    <t>14.03.2024 11:44:12</t>
  </si>
  <si>
    <t>14.03.2024 11:44:15</t>
  </si>
  <si>
    <t>14.03.2024 11:44:16</t>
  </si>
  <si>
    <t>14.03.2024 11:44:18</t>
  </si>
  <si>
    <t>14.03.2024 11:44:21</t>
  </si>
  <si>
    <t>14.03.2024 11:44:22</t>
  </si>
  <si>
    <t>14.03.2024 11:44:24</t>
  </si>
  <si>
    <t>14.03.2024 11:44:27</t>
  </si>
  <si>
    <t>14.03.2024 11:44:30</t>
  </si>
  <si>
    <t>14.03.2024 11:44:34</t>
  </si>
  <si>
    <t>14.03.2024 11:44:37</t>
  </si>
  <si>
    <t>14.03.2024 11:44:39</t>
  </si>
  <si>
    <t>14.03.2024 11:44:40</t>
  </si>
  <si>
    <t>14.03.2024 11:44:42</t>
  </si>
  <si>
    <t>14.03.2024 11:44:43</t>
  </si>
  <si>
    <t>14.03.2024 11:44:45</t>
  </si>
  <si>
    <t>14.03.2024 11:44:46</t>
  </si>
  <si>
    <t>14.03.2024 11:44:48</t>
  </si>
  <si>
    <t>14.03.2024 11:44:49</t>
  </si>
  <si>
    <t>14.03.2024 11:44:54</t>
  </si>
  <si>
    <t>14.03.2024 11:44:55</t>
  </si>
  <si>
    <t>14.03.2024 11:44:58</t>
  </si>
  <si>
    <t>14.03.2024 11:45:00</t>
  </si>
  <si>
    <t>14.03.2024 11:45:01</t>
  </si>
  <si>
    <t>14.03.2024 11:45:10</t>
  </si>
  <si>
    <t>14.03.2024 11:45:13</t>
  </si>
  <si>
    <t>14.03.2024 11:45:16</t>
  </si>
  <si>
    <t>14.03.2024 11:45:25</t>
  </si>
  <si>
    <t>14.03.2024 11:45:30</t>
  </si>
  <si>
    <t>14.03.2024 11:45:31</t>
  </si>
  <si>
    <t>14.03.2024 11:45:36</t>
  </si>
  <si>
    <t>14.03.2024 11:45:55</t>
  </si>
  <si>
    <t>14.03.2024 11:45:57</t>
  </si>
  <si>
    <t>14.03.2024 11:45:58</t>
  </si>
  <si>
    <t>14.03.2024 11:46:00</t>
  </si>
  <si>
    <t>14.03.2024 11:46:01</t>
  </si>
  <si>
    <t>14.03.2024 11:46:06</t>
  </si>
  <si>
    <t>14.03.2024 11:46:07</t>
  </si>
  <si>
    <t>14.03.2024 11:46:27</t>
  </si>
  <si>
    <t>14.03.2024 11:46:28</t>
  </si>
  <si>
    <t>14.03.2024 11:46:29</t>
  </si>
  <si>
    <t>14.03.2024 11:46:34</t>
  </si>
  <si>
    <t>14.03.2024 11:46:35</t>
  </si>
  <si>
    <t>14.03.2024 11:46:42</t>
  </si>
  <si>
    <t>14.03.2024 11:46:48</t>
  </si>
  <si>
    <t>14.03.2024 11:46:50</t>
  </si>
  <si>
    <t>14.03.2024 11:46:57</t>
  </si>
  <si>
    <t>14.03.2024 11:47:05</t>
  </si>
  <si>
    <t>14.03.2024 11:47:06</t>
  </si>
  <si>
    <t>14.03.2024 11:47:08</t>
  </si>
  <si>
    <t>14.03.2024 11:47:11</t>
  </si>
  <si>
    <t>14.03.2024 11:47:12</t>
  </si>
  <si>
    <t>14.03.2024 11:47:14</t>
  </si>
  <si>
    <t>14.03.2024 11:47:15</t>
  </si>
  <si>
    <t>14.03.2024 11:47:24</t>
  </si>
  <si>
    <t>14.03.2024 11:47:26</t>
  </si>
  <si>
    <t>14.03.2024 11:47:35</t>
  </si>
  <si>
    <t>14.03.2024 11:47:36</t>
  </si>
  <si>
    <t>14.03.2024 11:47:38</t>
  </si>
  <si>
    <t>14.03.2024 11:47:39</t>
  </si>
  <si>
    <t>14.03.2024 11:47:41</t>
  </si>
  <si>
    <t>14.03.2024 11:47:42</t>
  </si>
  <si>
    <t>14.03.2024 11:47:44</t>
  </si>
  <si>
    <t>14.03.2024 11:48:00</t>
  </si>
  <si>
    <t>14.03.2024 11:48:06</t>
  </si>
  <si>
    <t>14.03.2024 11:48:09</t>
  </si>
  <si>
    <t>14.03.2024 11:48:11</t>
  </si>
  <si>
    <t>14.03.2024 11:48:12</t>
  </si>
  <si>
    <t>14.03.2024 11:48:15</t>
  </si>
  <si>
    <t>14.03.2024 11:48:17</t>
  </si>
  <si>
    <t>14.03.2024 11:48:18</t>
  </si>
  <si>
    <t>14.03.2024 11:49:06</t>
  </si>
  <si>
    <t>14.03.2024 11:49:08</t>
  </si>
  <si>
    <t>14.03.2024 11:49:17</t>
  </si>
  <si>
    <t>14.03.2024 11:49:18</t>
  </si>
  <si>
    <t>14.03.2024 11:49:20</t>
  </si>
  <si>
    <t>14.03.2024 11:49:21</t>
  </si>
  <si>
    <t>14.03.2024 11:49:27</t>
  </si>
  <si>
    <t>14.03.2024 11:49:38</t>
  </si>
  <si>
    <t>14.03.2024 11:49:39</t>
  </si>
  <si>
    <t>14.03.2024 11:49:42</t>
  </si>
  <si>
    <t>14.03.2024 11:49:45</t>
  </si>
  <si>
    <t>14.03.2024 11:49:47</t>
  </si>
  <si>
    <t>14.03.2024 11:49:48</t>
  </si>
  <si>
    <t>14.03.2024 11:50:09</t>
  </si>
  <si>
    <t>14.03.2024 11:50:14</t>
  </si>
  <si>
    <t>14.03.2024 11:50:21</t>
  </si>
  <si>
    <t>14.03.2024 11:50:24</t>
  </si>
  <si>
    <t>14.03.2024 11:50:25</t>
  </si>
  <si>
    <t>14.03.2024 11:50:31</t>
  </si>
  <si>
    <t>14.03.2024 11:50:33</t>
  </si>
  <si>
    <t>14.03.2024 11:50:34</t>
  </si>
  <si>
    <t>14.03.2024 11:51:06</t>
  </si>
  <si>
    <t>14.03.2024 11:51:09</t>
  </si>
  <si>
    <t>14.03.2024 11:51:10</t>
  </si>
  <si>
    <t>14.03.2024 11:51:12</t>
  </si>
  <si>
    <t>14.03.2024 11:51:15</t>
  </si>
  <si>
    <t>14.03.2024 11:51:31</t>
  </si>
  <si>
    <t>14.03.2024 11:51:33</t>
  </si>
  <si>
    <t>14.03.2024 11:51:45</t>
  </si>
  <si>
    <t>14.03.2024 11:51:46</t>
  </si>
  <si>
    <t>14.03.2024 11:51:48</t>
  </si>
  <si>
    <t>14.03.2024 11:52:06</t>
  </si>
  <si>
    <t>14.03.2024 11:52:07</t>
  </si>
  <si>
    <t>14.03.2024 11:52:09</t>
  </si>
  <si>
    <t>14.03.2024 11:52:11</t>
  </si>
  <si>
    <t>14.03.2024 11:52:14</t>
  </si>
  <si>
    <t>14.03.2024 11:52:16</t>
  </si>
  <si>
    <t>14.03.2024 11:52:17</t>
  </si>
  <si>
    <t>14.03.2024 11:52:18</t>
  </si>
  <si>
    <t>14.03.2024 11:52:29</t>
  </si>
  <si>
    <t>14.03.2024 11:52:30</t>
  </si>
  <si>
    <t>14.03.2024 11:52:32</t>
  </si>
  <si>
    <t>14.03.2024 11:52:33</t>
  </si>
  <si>
    <t>14.03.2024 11:52:35</t>
  </si>
  <si>
    <t>14.03.2024 11:52:38</t>
  </si>
  <si>
    <t>14.03.2024 11:52:41</t>
  </si>
  <si>
    <t>14.03.2024 11:52:42</t>
  </si>
  <si>
    <t>14.03.2024 11:52:44</t>
  </si>
  <si>
    <t>14.03.2024 11:52:45</t>
  </si>
  <si>
    <t>14.03.2024 11:52:47</t>
  </si>
  <si>
    <t>14.03.2024 11:52:48</t>
  </si>
  <si>
    <t>14.03.2024 11:52:50</t>
  </si>
  <si>
    <t>14.03.2024 11:52:53</t>
  </si>
  <si>
    <t>14.03.2024 11:52:59</t>
  </si>
  <si>
    <t>14.03.2024 11:53:00</t>
  </si>
  <si>
    <t>14.03.2024 11:53:02</t>
  </si>
  <si>
    <t>14.03.2024 11:53:11</t>
  </si>
  <si>
    <t>14.03.2024 11:53:12</t>
  </si>
  <si>
    <t>14.03.2024 11:53:21</t>
  </si>
  <si>
    <t>14.03.2024 11:53:29</t>
  </si>
  <si>
    <t>14.03.2024 11:53:30</t>
  </si>
  <si>
    <t>14.03.2024 11:53:41</t>
  </si>
  <si>
    <t>14.03.2024 11:53:42</t>
  </si>
  <si>
    <t>14.03.2024 11:53:44</t>
  </si>
  <si>
    <t>14.03.2024 11:53:45</t>
  </si>
  <si>
    <t>14.03.2024 11:53:47</t>
  </si>
  <si>
    <t>14.03.2024 11:53:48</t>
  </si>
  <si>
    <t>14.03.2024 11:53:50</t>
  </si>
  <si>
    <t>14.03.2024 11:53:51</t>
  </si>
  <si>
    <t>14.03.2024 11:53:53</t>
  </si>
  <si>
    <t>14.03.2024 11:53:54</t>
  </si>
  <si>
    <t>14.03.2024 11:53:56</t>
  </si>
  <si>
    <t>14.03.2024 11:54:00</t>
  </si>
  <si>
    <t>14.03.2024 11:54:02</t>
  </si>
  <si>
    <t>14.03.2024 11:54:05</t>
  </si>
  <si>
    <t>14.03.2024 11:54:08</t>
  </si>
  <si>
    <t>14.03.2024 11:54:09</t>
  </si>
  <si>
    <t>14.03.2024 11:54:15</t>
  </si>
  <si>
    <t>14.03.2024 11:54:17</t>
  </si>
  <si>
    <t>14.03.2024 11:54:18</t>
  </si>
  <si>
    <t>14.03.2024 11:54:20</t>
  </si>
  <si>
    <t>14.03.2024 11:54:21</t>
  </si>
  <si>
    <t>14.03.2024 11:54:26</t>
  </si>
  <si>
    <t>14.03.2024 11:54:27</t>
  </si>
  <si>
    <t>14.03.2024 11:54:29</t>
  </si>
  <si>
    <t>14.03.2024 11:54:30</t>
  </si>
  <si>
    <t>14.03.2024 11:54:32</t>
  </si>
  <si>
    <t>14.03.2024 11:54:33</t>
  </si>
  <si>
    <t>14.03.2024 11:54:35</t>
  </si>
  <si>
    <t>14.03.2024 11:54:36</t>
  </si>
  <si>
    <t>14.03.2024 11:54:42</t>
  </si>
  <si>
    <t>14.03.2024 11:54:48</t>
  </si>
  <si>
    <t>14.03.2024 11:54:50</t>
  </si>
  <si>
    <t>14.03.2024 11:54:51</t>
  </si>
  <si>
    <t>14.03.2024 11:55:03</t>
  </si>
  <si>
    <t>14.03.2024 11:55:05</t>
  </si>
  <si>
    <t>14.03.2024 11:55:14</t>
  </si>
  <si>
    <t>14.03.2024 11:55:15</t>
  </si>
  <si>
    <t>14.03.2024 11:55:20</t>
  </si>
  <si>
    <t>14.03.2024 11:55:21</t>
  </si>
  <si>
    <t>14.03.2024 11:55:23</t>
  </si>
  <si>
    <t>14.03.2024 11:55:24</t>
  </si>
  <si>
    <t>14.03.2024 11:55:27</t>
  </si>
  <si>
    <t>14.03.2024 11:55:29</t>
  </si>
  <si>
    <t>14.03.2024 11:55:30</t>
  </si>
  <si>
    <t>14.03.2024 11:55:32</t>
  </si>
  <si>
    <t>14.03.2024 11:55:35</t>
  </si>
  <si>
    <t>14.03.2024 11:55:36</t>
  </si>
  <si>
    <t>14.03.2024 11:55:41</t>
  </si>
  <si>
    <t>14.03.2024 11:55:42</t>
  </si>
  <si>
    <t>14.03.2024 11:55:44</t>
  </si>
  <si>
    <t>14.03.2024 11:55:47</t>
  </si>
  <si>
    <t>14.03.2024 11:55:48</t>
  </si>
  <si>
    <t>14.03.2024 11:55:56</t>
  </si>
  <si>
    <t>14.03.2024 11:56:03</t>
  </si>
  <si>
    <t>14.03.2024 11:56:06</t>
  </si>
  <si>
    <t>14.03.2024 11:56:08</t>
  </si>
  <si>
    <t>14.03.2024 11:56:30</t>
  </si>
  <si>
    <t>14.03.2024 11:56:32</t>
  </si>
  <si>
    <t>14.03.2024 11:56:35</t>
  </si>
  <si>
    <t>14.03.2024 11:56:42</t>
  </si>
  <si>
    <t>14.03.2024 11:56:44</t>
  </si>
  <si>
    <t>14.03.2024 11:56:50</t>
  </si>
  <si>
    <t>14.03.2024 11:57:00</t>
  </si>
  <si>
    <t>14.03.2024 11:57:05</t>
  </si>
  <si>
    <t>14.03.2024 11:57:06</t>
  </si>
  <si>
    <t>14.03.2024 11:57:08</t>
  </si>
  <si>
    <t>14.03.2024 11:57:11</t>
  </si>
  <si>
    <t>14.03.2024 11:57:18</t>
  </si>
  <si>
    <t>14.03.2024 11:57:26</t>
  </si>
  <si>
    <t>14.03.2024 11:57:32</t>
  </si>
  <si>
    <t>14.03.2024 11:57:33</t>
  </si>
  <si>
    <t>14.03.2024 11:58:12</t>
  </si>
  <si>
    <t>14.03.2024 11:58:27</t>
  </si>
  <si>
    <t>14.03.2024 11:58:30</t>
  </si>
  <si>
    <t>14.03.2024 11:58:33</t>
  </si>
  <si>
    <t>14.03.2024 11:58:34</t>
  </si>
  <si>
    <t>14.03.2024 11:58:49</t>
  </si>
  <si>
    <t>14.03.2024 11:58:51</t>
  </si>
  <si>
    <t>14.03.2024 11:58:54</t>
  </si>
  <si>
    <t>14.03.2024 11:58:55</t>
  </si>
  <si>
    <t>14.03.2024 11:58:57</t>
  </si>
  <si>
    <t>14.03.2024 11:59:01</t>
  </si>
  <si>
    <t>14.03.2024 11:59:03</t>
  </si>
  <si>
    <t>14.03.2024 11:59:04</t>
  </si>
  <si>
    <t>14.03.2024 11:59:06</t>
  </si>
  <si>
    <t>14.03.2024 11:59:07</t>
  </si>
  <si>
    <t>14.03.2024 11:59:10</t>
  </si>
  <si>
    <t>14.03.2024 11:59:28</t>
  </si>
  <si>
    <t>14.03.2024 11:59:39</t>
  </si>
  <si>
    <t>14.03.2024 11:59:40</t>
  </si>
  <si>
    <t>14.03.2024 11:59:43</t>
  </si>
  <si>
    <t>14.03.2024 11:59:45</t>
  </si>
  <si>
    <t>14.03.2024 11:59:48</t>
  </si>
  <si>
    <t>14.03.2024 11:59:49</t>
  </si>
  <si>
    <t>14.03.2024 11:59:51</t>
  </si>
  <si>
    <t>14.03.2024 11:59:57</t>
  </si>
  <si>
    <t>14.03.2024 12:00:00</t>
  </si>
  <si>
    <t>14.03.2024 12:00:01</t>
  </si>
  <si>
    <t>14.03.2024 12:00:04</t>
  </si>
  <si>
    <t>14.03.2024 12:00:06</t>
  </si>
  <si>
    <t>14.03.2024 12:00:07</t>
  </si>
  <si>
    <t>14.03.2024 12:00:09</t>
  </si>
  <si>
    <t>14.03.2024 12:00:10</t>
  </si>
  <si>
    <t>14.03.2024 12:00:12</t>
  </si>
  <si>
    <t>14.03.2024 12:00:13</t>
  </si>
  <si>
    <t>14.03.2024 12:00:15</t>
  </si>
  <si>
    <t>14.03.2024 12:00:33</t>
  </si>
  <si>
    <t>14.03.2024 12:00:34</t>
  </si>
  <si>
    <t>14.03.2024 12:00:37</t>
  </si>
  <si>
    <t>14.03.2024 12:00:46</t>
  </si>
  <si>
    <t>14.03.2024 12:00:55</t>
  </si>
  <si>
    <t>14.03.2024 12:00:57</t>
  </si>
  <si>
    <t>14.03.2024 12:01:00</t>
  </si>
  <si>
    <t>14.03.2024 12:01:01</t>
  </si>
  <si>
    <t>14.03.2024 12:01:03</t>
  </si>
  <si>
    <t>14.03.2024 12:01:04</t>
  </si>
  <si>
    <t>14.03.2024 12:01:06</t>
  </si>
  <si>
    <t>14.03.2024 12:01:07</t>
  </si>
  <si>
    <t>14.03.2024 12:01:09</t>
  </si>
  <si>
    <t>14.03.2024 12:01:10</t>
  </si>
  <si>
    <t>14.03.2024 12:01:12</t>
  </si>
  <si>
    <t>14.03.2024 12:01:19</t>
  </si>
  <si>
    <t>14.03.2024 12:01:21</t>
  </si>
  <si>
    <t>14.03.2024 12:01:22</t>
  </si>
  <si>
    <t>14.03.2024 12:01:24</t>
  </si>
  <si>
    <t>14.03.2024 12:01:25</t>
  </si>
  <si>
    <t>14.03.2024 12:01:31</t>
  </si>
  <si>
    <t>14.03.2024 12:01:33</t>
  </si>
  <si>
    <t>14.03.2024 12:01:34</t>
  </si>
  <si>
    <t>14.03.2024 12:01:37</t>
  </si>
  <si>
    <t>14.03.2024 12:01:39</t>
  </si>
  <si>
    <t>14.03.2024 12:01:40</t>
  </si>
  <si>
    <t>14.03.2024 12:01:43</t>
  </si>
  <si>
    <t>14.03.2024 12:01:45</t>
  </si>
  <si>
    <t>14.03.2024 12:01:46</t>
  </si>
  <si>
    <t>14.03.2024 12:02:36</t>
  </si>
  <si>
    <t>14.03.2024 12:02:39</t>
  </si>
  <si>
    <t>14.03.2024 12:02:52</t>
  </si>
  <si>
    <t>14.03.2024 12:02:55</t>
  </si>
  <si>
    <t>14.03.2024 12:03:04</t>
  </si>
  <si>
    <t>14.03.2024 12:03:06</t>
  </si>
  <si>
    <t>14.03.2024 12:03:07</t>
  </si>
  <si>
    <t>14.03.2024 12:03:09</t>
  </si>
  <si>
    <t>14.03.2024 12:03:10</t>
  </si>
  <si>
    <t>14.03.2024 12:03:12</t>
  </si>
  <si>
    <t>14.03.2024 12:03:13</t>
  </si>
  <si>
    <t>14.03.2024 12:03:15</t>
  </si>
  <si>
    <t>14.03.2024 12:03:24</t>
  </si>
  <si>
    <t>14.03.2024 12:03:25</t>
  </si>
  <si>
    <t>14.03.2024 12:03:28</t>
  </si>
  <si>
    <t>14.03.2024 12:03:34</t>
  </si>
  <si>
    <t>14.03.2024 12:03:42</t>
  </si>
  <si>
    <t>14.03.2024 12:03:43</t>
  </si>
  <si>
    <t>14.03.2024 12:03:46</t>
  </si>
  <si>
    <t>14.03.2024 12:03:52</t>
  </si>
  <si>
    <t>14.03.2024 12:03:55</t>
  </si>
  <si>
    <t>14.03.2024 12:04:07</t>
  </si>
  <si>
    <t>14.03.2024 12:04:43</t>
  </si>
  <si>
    <t>14.03.2024 12:05:16</t>
  </si>
  <si>
    <t>14.03.2024 12:05:24</t>
  </si>
  <si>
    <t>14.03.2024 12:06:00</t>
  </si>
  <si>
    <t>14.03.2024 12:06:01</t>
  </si>
  <si>
    <t>14.03.2024 12:06:03</t>
  </si>
  <si>
    <t>14.03.2024 12:07:06</t>
  </si>
  <si>
    <t>14.03.2024 12:07:09</t>
  </si>
  <si>
    <t>14.03.2024 12:07:10</t>
  </si>
  <si>
    <t>14.03.2024 12:07:12</t>
  </si>
  <si>
    <t>14.03.2024 12:07:13</t>
  </si>
  <si>
    <t>14.03.2024 12:07:15</t>
  </si>
  <si>
    <t>14.03.2024 12:07:18</t>
  </si>
  <si>
    <t>14.03.2024 12:07:19</t>
  </si>
  <si>
    <t>14.03.2024 12:07:21</t>
  </si>
  <si>
    <t>14.03.2024 12:07:24</t>
  </si>
  <si>
    <t>14.03.2024 12:07:27</t>
  </si>
  <si>
    <t>14.03.2024 12:07:30</t>
  </si>
  <si>
    <t>14.03.2024 12:07:31</t>
  </si>
  <si>
    <t>14.03.2024 12:07:46</t>
  </si>
  <si>
    <t>14.03.2024 12:07:48</t>
  </si>
  <si>
    <t>14.03.2024 12:07:51</t>
  </si>
  <si>
    <t>14.03.2024 12:07:54</t>
  </si>
  <si>
    <t>14.03.2024 12:08:22</t>
  </si>
  <si>
    <t>14.03.2024 12:08:24</t>
  </si>
  <si>
    <t>14.03.2024 12:08:25</t>
  </si>
  <si>
    <t>14.03.2024 12:08:27</t>
  </si>
  <si>
    <t>14.03.2024 12:08:37</t>
  </si>
  <si>
    <t>14.03.2024 12:08:39</t>
  </si>
  <si>
    <t>14.03.2024 12:08:40</t>
  </si>
  <si>
    <t>14.03.2024 12:08:55</t>
  </si>
  <si>
    <t>14.03.2024 12:08:57</t>
  </si>
  <si>
    <t>14.03.2024 12:08:58</t>
  </si>
  <si>
    <t>14.03.2024 12:10:00</t>
  </si>
  <si>
    <t>14.03.2024 12:10:01</t>
  </si>
  <si>
    <t>14.03.2024 12:10:02</t>
  </si>
  <si>
    <t>14.03.2024 12:10:04</t>
  </si>
  <si>
    <t>14.03.2024 12:10:05</t>
  </si>
  <si>
    <t>14.03.2024 12:10:06</t>
  </si>
  <si>
    <t>14.03.2024 12:10:24</t>
  </si>
  <si>
    <t>14.03.2024 12:10:28</t>
  </si>
  <si>
    <t>14.03.2024 12:10:31</t>
  </si>
  <si>
    <t>14.03.2024 12:10:33</t>
  </si>
  <si>
    <t>14.03.2024 12:10:34</t>
  </si>
  <si>
    <t>14.03.2024 12:10:36</t>
  </si>
  <si>
    <t>14.03.2024 12:10:40</t>
  </si>
  <si>
    <t>14.03.2024 12:10:42</t>
  </si>
  <si>
    <t>14.03.2024 12:10:49</t>
  </si>
  <si>
    <t>14.03.2024 12:11:01</t>
  </si>
  <si>
    <t>14.03.2024 12:11:04</t>
  </si>
  <si>
    <t>14.03.2024 12:11:07</t>
  </si>
  <si>
    <t>14.03.2024 12:11:39</t>
  </si>
  <si>
    <t>14.03.2024 12:11:40</t>
  </si>
  <si>
    <t>14.03.2024 12:11:42</t>
  </si>
  <si>
    <t>14.03.2024 12:11:43</t>
  </si>
  <si>
    <t>14.03.2024 12:11:45</t>
  </si>
  <si>
    <t>14.03.2024 12:11:58</t>
  </si>
  <si>
    <t>14.03.2024 12:12:00</t>
  </si>
  <si>
    <t>14.03.2024 12:12:03</t>
  </si>
  <si>
    <t>14.03.2024 12:12:04</t>
  </si>
  <si>
    <t>14.03.2024 12:12:07</t>
  </si>
  <si>
    <t>14.03.2024 12:12:10</t>
  </si>
  <si>
    <t>14.03.2024 12:12:12</t>
  </si>
  <si>
    <t>14.03.2024 12:12:15</t>
  </si>
  <si>
    <t>14.03.2024 12:12:16</t>
  </si>
  <si>
    <t>14.03.2024 12:12:22</t>
  </si>
  <si>
    <t>14.03.2024 12:12:28</t>
  </si>
  <si>
    <t>14.03.2024 12:12:34</t>
  </si>
  <si>
    <t>14.03.2024 12:12:40</t>
  </si>
  <si>
    <t>14.03.2024 12:12:42</t>
  </si>
  <si>
    <t>14.03.2024 12:12:46</t>
  </si>
  <si>
    <t>14.03.2024 12:12:49</t>
  </si>
  <si>
    <t>14.03.2024 12:12:51</t>
  </si>
  <si>
    <t>14.03.2024 12:13:12</t>
  </si>
  <si>
    <t>14.03.2024 12:13:15</t>
  </si>
  <si>
    <t>14.03.2024 12:13:28</t>
  </si>
  <si>
    <t>14.03.2024 12:13:31</t>
  </si>
  <si>
    <t>14.03.2024 12:13:52</t>
  </si>
  <si>
    <t>14.03.2024 12:13:54</t>
  </si>
  <si>
    <t>14.03.2024 12:14:10</t>
  </si>
  <si>
    <t>14.03.2024 12:14:12</t>
  </si>
  <si>
    <t>14.03.2024 12:14:13</t>
  </si>
  <si>
    <t>14.03.2024 12:14:15</t>
  </si>
  <si>
    <t>14.03.2024 12:14:16</t>
  </si>
  <si>
    <t>14.03.2024 12:14:19</t>
  </si>
  <si>
    <t>14.03.2024 12:14:21</t>
  </si>
  <si>
    <t>14.03.2024 12:14:22</t>
  </si>
  <si>
    <t>14.03.2024 12:14:24</t>
  </si>
  <si>
    <t>14.03.2024 12:14:25</t>
  </si>
  <si>
    <t>14.03.2024 12:14:27</t>
  </si>
  <si>
    <t>14.03.2024 12:14:28</t>
  </si>
  <si>
    <t>14.03.2024 12:14:52</t>
  </si>
  <si>
    <t>14.03.2024 12:14:54</t>
  </si>
  <si>
    <t>14.03.2024 12:14:55</t>
  </si>
  <si>
    <t>14.03.2024 12:14:57</t>
  </si>
  <si>
    <t>14.03.2024 12:15:00</t>
  </si>
  <si>
    <t>14.03.2024 12:15:01</t>
  </si>
  <si>
    <t>14.03.2024 12:15:03</t>
  </si>
  <si>
    <t>14.03.2024 12:15:04</t>
  </si>
  <si>
    <t>14.03.2024 12:15:06</t>
  </si>
  <si>
    <t>14.03.2024 12:15:07</t>
  </si>
  <si>
    <t>14.03.2024 12:15:09</t>
  </si>
  <si>
    <t>14.03.2024 12:15:10</t>
  </si>
  <si>
    <t>14.03.2024 12:15:12</t>
  </si>
  <si>
    <t>14.03.2024 12:15:13</t>
  </si>
  <si>
    <t>14.03.2024 12:15:18</t>
  </si>
  <si>
    <t>14.03.2024 12:15:19</t>
  </si>
  <si>
    <t>14.03.2024 12:15:30</t>
  </si>
  <si>
    <t>14.03.2024 12:15:31</t>
  </si>
  <si>
    <t>14.03.2024 12:15:33</t>
  </si>
  <si>
    <t>14.03.2024 12:15:34</t>
  </si>
  <si>
    <t>14.03.2024 12:15:36</t>
  </si>
  <si>
    <t>14.03.2024 12:15:42</t>
  </si>
  <si>
    <t>14.03.2024 12:15:43</t>
  </si>
  <si>
    <t>14.03.2024 12:16:03</t>
  </si>
  <si>
    <t>14.03.2024 12:16:06</t>
  </si>
  <si>
    <t>14.03.2024 12:16:07</t>
  </si>
  <si>
    <t>14.03.2024 12:16:09</t>
  </si>
  <si>
    <t>14.03.2024 12:16:25</t>
  </si>
  <si>
    <t>14.03.2024 12:16:43</t>
  </si>
  <si>
    <t>14.03.2024 12:16:45</t>
  </si>
  <si>
    <t>14.03.2024 12:17:22</t>
  </si>
  <si>
    <t>14.03.2024 12:17:52</t>
  </si>
  <si>
    <t>14.03.2024 12:17:58</t>
  </si>
  <si>
    <t>14.03.2024 12:18:00</t>
  </si>
  <si>
    <t>14.03.2024 12:18:09</t>
  </si>
  <si>
    <t>14.03.2024 12:18:13</t>
  </si>
  <si>
    <t>14.03.2024 12:18:15</t>
  </si>
  <si>
    <t>14.03.2024 12:18:18</t>
  </si>
  <si>
    <t>14.03.2024 12:18:19</t>
  </si>
  <si>
    <t>14.03.2024 12:18:21</t>
  </si>
  <si>
    <t>14.03.2024 12:18:22</t>
  </si>
  <si>
    <t>14.03.2024 12:18:25</t>
  </si>
  <si>
    <t>14.03.2024 12:18:30</t>
  </si>
  <si>
    <t>14.03.2024 12:18:31</t>
  </si>
  <si>
    <t>14.03.2024 12:18:33</t>
  </si>
  <si>
    <t>14.03.2024 12:18:43</t>
  </si>
  <si>
    <t>14.03.2024 12:18:45</t>
  </si>
  <si>
    <t>14.03.2024 12:18:48</t>
  </si>
  <si>
    <t>14.03.2024 12:18:54</t>
  </si>
  <si>
    <t>14.03.2024 12:18:55</t>
  </si>
  <si>
    <t>14.03.2024 12:18:58</t>
  </si>
  <si>
    <t>14.03.2024 12:19:00</t>
  </si>
  <si>
    <t>14.03.2024 12:19:01</t>
  </si>
  <si>
    <t>14.03.2024 12:19:04</t>
  </si>
  <si>
    <t>14.03.2024 12:19:08</t>
  </si>
  <si>
    <t>14.03.2024 12:19:17</t>
  </si>
  <si>
    <t>14.03.2024 12:19:19</t>
  </si>
  <si>
    <t>14.03.2024 12:19:20</t>
  </si>
  <si>
    <t>14.03.2024 12:19:22</t>
  </si>
  <si>
    <t>14.03.2024 12:19:31</t>
  </si>
  <si>
    <t>14.03.2024 12:19:32</t>
  </si>
  <si>
    <t>14.03.2024 12:19:34</t>
  </si>
  <si>
    <t>14.03.2024 12:19:35</t>
  </si>
  <si>
    <t>14.03.2024 12:19:55</t>
  </si>
  <si>
    <t>14.03.2024 12:19:56</t>
  </si>
  <si>
    <t>14.03.2024 12:20:23</t>
  </si>
  <si>
    <t>14.03.2024 12:20:25</t>
  </si>
  <si>
    <t>14.03.2024 12:20:28</t>
  </si>
  <si>
    <t>14.03.2024 12:21:23</t>
  </si>
  <si>
    <t>14.03.2024 12:21:25</t>
  </si>
  <si>
    <t>14.03.2024 12:21:40</t>
  </si>
  <si>
    <t>14.03.2024 12:21:41</t>
  </si>
  <si>
    <t>14.03.2024 12:21:52</t>
  </si>
  <si>
    <t>14.03.2024 12:21:53</t>
  </si>
  <si>
    <t>14.03.2024 12:21:55</t>
  </si>
  <si>
    <t>14.03.2024 12:21:56</t>
  </si>
  <si>
    <t>14.03.2024 12:21:58</t>
  </si>
  <si>
    <t>14.03.2024 12:22:04</t>
  </si>
  <si>
    <t>14.03.2024 12:22:05</t>
  </si>
  <si>
    <t>14.03.2024 12:22:11</t>
  </si>
  <si>
    <t>14.03.2024 12:22:13</t>
  </si>
  <si>
    <t>14.03.2024 12:22:14</t>
  </si>
  <si>
    <t>14.03.2024 12:22:16</t>
  </si>
  <si>
    <t>14.03.2024 12:22:17</t>
  </si>
  <si>
    <t>14.03.2024 12:22:19</t>
  </si>
  <si>
    <t>14.03.2024 12:22:25</t>
  </si>
  <si>
    <t>14.03.2024 12:22:26</t>
  </si>
  <si>
    <t>14.03.2024 12:22:28</t>
  </si>
  <si>
    <t>14.03.2024 12:22:29</t>
  </si>
  <si>
    <t>14.03.2024 12:22:31</t>
  </si>
  <si>
    <t>14.03.2024 12:22:34</t>
  </si>
  <si>
    <t>14.03.2024 12:22:35</t>
  </si>
  <si>
    <t>14.03.2024 12:22:37</t>
  </si>
  <si>
    <t>14.03.2024 12:22:38</t>
  </si>
  <si>
    <t>14.03.2024 12:22:41</t>
  </si>
  <si>
    <t>14.03.2024 12:22:43</t>
  </si>
  <si>
    <t>14.03.2024 12:22:44</t>
  </si>
  <si>
    <t>14.03.2024 12:22:52</t>
  </si>
  <si>
    <t>14.03.2024 12:22:58</t>
  </si>
  <si>
    <t>14.03.2024 12:22:59</t>
  </si>
  <si>
    <t>14.03.2024 12:23:14</t>
  </si>
  <si>
    <t>14.03.2024 12:23:29</t>
  </si>
  <si>
    <t>14.03.2024 12:23:31</t>
  </si>
  <si>
    <t>14.03.2024 12:23:32</t>
  </si>
  <si>
    <t>14.03.2024 12:23:38</t>
  </si>
  <si>
    <t>14.03.2024 12:23:41</t>
  </si>
  <si>
    <t>14.03.2024 12:23:43</t>
  </si>
  <si>
    <t>14.03.2024 12:23:46</t>
  </si>
  <si>
    <t>14.03.2024 12:23:47</t>
  </si>
  <si>
    <t>14.03.2024 12:23:49</t>
  </si>
  <si>
    <t>14.03.2024 12:23:50</t>
  </si>
  <si>
    <t>14.03.2024 12:23:52</t>
  </si>
  <si>
    <t>14.03.2024 12:23:53</t>
  </si>
  <si>
    <t>14.03.2024 12:24:05</t>
  </si>
  <si>
    <t>14.03.2024 12:24:07</t>
  </si>
  <si>
    <t>14.03.2024 12:24:08</t>
  </si>
  <si>
    <t>14.03.2024 12:24:11</t>
  </si>
  <si>
    <t>14.03.2024 12:24:13</t>
  </si>
  <si>
    <t>14.03.2024 12:24:14</t>
  </si>
  <si>
    <t>14.03.2024 12:24:20</t>
  </si>
  <si>
    <t>14.03.2024 12:24:22</t>
  </si>
  <si>
    <t>14.03.2024 12:24:31</t>
  </si>
  <si>
    <t>14.03.2024 12:25:14</t>
  </si>
  <si>
    <t>14.03.2024 12:25:16</t>
  </si>
  <si>
    <t>14.03.2024 12:25:20</t>
  </si>
  <si>
    <t>14.03.2024 12:25:22</t>
  </si>
  <si>
    <t>14.03.2024 12:25:23</t>
  </si>
  <si>
    <t>14.03.2024 12:25:25</t>
  </si>
  <si>
    <t>14.03.2024 12:25:32</t>
  </si>
  <si>
    <t>14.03.2024 12:25:37</t>
  </si>
  <si>
    <t>14.03.2024 12:25:40</t>
  </si>
  <si>
    <t>14.03.2024 12:25:55</t>
  </si>
  <si>
    <t>14.03.2024 12:26:16</t>
  </si>
  <si>
    <t>14.03.2024 12:26:23</t>
  </si>
  <si>
    <t>14.03.2024 12:26:44</t>
  </si>
  <si>
    <t>14.03.2024 12:26:46</t>
  </si>
  <si>
    <t>14.03.2024 12:26:50</t>
  </si>
  <si>
    <t>14.03.2024 12:27:07</t>
  </si>
  <si>
    <t>14.03.2024 12:27:10</t>
  </si>
  <si>
    <t>14.03.2024 12:27:11</t>
  </si>
  <si>
    <t>14.03.2024 12:27:17</t>
  </si>
  <si>
    <t>14.03.2024 12:27:38</t>
  </si>
  <si>
    <t>14.03.2024 12:27:46</t>
  </si>
  <si>
    <t>14.03.2024 12:27:47</t>
  </si>
  <si>
    <t>14.03.2024 12:27:49</t>
  </si>
  <si>
    <t>14.03.2024 12:27:58</t>
  </si>
  <si>
    <t>14.03.2024 12:27:59</t>
  </si>
  <si>
    <t>14.03.2024 12:28:10</t>
  </si>
  <si>
    <t>14.03.2024 12:28:11</t>
  </si>
  <si>
    <t>14.03.2024 12:28:13</t>
  </si>
  <si>
    <t>14.03.2024 12:28:14</t>
  </si>
  <si>
    <t>14.03.2024 12:28:16</t>
  </si>
  <si>
    <t>14.03.2024 12:28:37</t>
  </si>
  <si>
    <t>14.03.2024 12:28:38</t>
  </si>
  <si>
    <t>14.03.2024 12:28:49</t>
  </si>
  <si>
    <t>14.03.2024 12:28:50</t>
  </si>
  <si>
    <t>14.03.2024 12:28:52</t>
  </si>
  <si>
    <t>14.03.2024 12:28:53</t>
  </si>
  <si>
    <t>14.03.2024 12:28:55</t>
  </si>
  <si>
    <t>14.03.2024 12:28:56</t>
  </si>
  <si>
    <t>14.03.2024 12:28:58</t>
  </si>
  <si>
    <t>14.03.2024 12:28:59</t>
  </si>
  <si>
    <t>14.03.2024 12:29:47</t>
  </si>
  <si>
    <t>14.03.2024 12:29:49</t>
  </si>
  <si>
    <t>14.03.2024 12:29:50</t>
  </si>
  <si>
    <t>14.03.2024 12:30:10</t>
  </si>
  <si>
    <t>14.03.2024 12:30:11</t>
  </si>
  <si>
    <t>14.03.2024 12:30:14</t>
  </si>
  <si>
    <t>14.03.2024 12:30:18</t>
  </si>
  <si>
    <t>14.03.2024 12:30:24</t>
  </si>
  <si>
    <t>14.03.2024 12:30:26</t>
  </si>
  <si>
    <t>14.03.2024 12:30:27</t>
  </si>
  <si>
    <t>14.03.2024 12:30:29</t>
  </si>
  <si>
    <t>14.03.2024 12:30:33</t>
  </si>
  <si>
    <t>14.03.2024 12:30:35</t>
  </si>
  <si>
    <t>14.03.2024 12:30:36</t>
  </si>
  <si>
    <t>14.03.2024 12:30:44</t>
  </si>
  <si>
    <t>14.03.2024 12:30:45</t>
  </si>
  <si>
    <t>14.03.2024 12:30:47</t>
  </si>
  <si>
    <t>14.03.2024 12:30:54</t>
  </si>
  <si>
    <t>14.03.2024 12:31:13</t>
  </si>
  <si>
    <t>14.03.2024 12:31:15</t>
  </si>
  <si>
    <t>14.03.2024 12:31:16</t>
  </si>
  <si>
    <t>14.03.2024 12:31:40</t>
  </si>
  <si>
    <t>14.03.2024 12:31:41</t>
  </si>
  <si>
    <t>14.03.2024 12:31:44</t>
  </si>
  <si>
    <t>14.03.2024 12:32:20</t>
  </si>
  <si>
    <t>14.03.2024 12:32:21</t>
  </si>
  <si>
    <t>14.03.2024 12:32:23</t>
  </si>
  <si>
    <t>14.03.2024 12:32:24</t>
  </si>
  <si>
    <t>14.03.2024 12:32:25</t>
  </si>
  <si>
    <t>14.03.2024 12:32:34</t>
  </si>
  <si>
    <t>14.03.2024 12:32:41</t>
  </si>
  <si>
    <t>14.03.2024 12:32:43</t>
  </si>
  <si>
    <t>14.03.2024 12:33:13</t>
  </si>
  <si>
    <t>14.03.2024 12:33:26</t>
  </si>
  <si>
    <t>14.03.2024 12:33:28</t>
  </si>
  <si>
    <t>14.03.2024 12:33:29</t>
  </si>
  <si>
    <t>14.03.2024 12:33:31</t>
  </si>
  <si>
    <t>14.03.2024 12:33:32</t>
  </si>
  <si>
    <t>14.03.2024 12:33:34</t>
  </si>
  <si>
    <t>14.03.2024 12:33:35</t>
  </si>
  <si>
    <t>14.03.2024 12:33:37</t>
  </si>
  <si>
    <t>14.03.2024 12:33:38</t>
  </si>
  <si>
    <t>14.03.2024 12:33:46</t>
  </si>
  <si>
    <t>14.03.2024 12:33:47</t>
  </si>
  <si>
    <t>14.03.2024 12:33:50</t>
  </si>
  <si>
    <t>14.03.2024 12:34:11</t>
  </si>
  <si>
    <t>14.03.2024 12:34:13</t>
  </si>
  <si>
    <t>14.03.2024 12:34:14</t>
  </si>
  <si>
    <t>14.03.2024 12:34:16</t>
  </si>
  <si>
    <t>14.03.2024 12:34:35</t>
  </si>
  <si>
    <t>14.03.2024 12:34:41</t>
  </si>
  <si>
    <t>14.03.2024 12:34:43</t>
  </si>
  <si>
    <t>14.03.2024 12:34:44</t>
  </si>
  <si>
    <t>14.03.2024 12:34:52</t>
  </si>
  <si>
    <t>14.03.2024 12:35:19</t>
  </si>
  <si>
    <t>14.03.2024 12:35:20</t>
  </si>
  <si>
    <t>14.03.2024 12:35:23</t>
  </si>
  <si>
    <t>14.03.2024 12:35:25</t>
  </si>
  <si>
    <t>14.03.2024 12:35:26</t>
  </si>
  <si>
    <t>14.03.2024 12:35:28</t>
  </si>
  <si>
    <t>14.03.2024 12:35:29</t>
  </si>
  <si>
    <t>14.03.2024 12:35:31</t>
  </si>
  <si>
    <t>14.03.2024 12:35:32</t>
  </si>
  <si>
    <t>14.03.2024 12:35:34</t>
  </si>
  <si>
    <t>14.03.2024 12:35:35</t>
  </si>
  <si>
    <t>14.03.2024 12:35:37</t>
  </si>
  <si>
    <t>14.03.2024 12:35:41</t>
  </si>
  <si>
    <t>14.03.2024 12:35:46</t>
  </si>
  <si>
    <t>14.03.2024 12:35:47</t>
  </si>
  <si>
    <t>14.03.2024 12:35:56</t>
  </si>
  <si>
    <t>14.03.2024 12:36:10</t>
  </si>
  <si>
    <t>14.03.2024 12:36:11</t>
  </si>
  <si>
    <t>14.03.2024 12:36:13</t>
  </si>
  <si>
    <t>14.03.2024 12:36:14</t>
  </si>
  <si>
    <t>14.03.2024 12:36:23</t>
  </si>
  <si>
    <t>14.03.2024 12:36:29</t>
  </si>
  <si>
    <t>14.03.2024 12:36:31</t>
  </si>
  <si>
    <t>14.03.2024 12:36:34</t>
  </si>
  <si>
    <t>14.03.2024 12:36:37</t>
  </si>
  <si>
    <t>14.03.2024 12:36:38</t>
  </si>
  <si>
    <t>14.03.2024 12:36:40</t>
  </si>
  <si>
    <t>14.03.2024 12:36:41</t>
  </si>
  <si>
    <t>14.03.2024 12:36:49</t>
  </si>
  <si>
    <t>14.03.2024 12:36:50</t>
  </si>
  <si>
    <t>14.03.2024 12:36:55</t>
  </si>
  <si>
    <t>14.03.2024 12:36:58</t>
  </si>
  <si>
    <t>14.03.2024 12:37:05</t>
  </si>
  <si>
    <t>14.03.2024 12:37:08</t>
  </si>
  <si>
    <t>14.03.2024 12:37:11</t>
  </si>
  <si>
    <t>14.03.2024 12:37:14</t>
  </si>
  <si>
    <t>14.03.2024 12:37:16</t>
  </si>
  <si>
    <t>14.03.2024 12:37:34</t>
  </si>
  <si>
    <t>14.03.2024 12:37:35</t>
  </si>
  <si>
    <t>14.03.2024 12:37:41</t>
  </si>
  <si>
    <t>14.03.2024 12:37:43</t>
  </si>
  <si>
    <t>14.03.2024 12:37:44</t>
  </si>
  <si>
    <t>14.03.2024 12:37:47</t>
  </si>
  <si>
    <t>14.03.2024 12:37:58</t>
  </si>
  <si>
    <t>14.03.2024 12:37:59</t>
  </si>
  <si>
    <t>14.03.2024 12:38:01</t>
  </si>
  <si>
    <t>14.03.2024 12:38:14</t>
  </si>
  <si>
    <t>14.03.2024 12:38:16</t>
  </si>
  <si>
    <t>14.03.2024 12:38:17</t>
  </si>
  <si>
    <t>14.03.2024 12:38:19</t>
  </si>
  <si>
    <t>14.03.2024 12:38:20</t>
  </si>
  <si>
    <t>14.03.2024 12:38:22</t>
  </si>
  <si>
    <t>14.03.2024 12:38:23</t>
  </si>
  <si>
    <t>14.03.2024 12:38:31</t>
  </si>
  <si>
    <t>14.03.2024 12:38:34</t>
  </si>
  <si>
    <t>14.03.2024 12:38:35</t>
  </si>
  <si>
    <t>14.03.2024 12:38:37</t>
  </si>
  <si>
    <t>14.03.2024 12:38:38</t>
  </si>
  <si>
    <t>14.03.2024 12:38:40</t>
  </si>
  <si>
    <t>14.03.2024 12:38:53</t>
  </si>
  <si>
    <t>14.03.2024 12:38:58</t>
  </si>
  <si>
    <t>14.03.2024 12:38:59</t>
  </si>
  <si>
    <t>14.03.2024 12:39:05</t>
  </si>
  <si>
    <t>14.03.2024 12:39:07</t>
  </si>
  <si>
    <t>14.03.2024 12:39:08</t>
  </si>
  <si>
    <t>14.03.2024 12:39:29</t>
  </si>
  <si>
    <t>14.03.2024 12:39:31</t>
  </si>
  <si>
    <t>14.03.2024 12:39:32</t>
  </si>
  <si>
    <t>14.03.2024 12:39:35</t>
  </si>
  <si>
    <t>14.03.2024 12:39:36</t>
  </si>
  <si>
    <t>14.03.2024 12:39:39</t>
  </si>
  <si>
    <t>14.03.2024 12:39:41</t>
  </si>
  <si>
    <t>14.03.2024 12:39:42</t>
  </si>
  <si>
    <t>14.03.2024 12:40:08</t>
  </si>
  <si>
    <t>14.03.2024 12:40:09</t>
  </si>
  <si>
    <t>14.03.2024 12:40:11</t>
  </si>
  <si>
    <t>14.03.2024 12:40:14</t>
  </si>
  <si>
    <t>14.03.2024 12:40:24</t>
  </si>
  <si>
    <t>14.03.2024 12:40:30</t>
  </si>
  <si>
    <t>14.03.2024 12:40:33</t>
  </si>
  <si>
    <t>14.03.2024 12:40:35</t>
  </si>
  <si>
    <t>14.03.2024 12:40:36</t>
  </si>
  <si>
    <t>14.03.2024 12:40:39</t>
  </si>
  <si>
    <t>14.03.2024 12:40:40</t>
  </si>
  <si>
    <t>14.03.2024 12:40:45</t>
  </si>
  <si>
    <t>14.03.2024 12:40:48</t>
  </si>
  <si>
    <t>14.03.2024 12:40:49</t>
  </si>
  <si>
    <t>14.03.2024 12:40:51</t>
  </si>
  <si>
    <t>14.03.2024 12:40:52</t>
  </si>
  <si>
    <t>14.03.2024 12:40:54</t>
  </si>
  <si>
    <t>14.03.2024 12:41:10</t>
  </si>
  <si>
    <t>14.03.2024 12:41:12</t>
  </si>
  <si>
    <t>14.03.2024 12:41:13</t>
  </si>
  <si>
    <t>14.03.2024 12:41:15</t>
  </si>
  <si>
    <t>14.03.2024 12:41:16</t>
  </si>
  <si>
    <t>14.03.2024 12:41:18</t>
  </si>
  <si>
    <t>14.03.2024 12:41:19</t>
  </si>
  <si>
    <t>14.03.2024 12:41:22</t>
  </si>
  <si>
    <t>14.03.2024 12:41:30</t>
  </si>
  <si>
    <t>14.03.2024 12:41:31</t>
  </si>
  <si>
    <t>14.03.2024 12:41:33</t>
  </si>
  <si>
    <t>14.03.2024 12:41:34</t>
  </si>
  <si>
    <t>14.03.2024 12:41:36</t>
  </si>
  <si>
    <t>14.03.2024 12:41:37</t>
  </si>
  <si>
    <t>14.03.2024 12:41:46</t>
  </si>
  <si>
    <t>14.03.2024 12:41:48</t>
  </si>
  <si>
    <t>14.03.2024 12:42:12</t>
  </si>
  <si>
    <t>14.03.2024 12:42:15</t>
  </si>
  <si>
    <t>14.03.2024 12:42:16</t>
  </si>
  <si>
    <t>14.03.2024 12:42:21</t>
  </si>
  <si>
    <t>14.03.2024 12:42:25</t>
  </si>
  <si>
    <t>14.03.2024 12:42:27</t>
  </si>
  <si>
    <t>14.03.2024 12:42:28</t>
  </si>
  <si>
    <t>14.03.2024 12:42:34</t>
  </si>
  <si>
    <t>14.03.2024 12:42:36</t>
  </si>
  <si>
    <t>14.03.2024 12:42:37</t>
  </si>
  <si>
    <t>14.03.2024 12:42:39</t>
  </si>
  <si>
    <t>14.03.2024 12:42:40</t>
  </si>
  <si>
    <t>14.03.2024 12:42:42</t>
  </si>
  <si>
    <t>14.03.2024 12:42:43</t>
  </si>
  <si>
    <t>14.03.2024 12:42:45</t>
  </si>
  <si>
    <t>14.03.2024 12:42:48</t>
  </si>
  <si>
    <t>14.03.2024 12:42:49</t>
  </si>
  <si>
    <t>14.03.2024 12:42:52</t>
  </si>
  <si>
    <t>14.03.2024 12:42:54</t>
  </si>
  <si>
    <t>14.03.2024 12:42:55</t>
  </si>
  <si>
    <t>14.03.2024 12:43:13</t>
  </si>
  <si>
    <t>14.03.2024 12:43:15</t>
  </si>
  <si>
    <t>14.03.2024 12:43:16</t>
  </si>
  <si>
    <t>14.03.2024 12:43:18</t>
  </si>
  <si>
    <t>14.03.2024 12:43:22</t>
  </si>
  <si>
    <t>14.03.2024 12:43:25</t>
  </si>
  <si>
    <t>14.03.2024 12:43:27</t>
  </si>
  <si>
    <t>14.03.2024 12:43:28</t>
  </si>
  <si>
    <t>14.03.2024 12:43:37</t>
  </si>
  <si>
    <t>14.03.2024 12:43:39</t>
  </si>
  <si>
    <t>14.03.2024 12:43:42</t>
  </si>
  <si>
    <t>14.03.2024 12:43:45</t>
  </si>
  <si>
    <t>14.03.2024 12:43:46</t>
  </si>
  <si>
    <t>14.03.2024 12:43:48</t>
  </si>
  <si>
    <t>14.03.2024 12:43:58</t>
  </si>
  <si>
    <t>14.03.2024 12:44:01</t>
  </si>
  <si>
    <t>14.03.2024 12:44:03</t>
  </si>
  <si>
    <t>14.03.2024 12:44:04</t>
  </si>
  <si>
    <t>14.03.2024 12:44:06</t>
  </si>
  <si>
    <t>14.03.2024 12:45:12</t>
  </si>
  <si>
    <t>14.03.2024 12:45:15</t>
  </si>
  <si>
    <t>14.03.2024 12:45:30</t>
  </si>
  <si>
    <t>14.03.2024 12:45:31</t>
  </si>
  <si>
    <t>14.03.2024 12:45:34</t>
  </si>
  <si>
    <t>14.03.2024 12:45:36</t>
  </si>
  <si>
    <t>14.03.2024 12:45:37</t>
  </si>
  <si>
    <t>14.03.2024 12:45:42</t>
  </si>
  <si>
    <t>14.03.2024 12:46:13</t>
  </si>
  <si>
    <t>14.03.2024 12:46:15</t>
  </si>
  <si>
    <t>14.03.2024 12:46:25</t>
  </si>
  <si>
    <t>14.03.2024 12:46:36</t>
  </si>
  <si>
    <t>14.03.2024 12:46:37</t>
  </si>
  <si>
    <t>14.03.2024 12:46:40</t>
  </si>
  <si>
    <t>14.03.2024 12:46:42</t>
  </si>
  <si>
    <t>14.03.2024 12:46:43</t>
  </si>
  <si>
    <t>14.03.2024 12:47:06</t>
  </si>
  <si>
    <t>14.03.2024 12:47:09</t>
  </si>
  <si>
    <t>14.03.2024 12:47:12</t>
  </si>
  <si>
    <t>14.03.2024 12:47:13</t>
  </si>
  <si>
    <t>14.03.2024 12:47:36</t>
  </si>
  <si>
    <t>14.03.2024 12:47:37</t>
  </si>
  <si>
    <t>14.03.2024 12:47:55</t>
  </si>
  <si>
    <t>14.03.2024 12:47:58</t>
  </si>
  <si>
    <t>14.03.2024 12:48:00</t>
  </si>
  <si>
    <t>14.03.2024 12:48:03</t>
  </si>
  <si>
    <t>14.03.2024 12:48:04</t>
  </si>
  <si>
    <t>14.03.2024 12:48:07</t>
  </si>
  <si>
    <t>14.03.2024 12:48:09</t>
  </si>
  <si>
    <t>14.03.2024 12:48:10</t>
  </si>
  <si>
    <t>14.03.2024 12:48:42</t>
  </si>
  <si>
    <t>14.03.2024 12:48:43</t>
  </si>
  <si>
    <t>14.03.2024 12:48:46</t>
  </si>
  <si>
    <t>14.03.2024 12:48:49</t>
  </si>
  <si>
    <t>14.03.2024 12:48:52</t>
  </si>
  <si>
    <t>14.03.2024 12:48:54</t>
  </si>
  <si>
    <t>14.03.2024 12:48:55</t>
  </si>
  <si>
    <t>14.03.2024 12:49:06</t>
  </si>
  <si>
    <t>14.03.2024 12:49:07</t>
  </si>
  <si>
    <t>14.03.2024 12:49:09</t>
  </si>
  <si>
    <t>14.03.2024 12:49:10</t>
  </si>
  <si>
    <t>14.03.2024 12:49:12</t>
  </si>
  <si>
    <t>14.03.2024 12:49:16</t>
  </si>
  <si>
    <t>14.03.2024 12:49:17</t>
  </si>
  <si>
    <t>14.03.2024 12:49:19</t>
  </si>
  <si>
    <t>14.03.2024 12:49:20</t>
  </si>
  <si>
    <t>14.03.2024 12:49:26</t>
  </si>
  <si>
    <t>14.03.2024 12:49:29</t>
  </si>
  <si>
    <t>14.03.2024 12:49:31</t>
  </si>
  <si>
    <t>14.03.2024 12:49:32</t>
  </si>
  <si>
    <t>14.03.2024 12:49:34</t>
  </si>
  <si>
    <t>14.03.2024 12:49:37</t>
  </si>
  <si>
    <t>14.03.2024 12:49:38</t>
  </si>
  <si>
    <t>14.03.2024 12:49:52</t>
  </si>
  <si>
    <t>14.03.2024 12:49:53</t>
  </si>
  <si>
    <t>14.03.2024 12:49:55</t>
  </si>
  <si>
    <t>14.03.2024 12:49:56</t>
  </si>
  <si>
    <t>14.03.2024 12:50:01</t>
  </si>
  <si>
    <t>14.03.2024 12:50:04</t>
  </si>
  <si>
    <t>14.03.2024 12:50:07</t>
  </si>
  <si>
    <t>14.03.2024 12:50:10</t>
  </si>
  <si>
    <t>14.03.2024 12:50:11</t>
  </si>
  <si>
    <t>14.03.2024 12:50:14</t>
  </si>
  <si>
    <t>14.03.2024 12:50:17</t>
  </si>
  <si>
    <t>14.03.2024 12:50:19</t>
  </si>
  <si>
    <t>14.03.2024 12:50:22</t>
  </si>
  <si>
    <t>14.03.2024 12:50:23</t>
  </si>
  <si>
    <t>14.03.2024 12:50:25</t>
  </si>
  <si>
    <t>14.03.2024 12:50:26</t>
  </si>
  <si>
    <t>14.03.2024 12:50:28</t>
  </si>
  <si>
    <t>14.03.2024 12:50:31</t>
  </si>
  <si>
    <t>14.03.2024 12:50:34</t>
  </si>
  <si>
    <t>14.03.2024 12:50:37</t>
  </si>
  <si>
    <t>14.03.2024 12:50:38</t>
  </si>
  <si>
    <t>14.03.2024 12:50:40</t>
  </si>
  <si>
    <t>14.03.2024 12:50:46</t>
  </si>
  <si>
    <t>14.03.2024 12:50:49</t>
  </si>
  <si>
    <t>14.03.2024 12:50:53</t>
  </si>
  <si>
    <t>14.03.2024 12:51:02</t>
  </si>
  <si>
    <t>14.03.2024 12:51:04</t>
  </si>
  <si>
    <t>14.03.2024 12:51:07</t>
  </si>
  <si>
    <t>14.03.2024 12:51:08</t>
  </si>
  <si>
    <t>14.03.2024 12:51:10</t>
  </si>
  <si>
    <t>14.03.2024 12:51:11</t>
  </si>
  <si>
    <t>14.03.2024 12:51:14</t>
  </si>
  <si>
    <t>14.03.2024 12:51:16</t>
  </si>
  <si>
    <t>14.03.2024 12:51:17</t>
  </si>
  <si>
    <t>14.03.2024 12:51:20</t>
  </si>
  <si>
    <t>14.03.2024 12:51:22</t>
  </si>
  <si>
    <t>14.03.2024 12:51:23</t>
  </si>
  <si>
    <t>14.03.2024 12:51:25</t>
  </si>
  <si>
    <t>14.03.2024 12:51:28</t>
  </si>
  <si>
    <t>14.03.2024 12:51:29</t>
  </si>
  <si>
    <t>14.03.2024 12:51:31</t>
  </si>
  <si>
    <t>14.03.2024 12:51:34</t>
  </si>
  <si>
    <t>14.03.2024 12:51:35</t>
  </si>
  <si>
    <t>14.03.2024 12:51:37</t>
  </si>
  <si>
    <t>14.03.2024 12:51:40</t>
  </si>
  <si>
    <t>14.03.2024 12:51:43</t>
  </si>
  <si>
    <t>14.03.2024 12:51:44</t>
  </si>
  <si>
    <t>14.03.2024 12:51:47</t>
  </si>
  <si>
    <t>14.03.2024 12:51:49</t>
  </si>
  <si>
    <t>14.03.2024 12:51:52</t>
  </si>
  <si>
    <t>14.03.2024 12:51:55</t>
  </si>
  <si>
    <t>14.03.2024 12:51:56</t>
  </si>
  <si>
    <t>14.03.2024 12:51:58</t>
  </si>
  <si>
    <t>14.03.2024 12:52:01</t>
  </si>
  <si>
    <t>14.03.2024 12:52:02</t>
  </si>
  <si>
    <t>14.03.2024 12:52:04</t>
  </si>
  <si>
    <t>14.03.2024 12:52:05</t>
  </si>
  <si>
    <t>14.03.2024 12:52:07</t>
  </si>
  <si>
    <t>14.03.2024 12:52:08</t>
  </si>
  <si>
    <t>14.03.2024 12:52:10</t>
  </si>
  <si>
    <t>14.03.2024 12:52:11</t>
  </si>
  <si>
    <t>14.03.2024 12:52:13</t>
  </si>
  <si>
    <t>14.03.2024 12:52:14</t>
  </si>
  <si>
    <t>14.03.2024 12:52:16</t>
  </si>
  <si>
    <t>14.03.2024 12:52:25</t>
  </si>
  <si>
    <t>14.03.2024 12:52:26</t>
  </si>
  <si>
    <t>14.03.2024 12:52:28</t>
  </si>
  <si>
    <t>14.03.2024 12:52:34</t>
  </si>
  <si>
    <t>14.03.2024 12:52:37</t>
  </si>
  <si>
    <t>14.03.2024 12:52:38</t>
  </si>
  <si>
    <t>14.03.2024 12:52:40</t>
  </si>
  <si>
    <t>14.03.2024 12:52:46</t>
  </si>
  <si>
    <t>14.03.2024 12:52:53</t>
  </si>
  <si>
    <t>14.03.2024 12:52:58</t>
  </si>
  <si>
    <t>14.03.2024 12:52:59</t>
  </si>
  <si>
    <t>14.03.2024 12:53:01</t>
  </si>
  <si>
    <t>14.03.2024 12:53:02</t>
  </si>
  <si>
    <t>14.03.2024 12:53:17</t>
  </si>
  <si>
    <t>14.03.2024 12:53:18</t>
  </si>
  <si>
    <t>14.03.2024 12:53:21</t>
  </si>
  <si>
    <t>14.03.2024 12:53:23</t>
  </si>
  <si>
    <t>14.03.2024 12:53:26</t>
  </si>
  <si>
    <t>14.03.2024 12:53:27</t>
  </si>
  <si>
    <t>14.03.2024 12:53:45</t>
  </si>
  <si>
    <t>14.03.2024 12:53:47</t>
  </si>
  <si>
    <t>14.03.2024 12:53:56</t>
  </si>
  <si>
    <t>14.03.2024 12:53:57</t>
  </si>
  <si>
    <t>14.03.2024 12:54:27</t>
  </si>
  <si>
    <t>14.03.2024 12:54:29</t>
  </si>
  <si>
    <t>14.03.2024 12:54:57</t>
  </si>
  <si>
    <t>14.03.2024 12:54:59</t>
  </si>
  <si>
    <t>14.03.2024 12:55:00</t>
  </si>
  <si>
    <t>14.03.2024 12:55:05</t>
  </si>
  <si>
    <t>14.03.2024 12:55:06</t>
  </si>
  <si>
    <t>14.03.2024 12:55:08</t>
  </si>
  <si>
    <t>14.03.2024 12:55:09</t>
  </si>
  <si>
    <t>14.03.2024 12:55:10</t>
  </si>
  <si>
    <t>14.03.2024 12:55:11</t>
  </si>
  <si>
    <t>14.03.2024 12:55:13</t>
  </si>
  <si>
    <t>14.03.2024 12:55:20</t>
  </si>
  <si>
    <t>14.03.2024 12:55:21</t>
  </si>
  <si>
    <t>14.03.2024 12:55:23</t>
  </si>
  <si>
    <t>14.03.2024 12:55:24</t>
  </si>
  <si>
    <t>14.03.2024 12:55:26</t>
  </si>
  <si>
    <t>14.03.2024 12:55:38</t>
  </si>
  <si>
    <t>14.03.2024 12:55:39</t>
  </si>
  <si>
    <t>14.03.2024 12:55:41</t>
  </si>
  <si>
    <t>14.03.2024 12:55:47</t>
  </si>
  <si>
    <t>14.03.2024 12:55:48</t>
  </si>
  <si>
    <t>14.03.2024 12:55:50</t>
  </si>
  <si>
    <t>14.03.2024 12:55:56</t>
  </si>
  <si>
    <t>14.03.2024 12:55:57</t>
  </si>
  <si>
    <t>14.03.2024 12:56:32</t>
  </si>
  <si>
    <t>14.03.2024 12:56:33</t>
  </si>
  <si>
    <t>14.03.2024 12:56:36</t>
  </si>
  <si>
    <t>14.03.2024 12:56:38</t>
  </si>
  <si>
    <t>14.03.2024 12:56:39</t>
  </si>
  <si>
    <t>14.03.2024 12:56:42</t>
  </si>
  <si>
    <t>14.03.2024 12:56:45</t>
  </si>
  <si>
    <t>14.03.2024 12:56:48</t>
  </si>
  <si>
    <t>14.03.2024 12:56:51</t>
  </si>
  <si>
    <t>14.03.2024 12:56:57</t>
  </si>
  <si>
    <t>14.03.2024 12:56:59</t>
  </si>
  <si>
    <t>14.03.2024 12:57:29</t>
  </si>
  <si>
    <t>14.03.2024 12:57:30</t>
  </si>
  <si>
    <t>14.03.2024 12:57:32</t>
  </si>
  <si>
    <t>14.03.2024 12:57:33</t>
  </si>
  <si>
    <t>14.03.2024 12:57:34</t>
  </si>
  <si>
    <t>14.03.2024 12:57:35</t>
  </si>
  <si>
    <t>14.03.2024 12:57:38</t>
  </si>
  <si>
    <t>14.03.2024 12:57:39</t>
  </si>
  <si>
    <t>14.03.2024 12:57:41</t>
  </si>
  <si>
    <t>14.03.2024 12:57:44</t>
  </si>
  <si>
    <t>14.03.2024 12:57:45</t>
  </si>
  <si>
    <t>14.03.2024 12:57:48</t>
  </si>
  <si>
    <t>14.03.2024 12:57:54</t>
  </si>
  <si>
    <t>14.03.2024 12:57:57</t>
  </si>
  <si>
    <t>14.03.2024 12:57:59</t>
  </si>
  <si>
    <t>14.03.2024 12:58:00</t>
  </si>
  <si>
    <t>14.03.2024 12:58:02</t>
  </si>
  <si>
    <t>14.03.2024 12:58:03</t>
  </si>
  <si>
    <t>14.03.2024 12:58:06</t>
  </si>
  <si>
    <t>14.03.2024 12:58:08</t>
  </si>
  <si>
    <t>14.03.2024 12:58:11</t>
  </si>
  <si>
    <t>14.03.2024 12:58:14</t>
  </si>
  <si>
    <t>14.03.2024 12:58:30</t>
  </si>
  <si>
    <t>14.03.2024 12:58:32</t>
  </si>
  <si>
    <t>14.03.2024 12:58:35</t>
  </si>
  <si>
    <t>14.03.2024 12:58:36</t>
  </si>
  <si>
    <t>14.03.2024 12:59:08</t>
  </si>
  <si>
    <t>14.03.2024 12:59:13</t>
  </si>
  <si>
    <t>14.03.2024 12:59:15</t>
  </si>
  <si>
    <t>14.03.2024 12:59:22</t>
  </si>
  <si>
    <t>14.03.2024 12:59:24</t>
  </si>
  <si>
    <t>14.03.2024 12:59:43</t>
  </si>
  <si>
    <t>14.03.2024 12:59:46</t>
  </si>
  <si>
    <t>14.03.2024 12:59:48</t>
  </si>
  <si>
    <t>14.03.2024 12:59:54</t>
  </si>
  <si>
    <t>14.03.2024 12:59:55</t>
  </si>
  <si>
    <t>14.03.2024 12:59:58</t>
  </si>
  <si>
    <t>14.03.2024 13:00:00</t>
  </si>
  <si>
    <t>14.03.2024 13:00:01</t>
  </si>
  <si>
    <t>14.03.2024 13:00:03</t>
  </si>
  <si>
    <t>14.03.2024 13:00:04</t>
  </si>
  <si>
    <t>14.03.2024 13:00:06</t>
  </si>
  <si>
    <t>14.03.2024 13:00:09</t>
  </si>
  <si>
    <t>14.03.2024 13:00:12</t>
  </si>
  <si>
    <t>14.03.2024 13:00:13</t>
  </si>
  <si>
    <t>14.03.2024 13:00:19</t>
  </si>
  <si>
    <t>14.03.2024 13:00:21</t>
  </si>
  <si>
    <t>14.03.2024 13:00:22</t>
  </si>
  <si>
    <t>14.03.2024 13:00:27</t>
  </si>
  <si>
    <t>14.03.2024 13:00:28</t>
  </si>
  <si>
    <t>14.03.2024 13:00:30</t>
  </si>
  <si>
    <t>14.03.2024 13:01:13</t>
  </si>
  <si>
    <t>14.03.2024 13:01:15</t>
  </si>
  <si>
    <t>14.03.2024 13:01:16</t>
  </si>
  <si>
    <t>14.03.2024 13:01:17</t>
  </si>
  <si>
    <t>14.03.2024 13:01:19</t>
  </si>
  <si>
    <t>14.03.2024 13:01:20</t>
  </si>
  <si>
    <t>14.03.2024 13:01:22</t>
  </si>
  <si>
    <t>14.03.2024 13:01:25</t>
  </si>
  <si>
    <t>14.03.2024 13:01:26</t>
  </si>
  <si>
    <t>14.03.2024 13:01:29</t>
  </si>
  <si>
    <t>14.03.2024 13:01:56</t>
  </si>
  <si>
    <t>14.03.2024 13:01:58</t>
  </si>
  <si>
    <t>14.03.2024 13:02:01</t>
  </si>
  <si>
    <t>14.03.2024 13:02:07</t>
  </si>
  <si>
    <t>14.03.2024 13:02:10</t>
  </si>
  <si>
    <t>14.03.2024 13:02:11</t>
  </si>
  <si>
    <t>14.03.2024 13:02:13</t>
  </si>
  <si>
    <t>14.03.2024 13:02:14</t>
  </si>
  <si>
    <t>14.03.2024 13:02:16</t>
  </si>
  <si>
    <t>14.03.2024 13:02:17</t>
  </si>
  <si>
    <t>14.03.2024 13:02:20</t>
  </si>
  <si>
    <t>14.03.2024 13:02:22</t>
  </si>
  <si>
    <t>14.03.2024 13:02:31</t>
  </si>
  <si>
    <t>14.03.2024 13:02:32</t>
  </si>
  <si>
    <t>14.03.2024 13:02:34</t>
  </si>
  <si>
    <t>14.03.2024 13:02:46</t>
  </si>
  <si>
    <t>14.03.2024 13:02:47</t>
  </si>
  <si>
    <t>14.03.2024 13:02:49</t>
  </si>
  <si>
    <t>14.03.2024 13:02:50</t>
  </si>
  <si>
    <t>14.03.2024 13:02:52</t>
  </si>
  <si>
    <t>14.03.2024 13:02:53</t>
  </si>
  <si>
    <t>14.03.2024 13:02:55</t>
  </si>
  <si>
    <t>14.03.2024 13:03:22</t>
  </si>
  <si>
    <t>14.03.2024 13:03:28</t>
  </si>
  <si>
    <t>14.03.2024 13:03:29</t>
  </si>
  <si>
    <t>14.03.2024 13:03:31</t>
  </si>
  <si>
    <t>14.03.2024 13:03:32</t>
  </si>
  <si>
    <t>14.03.2024 13:03:35</t>
  </si>
  <si>
    <t>14.03.2024 13:03:38</t>
  </si>
  <si>
    <t>14.03.2024 13:03:40</t>
  </si>
  <si>
    <t>14.03.2024 13:03:49</t>
  </si>
  <si>
    <t>14.03.2024 13:04:02</t>
  </si>
  <si>
    <t>14.03.2024 13:04:06</t>
  </si>
  <si>
    <t>14.03.2024 13:04:09</t>
  </si>
  <si>
    <t>14.03.2024 13:04:38</t>
  </si>
  <si>
    <t>14.03.2024 13:04:39</t>
  </si>
  <si>
    <t>14.03.2024 13:04:56</t>
  </si>
  <si>
    <t>14.03.2024 13:04:57</t>
  </si>
  <si>
    <t>14.03.2024 13:05:00</t>
  </si>
  <si>
    <t>14.03.2024 13:05:05</t>
  </si>
  <si>
    <t>14.03.2024 13:05:06</t>
  </si>
  <si>
    <t>14.03.2024 13:05:11</t>
  </si>
  <si>
    <t>14.03.2024 13:05:17</t>
  </si>
  <si>
    <t>14.03.2024 13:05:18</t>
  </si>
  <si>
    <t>14.03.2024 13:05:32</t>
  </si>
  <si>
    <t>14.03.2024 13:05:45</t>
  </si>
  <si>
    <t>14.03.2024 13:05:47</t>
  </si>
  <si>
    <t>14.03.2024 13:05:48</t>
  </si>
  <si>
    <t>14.03.2024 13:05:49</t>
  </si>
  <si>
    <t>14.03.2024 13:05:58</t>
  </si>
  <si>
    <t>14.03.2024 13:06:01</t>
  </si>
  <si>
    <t>14.03.2024 13:06:03</t>
  </si>
  <si>
    <t>14.03.2024 13:06:04</t>
  </si>
  <si>
    <t>14.03.2024 13:06:06</t>
  </si>
  <si>
    <t>14.03.2024 13:06:31</t>
  </si>
  <si>
    <t>14.03.2024 13:06:33</t>
  </si>
  <si>
    <t>14.03.2024 13:06:36</t>
  </si>
  <si>
    <t>14.03.2024 13:06:40</t>
  </si>
  <si>
    <t>14.03.2024 13:06:42</t>
  </si>
  <si>
    <t>14.03.2024 13:06:43</t>
  </si>
  <si>
    <t>14.03.2024 13:06:45</t>
  </si>
  <si>
    <t>14.03.2024 13:06:46</t>
  </si>
  <si>
    <t>14.03.2024 13:06:48</t>
  </si>
  <si>
    <t>14.03.2024 13:06:49</t>
  </si>
  <si>
    <t>14.03.2024 13:06:51</t>
  </si>
  <si>
    <t>14.03.2024 13:06:52</t>
  </si>
  <si>
    <t>14.03.2024 13:06:57</t>
  </si>
  <si>
    <t>14.03.2024 13:06:58</t>
  </si>
  <si>
    <t>14.03.2024 13:07:01</t>
  </si>
  <si>
    <t>14.03.2024 13:07:03</t>
  </si>
  <si>
    <t>14.03.2024 13:07:04</t>
  </si>
  <si>
    <t>14.03.2024 13:07:06</t>
  </si>
  <si>
    <t>14.03.2024 13:07:09</t>
  </si>
  <si>
    <t>14.03.2024 13:07:10</t>
  </si>
  <si>
    <t>14.03.2024 13:07:12</t>
  </si>
  <si>
    <t>14.03.2024 13:07:15</t>
  </si>
  <si>
    <t>14.03.2024 13:07:16</t>
  </si>
  <si>
    <t>14.03.2024 13:07:18</t>
  </si>
  <si>
    <t>14.03.2024 13:07:19</t>
  </si>
  <si>
    <t>14.03.2024 13:07:22</t>
  </si>
  <si>
    <t>14.03.2024 13:07:24</t>
  </si>
  <si>
    <t>14.03.2024 13:07:27</t>
  </si>
  <si>
    <t>14.03.2024 13:07:28</t>
  </si>
  <si>
    <t>14.03.2024 13:07:30</t>
  </si>
  <si>
    <t>14.03.2024 13:07:31</t>
  </si>
  <si>
    <t>14.03.2024 13:07:33</t>
  </si>
  <si>
    <t>14.03.2024 13:07:36</t>
  </si>
  <si>
    <t>14.03.2024 13:07:37</t>
  </si>
  <si>
    <t>14.03.2024 13:07:39</t>
  </si>
  <si>
    <t>14.03.2024 13:07:40</t>
  </si>
  <si>
    <t>14.03.2024 13:07:42</t>
  </si>
  <si>
    <t>14.03.2024 13:07:45</t>
  </si>
  <si>
    <t>14.03.2024 13:07:46</t>
  </si>
  <si>
    <t>14.03.2024 13:07:48</t>
  </si>
  <si>
    <t>14.03.2024 13:07:58</t>
  </si>
  <si>
    <t>14.03.2024 13:08:00</t>
  </si>
  <si>
    <t>14.03.2024 13:08:01</t>
  </si>
  <si>
    <t>14.03.2024 13:08:03</t>
  </si>
  <si>
    <t>14.03.2024 13:08:06</t>
  </si>
  <si>
    <t>14.03.2024 13:08:28</t>
  </si>
  <si>
    <t>14.03.2024 13:08:30</t>
  </si>
  <si>
    <t>14.03.2024 13:08:36</t>
  </si>
  <si>
    <t>14.03.2024 13:08:39</t>
  </si>
  <si>
    <t>14.03.2024 13:08:40</t>
  </si>
  <si>
    <t>14.03.2024 13:08:43</t>
  </si>
  <si>
    <t>14.03.2024 13:08:54</t>
  </si>
  <si>
    <t>14.03.2024 13:08:55</t>
  </si>
  <si>
    <t>14.03.2024 13:08:57</t>
  </si>
  <si>
    <t>14.03.2024 13:08:58</t>
  </si>
  <si>
    <t>14.03.2024 13:09:00</t>
  </si>
  <si>
    <t>14.03.2024 13:09:07</t>
  </si>
  <si>
    <t>14.03.2024 13:09:13</t>
  </si>
  <si>
    <t>14.03.2024 13:09:15</t>
  </si>
  <si>
    <t>14.03.2024 13:09:16</t>
  </si>
  <si>
    <t>14.03.2024 13:09:18</t>
  </si>
  <si>
    <t>14.03.2024 13:09:19</t>
  </si>
  <si>
    <t>14.03.2024 13:09:21</t>
  </si>
  <si>
    <t>14.03.2024 13:09:31</t>
  </si>
  <si>
    <t>14.03.2024 13:09:34</t>
  </si>
  <si>
    <t>14.03.2024 13:09:37</t>
  </si>
  <si>
    <t>14.03.2024 13:09:38</t>
  </si>
  <si>
    <t>14.03.2024 13:09:44</t>
  </si>
  <si>
    <t>14.03.2024 13:09:55</t>
  </si>
  <si>
    <t>14.03.2024 13:09:56</t>
  </si>
  <si>
    <t>14.03.2024 13:09:58</t>
  </si>
  <si>
    <t>14.03.2024 13:10:01</t>
  </si>
  <si>
    <t>14.03.2024 13:10:05</t>
  </si>
  <si>
    <t>14.03.2024 13:10:07</t>
  </si>
  <si>
    <t>14.03.2024 13:11:01</t>
  </si>
  <si>
    <t>14.03.2024 13:11:02</t>
  </si>
  <si>
    <t>14.03.2024 13:11:04</t>
  </si>
  <si>
    <t>14.03.2024 13:11:05</t>
  </si>
  <si>
    <t>14.03.2024 13:11:16</t>
  </si>
  <si>
    <t>14.03.2024 13:11:19</t>
  </si>
  <si>
    <t>14.03.2024 13:11:20</t>
  </si>
  <si>
    <t>14.03.2024 13:11:24</t>
  </si>
  <si>
    <t>14.03.2024 13:11:26</t>
  </si>
  <si>
    <t>14.03.2024 13:11:27</t>
  </si>
  <si>
    <t>14.03.2024 13:11:30</t>
  </si>
  <si>
    <t>14.03.2024 13:11:31</t>
  </si>
  <si>
    <t>14.03.2024 13:11:33</t>
  </si>
  <si>
    <t>14.03.2024 13:11:38</t>
  </si>
  <si>
    <t>14.03.2024 13:11:43</t>
  </si>
  <si>
    <t>14.03.2024 13:11:47</t>
  </si>
  <si>
    <t>14.03.2024 13:12:17</t>
  </si>
  <si>
    <t>14.03.2024 13:12:22</t>
  </si>
  <si>
    <t>14.03.2024 13:12:23</t>
  </si>
  <si>
    <t>14.03.2024 13:12:28</t>
  </si>
  <si>
    <t>14.03.2024 13:12:29</t>
  </si>
  <si>
    <t>14.03.2024 13:12:32</t>
  </si>
  <si>
    <t>14.03.2024 13:12:34</t>
  </si>
  <si>
    <t>14.03.2024 13:12:37</t>
  </si>
  <si>
    <t>14.03.2024 13:12:38</t>
  </si>
  <si>
    <t>14.03.2024 13:12:43</t>
  </si>
  <si>
    <t>14.03.2024 13:12:46</t>
  </si>
  <si>
    <t>14.03.2024 13:12:53</t>
  </si>
  <si>
    <t>14.03.2024 13:12:56</t>
  </si>
  <si>
    <t>14.03.2024 13:13:05</t>
  </si>
  <si>
    <t>14.03.2024 13:13:07</t>
  </si>
  <si>
    <t>14.03.2024 13:13:10</t>
  </si>
  <si>
    <t>14.03.2024 13:13:13</t>
  </si>
  <si>
    <t>14.03.2024 13:13:14</t>
  </si>
  <si>
    <t>14.03.2024 13:13:17</t>
  </si>
  <si>
    <t>14.03.2024 13:13:20</t>
  </si>
  <si>
    <t>14.03.2024 13:13:22</t>
  </si>
  <si>
    <t>14.03.2024 13:14:20</t>
  </si>
  <si>
    <t>14.03.2024 13:14:23</t>
  </si>
  <si>
    <t>14.03.2024 13:14:25</t>
  </si>
  <si>
    <t>14.03.2024 13:14:26</t>
  </si>
  <si>
    <t>14.03.2024 13:14:28</t>
  </si>
  <si>
    <t>14.03.2024 13:14:29</t>
  </si>
  <si>
    <t>14.03.2024 13:14:35</t>
  </si>
  <si>
    <t>14.03.2024 13:14:37</t>
  </si>
  <si>
    <t>14.03.2024 13:14:38</t>
  </si>
  <si>
    <t>14.03.2024 13:14:39</t>
  </si>
  <si>
    <t>14.03.2024 13:14:47</t>
  </si>
  <si>
    <t>14.03.2024 13:14:48</t>
  </si>
  <si>
    <t>14.03.2024 13:14:50</t>
  </si>
  <si>
    <t>14.03.2024 13:15:50</t>
  </si>
  <si>
    <t>14.03.2024 13:15:51</t>
  </si>
  <si>
    <t>14.03.2024 13:16:03</t>
  </si>
  <si>
    <t>14.03.2024 13:16:05</t>
  </si>
  <si>
    <t>14.03.2024 13:16:18</t>
  </si>
  <si>
    <t>14.03.2024 13:16:21</t>
  </si>
  <si>
    <t>14.03.2024 13:16:23</t>
  </si>
  <si>
    <t>14.03.2024 13:16:24</t>
  </si>
  <si>
    <t>14.03.2024 13:16:25</t>
  </si>
  <si>
    <t>14.03.2024 13:16:26</t>
  </si>
  <si>
    <t>14.03.2024 13:16:31</t>
  </si>
  <si>
    <t>14.03.2024 13:16:32</t>
  </si>
  <si>
    <t>14.03.2024 13:16:35</t>
  </si>
  <si>
    <t>14.03.2024 13:16:37</t>
  </si>
  <si>
    <t>14.03.2024 13:16:52</t>
  </si>
  <si>
    <t>14.03.2024 13:16:55</t>
  </si>
  <si>
    <t>14.03.2024 13:16:59</t>
  </si>
  <si>
    <t>14.03.2024 13:17:10</t>
  </si>
  <si>
    <t>14.03.2024 13:17:11</t>
  </si>
  <si>
    <t>14.03.2024 13:17:22</t>
  </si>
  <si>
    <t>14.03.2024 13:17:32</t>
  </si>
  <si>
    <t>14.03.2024 13:17:35</t>
  </si>
  <si>
    <t>14.03.2024 13:17:38</t>
  </si>
  <si>
    <t>14.03.2024 13:17:39</t>
  </si>
  <si>
    <t>14.03.2024 13:17:41</t>
  </si>
  <si>
    <t>14.03.2024 13:17:42</t>
  </si>
  <si>
    <t>14.03.2024 13:17:44</t>
  </si>
  <si>
    <t>14.03.2024 13:17:45</t>
  </si>
  <si>
    <t>14.03.2024 13:17:48</t>
  </si>
  <si>
    <t>14.03.2024 13:17:50</t>
  </si>
  <si>
    <t>14.03.2024 13:17:51</t>
  </si>
  <si>
    <t>14.03.2024 13:17:54</t>
  </si>
  <si>
    <t>14.03.2024 13:17:56</t>
  </si>
  <si>
    <t>14.03.2024 13:17:57</t>
  </si>
  <si>
    <t>14.03.2024 13:17:59</t>
  </si>
  <si>
    <t>14.03.2024 13:18:11</t>
  </si>
  <si>
    <t>14.03.2024 13:18:18</t>
  </si>
  <si>
    <t>14.03.2024 13:18:20</t>
  </si>
  <si>
    <t>14.03.2024 13:18:21</t>
  </si>
  <si>
    <t>14.03.2024 13:18:24</t>
  </si>
  <si>
    <t>14.03.2024 13:18:29</t>
  </si>
  <si>
    <t>14.03.2024 13:18:30</t>
  </si>
  <si>
    <t>14.03.2024 13:18:32</t>
  </si>
  <si>
    <t>14.03.2024 13:18:33</t>
  </si>
  <si>
    <t>14.03.2024 13:18:35</t>
  </si>
  <si>
    <t>14.03.2024 13:18:36</t>
  </si>
  <si>
    <t>14.03.2024 13:18:38</t>
  </si>
  <si>
    <t>14.03.2024 13:18:44</t>
  </si>
  <si>
    <t>14.03.2024 13:18:47</t>
  </si>
  <si>
    <t>14.03.2024 13:19:03</t>
  </si>
  <si>
    <t>14.03.2024 13:19:06</t>
  </si>
  <si>
    <t>14.03.2024 13:19:14</t>
  </si>
  <si>
    <t>14.03.2024 13:19:18</t>
  </si>
  <si>
    <t>14.03.2024 13:19:23</t>
  </si>
  <si>
    <t>14.03.2024 13:20:20</t>
  </si>
  <si>
    <t>14.03.2024 13:20:21</t>
  </si>
  <si>
    <t>14.03.2024 13:20:23</t>
  </si>
  <si>
    <t>14.03.2024 13:20:24</t>
  </si>
  <si>
    <t>14.03.2024 13:20:46</t>
  </si>
  <si>
    <t>14.03.2024 13:20:48</t>
  </si>
  <si>
    <t>14.03.2024 13:21:11</t>
  </si>
  <si>
    <t>14.03.2024 13:21:13</t>
  </si>
  <si>
    <t>14.03.2024 13:21:14</t>
  </si>
  <si>
    <t>14.03.2024 13:21:16</t>
  </si>
  <si>
    <t>14.03.2024 13:21:20</t>
  </si>
  <si>
    <t>14.03.2024 13:21:26</t>
  </si>
  <si>
    <t>14.03.2024 13:21:38</t>
  </si>
  <si>
    <t>14.03.2024 13:21:43</t>
  </si>
  <si>
    <t>14.03.2024 13:21:44</t>
  </si>
  <si>
    <t>14.03.2024 13:22:40</t>
  </si>
  <si>
    <t>14.03.2024 13:22:41</t>
  </si>
  <si>
    <t>14.03.2024 13:22:43</t>
  </si>
  <si>
    <t>14.03.2024 13:23:28</t>
  </si>
  <si>
    <t>14.03.2024 13:23:29</t>
  </si>
  <si>
    <t>14.03.2024 13:23:31</t>
  </si>
  <si>
    <t>14.03.2024 13:24:08</t>
  </si>
  <si>
    <t>14.03.2024 13:24:38</t>
  </si>
  <si>
    <t>14.03.2024 13:24:41</t>
  </si>
  <si>
    <t>14.03.2024 13:24:44</t>
  </si>
  <si>
    <t>14.03.2024 13:24:47</t>
  </si>
  <si>
    <t>14.03.2024 13:24:49</t>
  </si>
  <si>
    <t>14.03.2024 13:24:52</t>
  </si>
  <si>
    <t>14.03.2024 13:24:53</t>
  </si>
  <si>
    <t>14.03.2024 13:25:08</t>
  </si>
  <si>
    <t>14.03.2024 13:25:10</t>
  </si>
  <si>
    <t>14.03.2024 13:25:11</t>
  </si>
  <si>
    <t>14.03.2024 13:25:13</t>
  </si>
  <si>
    <t>14.03.2024 13:25:16</t>
  </si>
  <si>
    <t>14.03.2024 13:25:17</t>
  </si>
  <si>
    <t>14.03.2024 13:25:19</t>
  </si>
  <si>
    <t>14.03.2024 13:25:41</t>
  </si>
  <si>
    <t>14.03.2024 13:25:43</t>
  </si>
  <si>
    <t>14.03.2024 13:26:08</t>
  </si>
  <si>
    <t>14.03.2024 13:26:10</t>
  </si>
  <si>
    <t>14.03.2024 13:26:11</t>
  </si>
  <si>
    <t>14.03.2024 13:26:13</t>
  </si>
  <si>
    <t>14.03.2024 13:26:19</t>
  </si>
  <si>
    <t>14.03.2024 13:26:20</t>
  </si>
  <si>
    <t>14.03.2024 13:26:22</t>
  </si>
  <si>
    <t>14.03.2024 13:26:23</t>
  </si>
  <si>
    <t>14.03.2024 13:26:25</t>
  </si>
  <si>
    <t>14.03.2024 13:26:26</t>
  </si>
  <si>
    <t>14.03.2024 13:26:28</t>
  </si>
  <si>
    <t>14.03.2024 13:26:55</t>
  </si>
  <si>
    <t>14.03.2024 13:26:56</t>
  </si>
  <si>
    <t>14.03.2024 13:27:32</t>
  </si>
  <si>
    <t>14.03.2024 13:27:34</t>
  </si>
  <si>
    <t>14.03.2024 13:27:38</t>
  </si>
  <si>
    <t>14.03.2024 13:27:42</t>
  </si>
  <si>
    <t>14.03.2024 13:27:47</t>
  </si>
  <si>
    <t>14.03.2024 13:27:48</t>
  </si>
  <si>
    <t>14.03.2024 13:27:50</t>
  </si>
  <si>
    <t>14.03.2024 13:27:51</t>
  </si>
  <si>
    <t>14.03.2024 13:27:53</t>
  </si>
  <si>
    <t>14.03.2024 13:27:59</t>
  </si>
  <si>
    <t>14.03.2024 13:28:02</t>
  </si>
  <si>
    <t>14.03.2024 13:28:03</t>
  </si>
  <si>
    <t>14.03.2024 13:28:05</t>
  </si>
  <si>
    <t>14.03.2024 13:28:09</t>
  </si>
  <si>
    <t>14.03.2024 13:28:11</t>
  </si>
  <si>
    <t>14.03.2024 13:28:14</t>
  </si>
  <si>
    <t>14.03.2024 13:28:15</t>
  </si>
  <si>
    <t>14.03.2024 13:28:18</t>
  </si>
  <si>
    <t>14.03.2024 13:28:20</t>
  </si>
  <si>
    <t>14.03.2024 13:28:21</t>
  </si>
  <si>
    <t>14.03.2024 13:28:23</t>
  </si>
  <si>
    <t>14.03.2024 13:28:47</t>
  </si>
  <si>
    <t>14.03.2024 13:28:48</t>
  </si>
  <si>
    <t>14.03.2024 13:28:50</t>
  </si>
  <si>
    <t>14.03.2024 13:28:51</t>
  </si>
  <si>
    <t>14.03.2024 13:28:53</t>
  </si>
  <si>
    <t>14.03.2024 13:29:23</t>
  </si>
  <si>
    <t>14.03.2024 13:29:24</t>
  </si>
  <si>
    <t>14.03.2024 13:29:26</t>
  </si>
  <si>
    <t>14.03.2024 13:29:35</t>
  </si>
  <si>
    <t>14.03.2024 13:29:36</t>
  </si>
  <si>
    <t>14.03.2024 13:29:38</t>
  </si>
  <si>
    <t>14.03.2024 13:29:39</t>
  </si>
  <si>
    <t>14.03.2024 13:29:41</t>
  </si>
  <si>
    <t>14.03.2024 13:29:42</t>
  </si>
  <si>
    <t>14.03.2024 13:29:44</t>
  </si>
  <si>
    <t>14.03.2024 13:29:45</t>
  </si>
  <si>
    <t>14.03.2024 13:29:47</t>
  </si>
  <si>
    <t>14.03.2024 13:29:48</t>
  </si>
  <si>
    <t>14.03.2024 13:29:50</t>
  </si>
  <si>
    <t>14.03.2024 13:29:51</t>
  </si>
  <si>
    <t>14.03.2024 13:29:53</t>
  </si>
  <si>
    <t>14.03.2024 13:30:20</t>
  </si>
  <si>
    <t>14.03.2024 13:30:23</t>
  </si>
  <si>
    <t>14.03.2024 13:30:27</t>
  </si>
  <si>
    <t>14.03.2024 13:30:47</t>
  </si>
  <si>
    <t>14.03.2024 13:30:48</t>
  </si>
  <si>
    <t>14.03.2024 13:30:50</t>
  </si>
  <si>
    <t>14.03.2024 13:30:51</t>
  </si>
  <si>
    <t>14.03.2024 13:31:17</t>
  </si>
  <si>
    <t>14.03.2024 13:31:18</t>
  </si>
  <si>
    <t>14.03.2024 13:31:20</t>
  </si>
  <si>
    <t>14.03.2024 13:31:21</t>
  </si>
  <si>
    <t>14.03.2024 13:31:33</t>
  </si>
  <si>
    <t>14.03.2024 13:31:35</t>
  </si>
  <si>
    <t>14.03.2024 13:31:36</t>
  </si>
  <si>
    <t>14.03.2024 13:31:42</t>
  </si>
  <si>
    <t>14.03.2024 13:31:45</t>
  </si>
  <si>
    <t>14.03.2024 13:31:46</t>
  </si>
  <si>
    <t>14.03.2024 13:31:48</t>
  </si>
  <si>
    <t>14.03.2024 13:31:49</t>
  </si>
  <si>
    <t>14.03.2024 13:31:51</t>
  </si>
  <si>
    <t>14.03.2024 13:31:52</t>
  </si>
  <si>
    <t>14.03.2024 13:31:54</t>
  </si>
  <si>
    <t>14.03.2024 13:31:55</t>
  </si>
  <si>
    <t>14.03.2024 13:31:57</t>
  </si>
  <si>
    <t>14.03.2024 13:32:00</t>
  </si>
  <si>
    <t>14.03.2024 13:32:01</t>
  </si>
  <si>
    <t>14.03.2024 13:32:03</t>
  </si>
  <si>
    <t>14.03.2024 13:32:15</t>
  </si>
  <si>
    <t>14.03.2024 13:32:16</t>
  </si>
  <si>
    <t>14.03.2024 13:32:18</t>
  </si>
  <si>
    <t>14.03.2024 13:32:19</t>
  </si>
  <si>
    <t>14.03.2024 13:32:22</t>
  </si>
  <si>
    <t>14.03.2024 13:32:24</t>
  </si>
  <si>
    <t>14.03.2024 13:32:27</t>
  </si>
  <si>
    <t>14.03.2024 13:32:31</t>
  </si>
  <si>
    <t>14.03.2024 13:32:36</t>
  </si>
  <si>
    <t>14.03.2024 13:32:52</t>
  </si>
  <si>
    <t>14.03.2024 13:32:54</t>
  </si>
  <si>
    <t>14.03.2024 13:32:55</t>
  </si>
  <si>
    <t>14.03.2024 13:32:58</t>
  </si>
  <si>
    <t>14.03.2024 13:34:09</t>
  </si>
  <si>
    <t>14.03.2024 13:34:15</t>
  </si>
  <si>
    <t>14.03.2024 13:34:16</t>
  </si>
  <si>
    <t>14.03.2024 13:34:18</t>
  </si>
  <si>
    <t>14.03.2024 13:34:21</t>
  </si>
  <si>
    <t>14.03.2024 13:34:58</t>
  </si>
  <si>
    <t>14.03.2024 13:35:00</t>
  </si>
  <si>
    <t>14.03.2024 13:35:02</t>
  </si>
  <si>
    <t>14.03.2024 13:35:04</t>
  </si>
  <si>
    <t>14.03.2024 13:35:05</t>
  </si>
  <si>
    <t>14.03.2024 13:35:08</t>
  </si>
  <si>
    <t>14.03.2024 13:35:11</t>
  </si>
  <si>
    <t>14.03.2024 13:35:13</t>
  </si>
  <si>
    <t>14.03.2024 13:35:14</t>
  </si>
  <si>
    <t>14.03.2024 13:35:17</t>
  </si>
  <si>
    <t>14.03.2024 13:35:19</t>
  </si>
  <si>
    <t>14.03.2024 13:35:20</t>
  </si>
  <si>
    <t>14.03.2024 13:35:24</t>
  </si>
  <si>
    <t>14.03.2024 13:35:26</t>
  </si>
  <si>
    <t>14.03.2024 13:35:32</t>
  </si>
  <si>
    <t>14.03.2024 13:35:35</t>
  </si>
  <si>
    <t>14.03.2024 13:35:44</t>
  </si>
  <si>
    <t>14.03.2024 13:35:45</t>
  </si>
  <si>
    <t>14.03.2024 13:35:47</t>
  </si>
  <si>
    <t>14.03.2024 13:35:48</t>
  </si>
  <si>
    <t>14.03.2024 13:35:50</t>
  </si>
  <si>
    <t>14.03.2024 13:35:53</t>
  </si>
  <si>
    <t>14.03.2024 13:35:56</t>
  </si>
  <si>
    <t>14.03.2024 13:35:57</t>
  </si>
  <si>
    <t>14.03.2024 13:35:59</t>
  </si>
  <si>
    <t>14.03.2024 13:36:05</t>
  </si>
  <si>
    <t>14.03.2024 13:36:06</t>
  </si>
  <si>
    <t>14.03.2024 13:36:08</t>
  </si>
  <si>
    <t>14.03.2024 13:36:09</t>
  </si>
  <si>
    <t>14.03.2024 13:36:11</t>
  </si>
  <si>
    <t>14.03.2024 13:36:12</t>
  </si>
  <si>
    <t>14.03.2024 13:36:15</t>
  </si>
  <si>
    <t>14.03.2024 13:36:17</t>
  </si>
  <si>
    <t>14.03.2024 13:36:24</t>
  </si>
  <si>
    <t>14.03.2024 13:36:26</t>
  </si>
  <si>
    <t>14.03.2024 13:36:32</t>
  </si>
  <si>
    <t>14.03.2024 13:36:33</t>
  </si>
  <si>
    <t>14.03.2024 13:36:35</t>
  </si>
  <si>
    <t>14.03.2024 13:36:38</t>
  </si>
  <si>
    <t>14.03.2024 13:36:39</t>
  </si>
  <si>
    <t>14.03.2024 13:36:42</t>
  </si>
  <si>
    <t>14.03.2024 13:36:44</t>
  </si>
  <si>
    <t>14.03.2024 13:36:47</t>
  </si>
  <si>
    <t>14.03.2024 13:36:50</t>
  </si>
  <si>
    <t>14.03.2024 13:36:53</t>
  </si>
  <si>
    <t>14.03.2024 13:36:54</t>
  </si>
  <si>
    <t>14.03.2024 13:36:56</t>
  </si>
  <si>
    <t>14.03.2024 13:37:00</t>
  </si>
  <si>
    <t>14.03.2024 13:37:02</t>
  </si>
  <si>
    <t>14.03.2024 13:37:03</t>
  </si>
  <si>
    <t>14.03.2024 13:37:05</t>
  </si>
  <si>
    <t>14.03.2024 13:37:06</t>
  </si>
  <si>
    <t>14.03.2024 13:37:18</t>
  </si>
  <si>
    <t>14.03.2024 13:37:21</t>
  </si>
  <si>
    <t>14.03.2024 13:37:26</t>
  </si>
  <si>
    <t>14.03.2024 13:37:54</t>
  </si>
  <si>
    <t>14.03.2024 13:37:57</t>
  </si>
  <si>
    <t>14.03.2024 13:38:00</t>
  </si>
  <si>
    <t>14.03.2024 13:38:02</t>
  </si>
  <si>
    <t>14.03.2024 13:38:05</t>
  </si>
  <si>
    <t>14.03.2024 13:38:06</t>
  </si>
  <si>
    <t>14.03.2024 13:38:38</t>
  </si>
  <si>
    <t>14.03.2024 13:38:39</t>
  </si>
  <si>
    <t>14.03.2024 13:38:41</t>
  </si>
  <si>
    <t>14.03.2024 13:39:02</t>
  </si>
  <si>
    <t>14.03.2024 13:39:03</t>
  </si>
  <si>
    <t>14.03.2024 13:39:05</t>
  </si>
  <si>
    <t>14.03.2024 13:39:06</t>
  </si>
  <si>
    <t>14.03.2024 13:39:08</t>
  </si>
  <si>
    <t>14.03.2024 13:39:09</t>
  </si>
  <si>
    <t>14.03.2024 13:39:11</t>
  </si>
  <si>
    <t>14.03.2024 13:39:20</t>
  </si>
  <si>
    <t>14.03.2024 13:39:21</t>
  </si>
  <si>
    <t>14.03.2024 13:39:23</t>
  </si>
  <si>
    <t>14.03.2024 13:39:27</t>
  </si>
  <si>
    <t>14.03.2024 13:39:29</t>
  </si>
  <si>
    <t>14.03.2024 13:39:30</t>
  </si>
  <si>
    <t>14.03.2024 13:39:32</t>
  </si>
  <si>
    <t>14.03.2024 13:39:33</t>
  </si>
  <si>
    <t>14.03.2024 13:39:44</t>
  </si>
  <si>
    <t>14.03.2024 13:39:45</t>
  </si>
  <si>
    <t>14.03.2024 13:39:47</t>
  </si>
  <si>
    <t>14.03.2024 13:39:48</t>
  </si>
  <si>
    <t>14.03.2024 13:39:53</t>
  </si>
  <si>
    <t>14.03.2024 13:39:54</t>
  </si>
  <si>
    <t>14.03.2024 13:39:57</t>
  </si>
  <si>
    <t>14.03.2024 13:40:02</t>
  </si>
  <si>
    <t>14.03.2024 13:40:03</t>
  </si>
  <si>
    <t>14.03.2024 13:40:05</t>
  </si>
  <si>
    <t>14.03.2024 13:40:06</t>
  </si>
  <si>
    <t>14.03.2024 13:40:08</t>
  </si>
  <si>
    <t>14.03.2024 13:40:11</t>
  </si>
  <si>
    <t>14.03.2024 13:40:12</t>
  </si>
  <si>
    <t>14.03.2024 13:40:27</t>
  </si>
  <si>
    <t>14.03.2024 13:40:30</t>
  </si>
  <si>
    <t>14.03.2024 13:40:32</t>
  </si>
  <si>
    <t>14.03.2024 13:40:33</t>
  </si>
  <si>
    <t>14.03.2024 13:40:35</t>
  </si>
  <si>
    <t>14.03.2024 13:40:36</t>
  </si>
  <si>
    <t>14.03.2024 13:40:38</t>
  </si>
  <si>
    <t>14.03.2024 13:40:39</t>
  </si>
  <si>
    <t>14.03.2024 13:40:41</t>
  </si>
  <si>
    <t>14.03.2024 13:40:42</t>
  </si>
  <si>
    <t>14.03.2024 13:40:45</t>
  </si>
  <si>
    <t>14.03.2024 13:40:47</t>
  </si>
  <si>
    <t>14.03.2024 13:40:48</t>
  </si>
  <si>
    <t>14.03.2024 13:40:50</t>
  </si>
  <si>
    <t>14.03.2024 13:40:51</t>
  </si>
  <si>
    <t>14.03.2024 13:41:02</t>
  </si>
  <si>
    <t>14.03.2024 13:41:03</t>
  </si>
  <si>
    <t>14.03.2024 13:41:05</t>
  </si>
  <si>
    <t>14.03.2024 13:41:08</t>
  </si>
  <si>
    <t>14.03.2024 13:41:09</t>
  </si>
  <si>
    <t>14.03.2024 13:41:11</t>
  </si>
  <si>
    <t>14.03.2024 13:41:12</t>
  </si>
  <si>
    <t>14.03.2024 13:41:15</t>
  </si>
  <si>
    <t>14.03.2024 13:41:24</t>
  </si>
  <si>
    <t>14.03.2024 13:41:26</t>
  </si>
  <si>
    <t>14.03.2024 13:41:27</t>
  </si>
  <si>
    <t>14.03.2024 13:41:30</t>
  </si>
  <si>
    <t>14.03.2024 13:41:32</t>
  </si>
  <si>
    <t>14.03.2024 13:41:35</t>
  </si>
  <si>
    <t>14.03.2024 13:41:36</t>
  </si>
  <si>
    <t>14.03.2024 13:41:38</t>
  </si>
  <si>
    <t>14.03.2024 13:41:39</t>
  </si>
  <si>
    <t>14.03.2024 13:41:51</t>
  </si>
  <si>
    <t>14.03.2024 13:42:21</t>
  </si>
  <si>
    <t>14.03.2024 13:42:45</t>
  </si>
  <si>
    <t>14.03.2024 13:42:52</t>
  </si>
  <si>
    <t>14.03.2024 13:42:54</t>
  </si>
  <si>
    <t>14.03.2024 13:43:04</t>
  </si>
  <si>
    <t>14.03.2024 13:43:06</t>
  </si>
  <si>
    <t>14.03.2024 13:43:09</t>
  </si>
  <si>
    <t>14.03.2024 13:43:10</t>
  </si>
  <si>
    <t>14.03.2024 13:43:12</t>
  </si>
  <si>
    <t>14.03.2024 13:43:13</t>
  </si>
  <si>
    <t>14.03.2024 13:43:15</t>
  </si>
  <si>
    <t>14.03.2024 13:43:16</t>
  </si>
  <si>
    <t>14.03.2024 13:43:18</t>
  </si>
  <si>
    <t>14.03.2024 13:43:24</t>
  </si>
  <si>
    <t>14.03.2024 13:44:10</t>
  </si>
  <si>
    <t>14.03.2024 13:44:13</t>
  </si>
  <si>
    <t>14.03.2024 13:44:25</t>
  </si>
  <si>
    <t>14.03.2024 13:44:39</t>
  </si>
  <si>
    <t>14.03.2024 13:44:40</t>
  </si>
  <si>
    <t>14.03.2024 13:44:42</t>
  </si>
  <si>
    <t>14.03.2024 13:44:48</t>
  </si>
  <si>
    <t>14.03.2024 13:44:51</t>
  </si>
  <si>
    <t>14.03.2024 13:44:55</t>
  </si>
  <si>
    <t>14.03.2024 13:45:03</t>
  </si>
  <si>
    <t>14.03.2024 13:45:04</t>
  </si>
  <si>
    <t>14.03.2024 13:45:06</t>
  </si>
  <si>
    <t>14.03.2024 13:45:10</t>
  </si>
  <si>
    <t>14.03.2024 13:45:12</t>
  </si>
  <si>
    <t>14.03.2024 13:45:24</t>
  </si>
  <si>
    <t>14.03.2024 13:45:25</t>
  </si>
  <si>
    <t>14.03.2024 13:45:27</t>
  </si>
  <si>
    <t>14.03.2024 13:45:28</t>
  </si>
  <si>
    <t>14.03.2024 13:45:30</t>
  </si>
  <si>
    <t>14.03.2024 13:45:31</t>
  </si>
  <si>
    <t>14.03.2024 13:45:33</t>
  </si>
  <si>
    <t>14.03.2024 13:45:36</t>
  </si>
  <si>
    <t>14.03.2024 13:45:37</t>
  </si>
  <si>
    <t>14.03.2024 13:45:39</t>
  </si>
  <si>
    <t>14.03.2024 13:45:40</t>
  </si>
  <si>
    <t>14.03.2024 13:45:42</t>
  </si>
  <si>
    <t>14.03.2024 13:45:43</t>
  </si>
  <si>
    <t>14.03.2024 13:46:07</t>
  </si>
  <si>
    <t>14.03.2024 13:46:10</t>
  </si>
  <si>
    <t>14.03.2024 13:46:13</t>
  </si>
  <si>
    <t>14.03.2024 13:46:16</t>
  </si>
  <si>
    <t>14.03.2024 13:46:27</t>
  </si>
  <si>
    <t>14.03.2024 13:46:28</t>
  </si>
  <si>
    <t>14.03.2024 13:46:31</t>
  </si>
  <si>
    <t>14.03.2024 13:46:36</t>
  </si>
  <si>
    <t>14.03.2024 13:46:37</t>
  </si>
  <si>
    <t>14.03.2024 13:46:39</t>
  </si>
  <si>
    <t>14.03.2024 13:46:40</t>
  </si>
  <si>
    <t>14.03.2024 13:46:42</t>
  </si>
  <si>
    <t>14.03.2024 13:46:46</t>
  </si>
  <si>
    <t>14.03.2024 13:46:48</t>
  </si>
  <si>
    <t>14.03.2024 13:46:51</t>
  </si>
  <si>
    <t>14.03.2024 13:46:54</t>
  </si>
  <si>
    <t>14.03.2024 13:46:55</t>
  </si>
  <si>
    <t>14.03.2024 13:47:00</t>
  </si>
  <si>
    <t>14.03.2024 13:47:01</t>
  </si>
  <si>
    <t>14.03.2024 13:47:30</t>
  </si>
  <si>
    <t>14.03.2024 13:47:31</t>
  </si>
  <si>
    <t>14.03.2024 13:47:45</t>
  </si>
  <si>
    <t>14.03.2024 13:47:46</t>
  </si>
  <si>
    <t>14.03.2024 13:47:57</t>
  </si>
  <si>
    <t>14.03.2024 13:47:58</t>
  </si>
  <si>
    <t>14.03.2024 13:48:00</t>
  </si>
  <si>
    <t>14.03.2024 13:48:01</t>
  </si>
  <si>
    <t>14.03.2024 13:48:21</t>
  </si>
  <si>
    <t>14.03.2024 13:48:22</t>
  </si>
  <si>
    <t>14.03.2024 13:48:23</t>
  </si>
  <si>
    <t>14.03.2024 13:48:25</t>
  </si>
  <si>
    <t>14.03.2024 13:48:26</t>
  </si>
  <si>
    <t>14.03.2024 13:48:43</t>
  </si>
  <si>
    <t>14.03.2024 13:48:44</t>
  </si>
  <si>
    <t>14.03.2024 13:49:01</t>
  </si>
  <si>
    <t>14.03.2024 13:49:02</t>
  </si>
  <si>
    <t>14.03.2024 13:49:05</t>
  </si>
  <si>
    <t>14.03.2024 13:49:07</t>
  </si>
  <si>
    <t>14.03.2024 13:49:08</t>
  </si>
  <si>
    <t>14.03.2024 13:49:10</t>
  </si>
  <si>
    <t>14.03.2024 13:49:13</t>
  </si>
  <si>
    <t>14.03.2024 13:49:37</t>
  </si>
  <si>
    <t>14.03.2024 13:49:38</t>
  </si>
  <si>
    <t>14.03.2024 13:49:39</t>
  </si>
  <si>
    <t>14.03.2024 13:49:41</t>
  </si>
  <si>
    <t>14.03.2024 13:50:08</t>
  </si>
  <si>
    <t>14.03.2024 13:50:23</t>
  </si>
  <si>
    <t>14.03.2024 13:50:24</t>
  </si>
  <si>
    <t>14.03.2024 13:50:26</t>
  </si>
  <si>
    <t>14.03.2024 13:50:27</t>
  </si>
  <si>
    <t>14.03.2024 13:50:30</t>
  </si>
  <si>
    <t>14.03.2024 13:50:39</t>
  </si>
  <si>
    <t>14.03.2024 13:50:41</t>
  </si>
  <si>
    <t>14.03.2024 13:50:42</t>
  </si>
  <si>
    <t>14.03.2024 13:50:44</t>
  </si>
  <si>
    <t>14.03.2024 13:50:47</t>
  </si>
  <si>
    <t>14.03.2024 13:50:53</t>
  </si>
  <si>
    <t>14.03.2024 13:50:54</t>
  </si>
  <si>
    <t>14.03.2024 13:51:02</t>
  </si>
  <si>
    <t>14.03.2024 13:51:03</t>
  </si>
  <si>
    <t>14.03.2024 13:51:05</t>
  </si>
  <si>
    <t>14.03.2024 13:51:14</t>
  </si>
  <si>
    <t>14.03.2024 13:51:15</t>
  </si>
  <si>
    <t>14.03.2024 13:51:44</t>
  </si>
  <si>
    <t>14.03.2024 13:51:45</t>
  </si>
  <si>
    <t>14.03.2024 13:51:50</t>
  </si>
  <si>
    <t>14.03.2024 13:51:51</t>
  </si>
  <si>
    <t>14.03.2024 13:51:52</t>
  </si>
  <si>
    <t>14.03.2024 13:51:54</t>
  </si>
  <si>
    <t>14.03.2024 13:51:55</t>
  </si>
  <si>
    <t>14.03.2024 13:51:56</t>
  </si>
  <si>
    <t>14.03.2024 13:51:57</t>
  </si>
  <si>
    <t>14.03.2024 13:52:02</t>
  </si>
  <si>
    <t>14.03.2024 13:52:03</t>
  </si>
  <si>
    <t>14.03.2024 13:52:05</t>
  </si>
  <si>
    <t>14.03.2024 13:52:06</t>
  </si>
  <si>
    <t>14.03.2024 13:52:09</t>
  </si>
  <si>
    <t>14.03.2024 13:52:15</t>
  </si>
  <si>
    <t>14.03.2024 13:52:17</t>
  </si>
  <si>
    <t>14.03.2024 13:52:18</t>
  </si>
  <si>
    <t>14.03.2024 13:52:26</t>
  </si>
  <si>
    <t>14.03.2024 13:52:27</t>
  </si>
  <si>
    <t>14.03.2024 13:52:39</t>
  </si>
  <si>
    <t>14.03.2024 13:52:54</t>
  </si>
  <si>
    <t>14.03.2024 13:52:56</t>
  </si>
  <si>
    <t>14.03.2024 13:52:57</t>
  </si>
  <si>
    <t>14.03.2024 13:53:07</t>
  </si>
  <si>
    <t>14.03.2024 13:53:09</t>
  </si>
  <si>
    <t>14.03.2024 13:53:11</t>
  </si>
  <si>
    <t>14.03.2024 13:53:13</t>
  </si>
  <si>
    <t>14.03.2024 13:53:38</t>
  </si>
  <si>
    <t>14.03.2024 13:53:40</t>
  </si>
  <si>
    <t>14.03.2024 13:53:41</t>
  </si>
  <si>
    <t>14.03.2024 13:53:43</t>
  </si>
  <si>
    <t>14.03.2024 13:53:44</t>
  </si>
  <si>
    <t>14.03.2024 13:53:46</t>
  </si>
  <si>
    <t>14.03.2024 13:53:49</t>
  </si>
  <si>
    <t>14.03.2024 13:53:50</t>
  </si>
  <si>
    <t>14.03.2024 13:54:20</t>
  </si>
  <si>
    <t>14.03.2024 13:54:22</t>
  </si>
  <si>
    <t>14.03.2024 13:54:23</t>
  </si>
  <si>
    <t>14.03.2024 13:54:24</t>
  </si>
  <si>
    <t>14.03.2024 13:54:25</t>
  </si>
  <si>
    <t>14.03.2024 13:54:27</t>
  </si>
  <si>
    <t>14.03.2024 13:54:49</t>
  </si>
  <si>
    <t>14.03.2024 13:54:52</t>
  </si>
  <si>
    <t>14.03.2024 13:54:55</t>
  </si>
  <si>
    <t>14.03.2024 13:54:56</t>
  </si>
  <si>
    <t>14.03.2024 13:54:58</t>
  </si>
  <si>
    <t>14.03.2024 13:55:10</t>
  </si>
  <si>
    <t>14.03.2024 13:55:13</t>
  </si>
  <si>
    <t>14.03.2024 13:55:14</t>
  </si>
  <si>
    <t>14.03.2024 13:55:16</t>
  </si>
  <si>
    <t>14.03.2024 13:55:17</t>
  </si>
  <si>
    <t>14.03.2024 13:55:20</t>
  </si>
  <si>
    <t>14.03.2024 13:55:22</t>
  </si>
  <si>
    <t>14.03.2024 13:55:23</t>
  </si>
  <si>
    <t>14.03.2024 13:55:25</t>
  </si>
  <si>
    <t>14.03.2024 13:55:28</t>
  </si>
  <si>
    <t>14.03.2024 13:55:29</t>
  </si>
  <si>
    <t>14.03.2024 13:56:11</t>
  </si>
  <si>
    <t>14.03.2024 13:56:14</t>
  </si>
  <si>
    <t>14.03.2024 13:56:16</t>
  </si>
  <si>
    <t>14.03.2024 13:56:17</t>
  </si>
  <si>
    <t>14.03.2024 13:57:08</t>
  </si>
  <si>
    <t>14.03.2024 13:57:10</t>
  </si>
  <si>
    <t>14.03.2024 13:57:11</t>
  </si>
  <si>
    <t>14.03.2024 13:57:16</t>
  </si>
  <si>
    <t>14.03.2024 13:57:17</t>
  </si>
  <si>
    <t>14.03.2024 13:57:19</t>
  </si>
  <si>
    <t>14.03.2024 13:57:20</t>
  </si>
  <si>
    <t>14.03.2024 13:57:22</t>
  </si>
  <si>
    <t>14.03.2024 13:57:23</t>
  </si>
  <si>
    <t>14.03.2024 13:57:25</t>
  </si>
  <si>
    <t>14.03.2024 13:57:28</t>
  </si>
  <si>
    <t>14.03.2024 13:57:29</t>
  </si>
  <si>
    <t>14.03.2024 13:57:31</t>
  </si>
  <si>
    <t>14.03.2024 13:57:41</t>
  </si>
  <si>
    <t>14.03.2024 13:57:43</t>
  </si>
  <si>
    <t>14.03.2024 13:58:01</t>
  </si>
  <si>
    <t>14.03.2024 13:58:02</t>
  </si>
  <si>
    <t>14.03.2024 13:58:04</t>
  </si>
  <si>
    <t>14.03.2024 13:58:05</t>
  </si>
  <si>
    <t>14.03.2024 13:58:07</t>
  </si>
  <si>
    <t>14.03.2024 13:58:08</t>
  </si>
  <si>
    <t>14.03.2024 13:58:10</t>
  </si>
  <si>
    <t>14.03.2024 13:58:14</t>
  </si>
  <si>
    <t>14.03.2024 13:58:20</t>
  </si>
  <si>
    <t>14.03.2024 13:58:22</t>
  </si>
  <si>
    <t>14.03.2024 13:58:28</t>
  </si>
  <si>
    <t>14.03.2024 13:58:29</t>
  </si>
  <si>
    <t>14.03.2024 13:58:31</t>
  </si>
  <si>
    <t>14.03.2024 13:58:34</t>
  </si>
  <si>
    <t>14.03.2024 13:58:35</t>
  </si>
  <si>
    <t>14.03.2024 13:58:37</t>
  </si>
  <si>
    <t>14.03.2024 13:58:38</t>
  </si>
  <si>
    <t>14.03.2024 13:58:40</t>
  </si>
  <si>
    <t>14.03.2024 13:58:41</t>
  </si>
  <si>
    <t>14.03.2024 13:58:43</t>
  </si>
  <si>
    <t>14.03.2024 13:58:44</t>
  </si>
  <si>
    <t>14.03.2024 13:58:55</t>
  </si>
  <si>
    <t>14.03.2024 13:59:11</t>
  </si>
  <si>
    <t>14.03.2024 13:59:13</t>
  </si>
  <si>
    <t>14.03.2024 13:59:14</t>
  </si>
  <si>
    <t>14.03.2024 13:59:16</t>
  </si>
  <si>
    <t>14.03.2024 13:59:32</t>
  </si>
  <si>
    <t>14.03.2024 13:59:53</t>
  </si>
  <si>
    <t>14.03.2024 14:00:04</t>
  </si>
  <si>
    <t>14.03.2024 14:00:10</t>
  </si>
  <si>
    <t>14.03.2024 14:00:11</t>
  </si>
  <si>
    <t>14.03.2024 14:00:13</t>
  </si>
  <si>
    <t>14.03.2024 14:00:14</t>
  </si>
  <si>
    <t>14.03.2024 14:00:19</t>
  </si>
  <si>
    <t>14.03.2024 14:00:31</t>
  </si>
  <si>
    <t>14.03.2024 14:00:46</t>
  </si>
  <si>
    <t>14.03.2024 14:00:47</t>
  </si>
  <si>
    <t>14.03.2024 14:00:53</t>
  </si>
  <si>
    <t>14.03.2024 14:01:02</t>
  </si>
  <si>
    <t>14.03.2024 14:01:03</t>
  </si>
  <si>
    <t>14.03.2024 14:01:05</t>
  </si>
  <si>
    <t>14.03.2024 14:01:08</t>
  </si>
  <si>
    <t>14.03.2024 14:01:09</t>
  </si>
  <si>
    <t>14.03.2024 14:01:11</t>
  </si>
  <si>
    <t>14.03.2024 14:01:12</t>
  </si>
  <si>
    <t>14.03.2024 14:01:14</t>
  </si>
  <si>
    <t>14.03.2024 14:01:15</t>
  </si>
  <si>
    <t>14.03.2024 14:01:20</t>
  </si>
  <si>
    <t>14.03.2024 14:01:26</t>
  </si>
  <si>
    <t>14.03.2024 14:01:48</t>
  </si>
  <si>
    <t>14.03.2024 14:01:59</t>
  </si>
  <si>
    <t>14.03.2024 14:03:11</t>
  </si>
  <si>
    <t>14.03.2024 14:03:12</t>
  </si>
  <si>
    <t>14.03.2024 14:03:23</t>
  </si>
  <si>
    <t>14.03.2024 14:03:24</t>
  </si>
  <si>
    <t>14.03.2024 14:03:26</t>
  </si>
  <si>
    <t>14.03.2024 14:03:27</t>
  </si>
  <si>
    <t>14.03.2024 14:03:32</t>
  </si>
  <si>
    <t>14.03.2024 14:03:35</t>
  </si>
  <si>
    <t>14.03.2024 14:03:39</t>
  </si>
  <si>
    <t>14.03.2024 14:03:47</t>
  </si>
  <si>
    <t>14.03.2024 14:04:00</t>
  </si>
  <si>
    <t>14.03.2024 14:04:03</t>
  </si>
  <si>
    <t>14.03.2024 14:04:05</t>
  </si>
  <si>
    <t>14.03.2024 14:04:06</t>
  </si>
  <si>
    <t>14.03.2024 14:04:08</t>
  </si>
  <si>
    <t>14.03.2024 14:04:14</t>
  </si>
  <si>
    <t>14.03.2024 14:04:15</t>
  </si>
  <si>
    <t>14.03.2024 14:04:17</t>
  </si>
  <si>
    <t>14.03.2024 14:04:18</t>
  </si>
  <si>
    <t>14.03.2024 14:04:20</t>
  </si>
  <si>
    <t>14.03.2024 14:04:24</t>
  </si>
  <si>
    <t>14.03.2024 14:04:27</t>
  </si>
  <si>
    <t>14.03.2024 14:04:36</t>
  </si>
  <si>
    <t>14.03.2024 14:05:11</t>
  </si>
  <si>
    <t>14.03.2024 14:05:14</t>
  </si>
  <si>
    <t>14.03.2024 14:05:17</t>
  </si>
  <si>
    <t>14.03.2024 14:05:24</t>
  </si>
  <si>
    <t>14.03.2024 14:05:38</t>
  </si>
  <si>
    <t>14.03.2024 14:05:39</t>
  </si>
  <si>
    <t>14.03.2024 14:05:42</t>
  </si>
  <si>
    <t>14.03.2024 14:05:45</t>
  </si>
  <si>
    <t>14.03.2024 14:05:47</t>
  </si>
  <si>
    <t>14.03.2024 14:05:50</t>
  </si>
  <si>
    <t>14.03.2024 14:05:53</t>
  </si>
  <si>
    <t>14.03.2024 14:05:57</t>
  </si>
  <si>
    <t>14.03.2024 14:05:59</t>
  </si>
  <si>
    <t>14.03.2024 14:06:00</t>
  </si>
  <si>
    <t>14.03.2024 14:06:06</t>
  </si>
  <si>
    <t>14.03.2024 14:06:08</t>
  </si>
  <si>
    <t>14.03.2024 14:06:12</t>
  </si>
  <si>
    <t>14.03.2024 14:06:15</t>
  </si>
  <si>
    <t>14.03.2024 14:06:20</t>
  </si>
  <si>
    <t>14.03.2024 14:06:21</t>
  </si>
  <si>
    <t>14.03.2024 14:06:23</t>
  </si>
  <si>
    <t>14.03.2024 14:06:29</t>
  </si>
  <si>
    <t>14.03.2024 14:06:32</t>
  </si>
  <si>
    <t>14.03.2024 14:06:33</t>
  </si>
  <si>
    <t>14.03.2024 14:06:35</t>
  </si>
  <si>
    <t>14.03.2024 14:06:36</t>
  </si>
  <si>
    <t>14.03.2024 14:06:51</t>
  </si>
  <si>
    <t>14.03.2024 14:06:53</t>
  </si>
  <si>
    <t>14.03.2024 14:06:56</t>
  </si>
  <si>
    <t>14.03.2024 14:06:57</t>
  </si>
  <si>
    <t>14.03.2024 14:07:00</t>
  </si>
  <si>
    <t>14.03.2024 14:07:02</t>
  </si>
  <si>
    <t>14.03.2024 14:07:05</t>
  </si>
  <si>
    <t>14.03.2024 14:07:06</t>
  </si>
  <si>
    <t>14.03.2024 14:07:30</t>
  </si>
  <si>
    <t>14.03.2024 14:07:33</t>
  </si>
  <si>
    <t>14.03.2024 14:07:35</t>
  </si>
  <si>
    <t>14.03.2024 14:07:36</t>
  </si>
  <si>
    <t>14.03.2024 14:07:38</t>
  </si>
  <si>
    <t>14.03.2024 14:07:39</t>
  </si>
  <si>
    <t>14.03.2024 14:08:05</t>
  </si>
  <si>
    <t>14.03.2024 14:08:20</t>
  </si>
  <si>
    <t>14.03.2024 14:08:23</t>
  </si>
  <si>
    <t>14.03.2024 14:08:24</t>
  </si>
  <si>
    <t>14.03.2024 14:08:30</t>
  </si>
  <si>
    <t>14.03.2024 14:08:32</t>
  </si>
  <si>
    <t>14.03.2024 14:08:51</t>
  </si>
  <si>
    <t>14.03.2024 14:08:54</t>
  </si>
  <si>
    <t>14.03.2024 14:08:56</t>
  </si>
  <si>
    <t>14.03.2024 14:08:57</t>
  </si>
  <si>
    <t>14.03.2024 14:09:24</t>
  </si>
  <si>
    <t>14.03.2024 14:09:26</t>
  </si>
  <si>
    <t>14.03.2024 14:09:27</t>
  </si>
  <si>
    <t>14.03.2024 14:09:29</t>
  </si>
  <si>
    <t>14.03.2024 14:09:32</t>
  </si>
  <si>
    <t>14.03.2024 14:09:33</t>
  </si>
  <si>
    <t>14.03.2024 14:09:35</t>
  </si>
  <si>
    <t>14.03.2024 14:09:41</t>
  </si>
  <si>
    <t>14.03.2024 14:09:42</t>
  </si>
  <si>
    <t>14.03.2024 14:09:44</t>
  </si>
  <si>
    <t>14.03.2024 14:09:45</t>
  </si>
  <si>
    <t>14.03.2024 14:09:47</t>
  </si>
  <si>
    <t>14.03.2024 14:09:48</t>
  </si>
  <si>
    <t>14.03.2024 14:10:02</t>
  </si>
  <si>
    <t>14.03.2024 14:10:03</t>
  </si>
  <si>
    <t>14.03.2024 14:10:41</t>
  </si>
  <si>
    <t>14.03.2024 14:10:44</t>
  </si>
  <si>
    <t>14.03.2024 14:10:45</t>
  </si>
  <si>
    <t>14.03.2024 14:10:47</t>
  </si>
  <si>
    <t>14.03.2024 14:10:59</t>
  </si>
  <si>
    <t>14.03.2024 14:11:03</t>
  </si>
  <si>
    <t>14.03.2024 14:11:18</t>
  </si>
  <si>
    <t>14.03.2024 14:11:24</t>
  </si>
  <si>
    <t>14.03.2024 14:11:29</t>
  </si>
  <si>
    <t>14.03.2024 14:11:32</t>
  </si>
  <si>
    <t>14.03.2024 14:11:36</t>
  </si>
  <si>
    <t>14.03.2024 14:11:45</t>
  </si>
  <si>
    <t>14.03.2024 14:11:48</t>
  </si>
  <si>
    <t>14.03.2024 14:11:50</t>
  </si>
  <si>
    <t>14.03.2024 14:11:53</t>
  </si>
  <si>
    <t>14.03.2024 14:11:54</t>
  </si>
  <si>
    <t>14.03.2024 14:11:57</t>
  </si>
  <si>
    <t>14.03.2024 14:11:59</t>
  </si>
  <si>
    <t>14.03.2024 14:12:05</t>
  </si>
  <si>
    <t>14.03.2024 14:12:06</t>
  </si>
  <si>
    <t>14.03.2024 14:12:08</t>
  </si>
  <si>
    <t>14.03.2024 14:12:09</t>
  </si>
  <si>
    <t>14.03.2024 14:12:29</t>
  </si>
  <si>
    <t>14.03.2024 14:12:38</t>
  </si>
  <si>
    <t>14.03.2024 14:12:39</t>
  </si>
  <si>
    <t>14.03.2024 14:12:41</t>
  </si>
  <si>
    <t>14.03.2024 14:12:44</t>
  </si>
  <si>
    <t>14.03.2024 14:13:06</t>
  </si>
  <si>
    <t>14.03.2024 14:13:08</t>
  </si>
  <si>
    <t>14.03.2024 14:13:09</t>
  </si>
  <si>
    <t>14.03.2024 14:13:18</t>
  </si>
  <si>
    <t>14.03.2024 14:13:22</t>
  </si>
  <si>
    <t>14.03.2024 14:13:24</t>
  </si>
  <si>
    <t>14.03.2024 14:13:27</t>
  </si>
  <si>
    <t>14.03.2024 14:13:28</t>
  </si>
  <si>
    <t>14.03.2024 14:13:33</t>
  </si>
  <si>
    <t>14.03.2024 14:13:34</t>
  </si>
  <si>
    <t>14.03.2024 14:13:39</t>
  </si>
  <si>
    <t>14.03.2024 14:13:40</t>
  </si>
  <si>
    <t>14.03.2024 14:13:42</t>
  </si>
  <si>
    <t>14.03.2024 14:14:13</t>
  </si>
  <si>
    <t>14.03.2024 14:14:16</t>
  </si>
  <si>
    <t>14.03.2024 14:14:18</t>
  </si>
  <si>
    <t>14.03.2024 14:14:19</t>
  </si>
  <si>
    <t>14.03.2024 14:14:36</t>
  </si>
  <si>
    <t>14.03.2024 14:15:00</t>
  </si>
  <si>
    <t>14.03.2024 14:15:01</t>
  </si>
  <si>
    <t>14.03.2024 14:15:03</t>
  </si>
  <si>
    <t>14.03.2024 14:15:07</t>
  </si>
  <si>
    <t>14.03.2024 14:15:10</t>
  </si>
  <si>
    <t>14.03.2024 14:15:12</t>
  </si>
  <si>
    <t>14.03.2024 14:15:19</t>
  </si>
  <si>
    <t>14.03.2024 14:15:28</t>
  </si>
  <si>
    <t>14.03.2024 14:15:33</t>
  </si>
  <si>
    <t>14.03.2024 14:15:52</t>
  </si>
  <si>
    <t>14.03.2024 14:15:54</t>
  </si>
  <si>
    <t>14.03.2024 14:15:55</t>
  </si>
  <si>
    <t>14.03.2024 14:15:57</t>
  </si>
  <si>
    <t>14.03.2024 14:15:58</t>
  </si>
  <si>
    <t>14.03.2024 14:16:21</t>
  </si>
  <si>
    <t>14.03.2024 14:16:22</t>
  </si>
  <si>
    <t>14.03.2024 14:16:27</t>
  </si>
  <si>
    <t>14.03.2024 14:16:28</t>
  </si>
  <si>
    <t>14.03.2024 14:16:30</t>
  </si>
  <si>
    <t>14.03.2024 14:16:31</t>
  </si>
  <si>
    <t>14.03.2024 14:16:36</t>
  </si>
  <si>
    <t>14.03.2024 14:16:55</t>
  </si>
  <si>
    <t>14.03.2024 14:16:57</t>
  </si>
  <si>
    <t>14.03.2024 14:17:03</t>
  </si>
  <si>
    <t>14.03.2024 14:17:06</t>
  </si>
  <si>
    <t>14.03.2024 14:17:07</t>
  </si>
  <si>
    <t>14.03.2024 14:17:10</t>
  </si>
  <si>
    <t>14.03.2024 14:17:16</t>
  </si>
  <si>
    <t>14.03.2024 14:17:28</t>
  </si>
  <si>
    <t>14.03.2024 14:17:29</t>
  </si>
  <si>
    <t>14.03.2024 14:17:40</t>
  </si>
  <si>
    <t>14.03.2024 14:17:41</t>
  </si>
  <si>
    <t>14.03.2024 14:17:43</t>
  </si>
  <si>
    <t>14.03.2024 14:17:44</t>
  </si>
  <si>
    <t>14.03.2024 14:17:46</t>
  </si>
  <si>
    <t>14.03.2024 14:17:49</t>
  </si>
  <si>
    <t>14.03.2024 14:17:50</t>
  </si>
  <si>
    <t>14.03.2024 14:17:53</t>
  </si>
  <si>
    <t>14.03.2024 14:17:56</t>
  </si>
  <si>
    <t>14.03.2024 14:17:58</t>
  </si>
  <si>
    <t>14.03.2024 14:18:11</t>
  </si>
  <si>
    <t>14.03.2024 14:18:13</t>
  </si>
  <si>
    <t>14.03.2024 14:18:20</t>
  </si>
  <si>
    <t>14.03.2024 14:18:23</t>
  </si>
  <si>
    <t>14.03.2024 14:18:25</t>
  </si>
  <si>
    <t>14.03.2024 14:18:26</t>
  </si>
  <si>
    <t>14.03.2024 14:18:28</t>
  </si>
  <si>
    <t>14.03.2024 14:18:29</t>
  </si>
  <si>
    <t>14.03.2024 14:18:32</t>
  </si>
  <si>
    <t>14.03.2024 14:18:34</t>
  </si>
  <si>
    <t>14.03.2024 14:18:52</t>
  </si>
  <si>
    <t>14.03.2024 14:18:53</t>
  </si>
  <si>
    <t>14.03.2024 14:18:55</t>
  </si>
  <si>
    <t>14.03.2024 14:18:56</t>
  </si>
  <si>
    <t>14.03.2024 14:18:58</t>
  </si>
  <si>
    <t>14.03.2024 14:18:59</t>
  </si>
  <si>
    <t>14.03.2024 14:19:07</t>
  </si>
  <si>
    <t>14.03.2024 14:19:08</t>
  </si>
  <si>
    <t>14.03.2024 14:19:10</t>
  </si>
  <si>
    <t>14.03.2024 14:19:11</t>
  </si>
  <si>
    <t>14.03.2024 14:19:23</t>
  </si>
  <si>
    <t>14.03.2024 14:19:25</t>
  </si>
  <si>
    <t>14.03.2024 14:19:26</t>
  </si>
  <si>
    <t>14.03.2024 14:19:28</t>
  </si>
  <si>
    <t>14.03.2024 14:19:29</t>
  </si>
  <si>
    <t>14.03.2024 14:19:52</t>
  </si>
  <si>
    <t>14.03.2024 14:19:53</t>
  </si>
  <si>
    <t>14.03.2024 14:20:05</t>
  </si>
  <si>
    <t>14.03.2024 14:20:08</t>
  </si>
  <si>
    <t>14.03.2024 14:20:10</t>
  </si>
  <si>
    <t>14.03.2024 14:20:17</t>
  </si>
  <si>
    <t>14.03.2024 14:20:19</t>
  </si>
  <si>
    <t>14.03.2024 14:20:20</t>
  </si>
  <si>
    <t>14.03.2024 14:20:23</t>
  </si>
  <si>
    <t>14.03.2024 14:20:26</t>
  </si>
  <si>
    <t>14.03.2024 14:20:28</t>
  </si>
  <si>
    <t>14.03.2024 14:20:41</t>
  </si>
  <si>
    <t>14.03.2024 14:20:43</t>
  </si>
  <si>
    <t>14.03.2024 14:20:44</t>
  </si>
  <si>
    <t>14.03.2024 14:20:53</t>
  </si>
  <si>
    <t>14.03.2024 14:20:55</t>
  </si>
  <si>
    <t>14.03.2024 14:21:05</t>
  </si>
  <si>
    <t>14.03.2024 14:21:07</t>
  </si>
  <si>
    <t>14.03.2024 14:21:08</t>
  </si>
  <si>
    <t>14.03.2024 14:21:16</t>
  </si>
  <si>
    <t>14.03.2024 14:21:19</t>
  </si>
  <si>
    <t>14.03.2024 14:21:22</t>
  </si>
  <si>
    <t>14.03.2024 14:21:40</t>
  </si>
  <si>
    <t>14.03.2024 14:21:58</t>
  </si>
  <si>
    <t>14.03.2024 14:21:59</t>
  </si>
  <si>
    <t>14.03.2024 14:22:01</t>
  </si>
  <si>
    <t>14.03.2024 14:22:02</t>
  </si>
  <si>
    <t>14.03.2024 14:22:04</t>
  </si>
  <si>
    <t>14.03.2024 14:22:07</t>
  </si>
  <si>
    <t>14.03.2024 14:22:08</t>
  </si>
  <si>
    <t>14.03.2024 14:22:19</t>
  </si>
  <si>
    <t>14.03.2024 14:22:20</t>
  </si>
  <si>
    <t>14.03.2024 14:22:22</t>
  </si>
  <si>
    <t>14.03.2024 14:22:23</t>
  </si>
  <si>
    <t>14.03.2024 14:22:28</t>
  </si>
  <si>
    <t>14.03.2024 14:22:41</t>
  </si>
  <si>
    <t>14.03.2024 14:22:43</t>
  </si>
  <si>
    <t>14.03.2024 14:22:47</t>
  </si>
  <si>
    <t>14.03.2024 14:22:56</t>
  </si>
  <si>
    <t>14.03.2024 14:22:58</t>
  </si>
  <si>
    <t>14.03.2024 14:22:59</t>
  </si>
  <si>
    <t>14.03.2024 14:23:02</t>
  </si>
  <si>
    <t>14.03.2024 14:23:05</t>
  </si>
  <si>
    <t>14.03.2024 14:23:10</t>
  </si>
  <si>
    <t>14.03.2024 14:23:11</t>
  </si>
  <si>
    <t>14.03.2024 14:23:22</t>
  </si>
  <si>
    <t>14.03.2024 14:23:23</t>
  </si>
  <si>
    <t>14.03.2024 14:23:28</t>
  </si>
  <si>
    <t>14.03.2024 14:23:29</t>
  </si>
  <si>
    <t>14.03.2024 14:23:38</t>
  </si>
  <si>
    <t>14.03.2024 14:23:40</t>
  </si>
  <si>
    <t>14.03.2024 14:23:49</t>
  </si>
  <si>
    <t>14.03.2024 14:23:52</t>
  </si>
  <si>
    <t>14.03.2024 14:23:56</t>
  </si>
  <si>
    <t>14.03.2024 14:23:59</t>
  </si>
  <si>
    <t>14.03.2024 14:24:01</t>
  </si>
  <si>
    <t>14.03.2024 14:24:04</t>
  </si>
  <si>
    <t>14.03.2024 14:24:08</t>
  </si>
  <si>
    <t>14.03.2024 14:24:11</t>
  </si>
  <si>
    <t>14.03.2024 14:24:13</t>
  </si>
  <si>
    <t>14.03.2024 14:24:16</t>
  </si>
  <si>
    <t>14.03.2024 14:24:22</t>
  </si>
  <si>
    <t>14.03.2024 14:24:26</t>
  </si>
  <si>
    <t>14.03.2024 14:24:31</t>
  </si>
  <si>
    <t>14.03.2024 14:24:35</t>
  </si>
  <si>
    <t>14.03.2024 14:24:37</t>
  </si>
  <si>
    <t>14.03.2024 14:24:38</t>
  </si>
  <si>
    <t>14.03.2024 14:24:40</t>
  </si>
  <si>
    <t>14.03.2024 14:24:44</t>
  </si>
  <si>
    <t>14.03.2024 14:24:47</t>
  </si>
  <si>
    <t>14.03.2024 14:24:49</t>
  </si>
  <si>
    <t>14.03.2024 14:24:50</t>
  </si>
  <si>
    <t>14.03.2024 14:24:52</t>
  </si>
  <si>
    <t>14.03.2024 14:24:53</t>
  </si>
  <si>
    <t>14.03.2024 14:24:55</t>
  </si>
  <si>
    <t>14.03.2024 14:24:56</t>
  </si>
  <si>
    <t>14.03.2024 14:25:17</t>
  </si>
  <si>
    <t>14.03.2024 14:25:23</t>
  </si>
  <si>
    <t>14.03.2024 14:25:29</t>
  </si>
  <si>
    <t>14.03.2024 14:25:35</t>
  </si>
  <si>
    <t>14.03.2024 14:25:52</t>
  </si>
  <si>
    <t>14.03.2024 14:25:55</t>
  </si>
  <si>
    <t>14.03.2024 14:25:56</t>
  </si>
  <si>
    <t>14.03.2024 14:26:16</t>
  </si>
  <si>
    <t>14.03.2024 14:26:17</t>
  </si>
  <si>
    <t>14.03.2024 14:27:08</t>
  </si>
  <si>
    <t>14.03.2024 14:27:10</t>
  </si>
  <si>
    <t>14.03.2024 14:27:11</t>
  </si>
  <si>
    <t>14.03.2024 14:27:14</t>
  </si>
  <si>
    <t>14.03.2024 14:27:16</t>
  </si>
  <si>
    <t>14.03.2024 14:27:17</t>
  </si>
  <si>
    <t>14.03.2024 14:27:18</t>
  </si>
  <si>
    <t>14.03.2024 14:27:19</t>
  </si>
  <si>
    <t>14.03.2024 14:27:21</t>
  </si>
  <si>
    <t>14.03.2024 14:27:22</t>
  </si>
  <si>
    <t>14.03.2024 14:27:25</t>
  </si>
  <si>
    <t>14.03.2024 14:27:26</t>
  </si>
  <si>
    <t>14.03.2024 14:27:34</t>
  </si>
  <si>
    <t>14.03.2024 14:27:40</t>
  </si>
  <si>
    <t>14.03.2024 14:27:55</t>
  </si>
  <si>
    <t>14.03.2024 14:28:01</t>
  </si>
  <si>
    <t>14.03.2024 14:28:02</t>
  </si>
  <si>
    <t>14.03.2024 14:28:23</t>
  </si>
  <si>
    <t>14.03.2024 14:28:25</t>
  </si>
  <si>
    <t>14.03.2024 14:28:29</t>
  </si>
  <si>
    <t>14.03.2024 14:28:31</t>
  </si>
  <si>
    <t>14.03.2024 14:28:32</t>
  </si>
  <si>
    <t>14.03.2024 14:28:34</t>
  </si>
  <si>
    <t>14.03.2024 14:28:35</t>
  </si>
  <si>
    <t>14.03.2024 14:28:37</t>
  </si>
  <si>
    <t>14.03.2024 14:28:40</t>
  </si>
  <si>
    <t>14.03.2024 14:28:43</t>
  </si>
  <si>
    <t>14.03.2024 14:28:44</t>
  </si>
  <si>
    <t>14.03.2024 14:28:47</t>
  </si>
  <si>
    <t>14.03.2024 14:28:52</t>
  </si>
  <si>
    <t>14.03.2024 14:28:53</t>
  </si>
  <si>
    <t>14.03.2024 14:28:56</t>
  </si>
  <si>
    <t>14.03.2024 14:29:02</t>
  </si>
  <si>
    <t>14.03.2024 14:29:11</t>
  </si>
  <si>
    <t>14.03.2024 14:29:22</t>
  </si>
  <si>
    <t>14.03.2024 14:29:26</t>
  </si>
  <si>
    <t>14.03.2024 14:29:28</t>
  </si>
  <si>
    <t>14.03.2024 14:29:31</t>
  </si>
  <si>
    <t>14.03.2024 14:29:32</t>
  </si>
  <si>
    <t>14.03.2024 14:29:34</t>
  </si>
  <si>
    <t>14.03.2024 14:29:40</t>
  </si>
  <si>
    <t>14.03.2024 14:29:41</t>
  </si>
  <si>
    <t>14.03.2024 14:29:43</t>
  </si>
  <si>
    <t>14.03.2024 14:29:44</t>
  </si>
  <si>
    <t>14.03.2024 14:30:07</t>
  </si>
  <si>
    <t>14.03.2024 14:30:08</t>
  </si>
  <si>
    <t>14.03.2024 14:30:10</t>
  </si>
  <si>
    <t>14.03.2024 14:30:11</t>
  </si>
  <si>
    <t>14.03.2024 14:30:13</t>
  </si>
  <si>
    <t>14.03.2024 14:30:14</t>
  </si>
  <si>
    <t>14.03.2024 14:30:16</t>
  </si>
  <si>
    <t>14.03.2024 14:30:17</t>
  </si>
  <si>
    <t>14.03.2024 14:31:04</t>
  </si>
  <si>
    <t>14.03.2024 14:31:11</t>
  </si>
  <si>
    <t>14.03.2024 14:31:13</t>
  </si>
  <si>
    <t>14.03.2024 14:31:17</t>
  </si>
  <si>
    <t>14.03.2024 14:31:19</t>
  </si>
  <si>
    <t>14.03.2024 14:31:23</t>
  </si>
  <si>
    <t>14.03.2024 14:31:28</t>
  </si>
  <si>
    <t>14.03.2024 14:32:02</t>
  </si>
  <si>
    <t>14.03.2024 14:32:04</t>
  </si>
  <si>
    <t>14.03.2024 14:32:05</t>
  </si>
  <si>
    <t>14.03.2024 14:32:07</t>
  </si>
  <si>
    <t>14.03.2024 14:32:14</t>
  </si>
  <si>
    <t>14.03.2024 14:32:29</t>
  </si>
  <si>
    <t>14.03.2024 14:32:32</t>
  </si>
  <si>
    <t>14.03.2024 14:32:35</t>
  </si>
  <si>
    <t>14.03.2024 14:32:37</t>
  </si>
  <si>
    <t>14.03.2024 14:32:47</t>
  </si>
  <si>
    <t>14.03.2024 14:32:49</t>
  </si>
  <si>
    <t>14.03.2024 14:32:56</t>
  </si>
  <si>
    <t>14.03.2024 14:32:58</t>
  </si>
  <si>
    <t>14.03.2024 14:32:59</t>
  </si>
  <si>
    <t>14.03.2024 14:33:02</t>
  </si>
  <si>
    <t>14.03.2024 14:33:04</t>
  </si>
  <si>
    <t>14.03.2024 14:33:05</t>
  </si>
  <si>
    <t>14.03.2024 14:33:08</t>
  </si>
  <si>
    <t>14.03.2024 14:33:10</t>
  </si>
  <si>
    <t>14.03.2024 14:33:11</t>
  </si>
  <si>
    <t>14.03.2024 14:33:13</t>
  </si>
  <si>
    <t>14.03.2024 14:33:14</t>
  </si>
  <si>
    <t>14.03.2024 14:33:34</t>
  </si>
  <si>
    <t>14.03.2024 14:33:35</t>
  </si>
  <si>
    <t>14.03.2024 14:33:36</t>
  </si>
  <si>
    <t>14.03.2024 14:33:38</t>
  </si>
  <si>
    <t>14.03.2024 14:33:39</t>
  </si>
  <si>
    <t>14.03.2024 14:33:42</t>
  </si>
  <si>
    <t>14.03.2024 14:33:43</t>
  </si>
  <si>
    <t>14.03.2024 14:33:45</t>
  </si>
  <si>
    <t>14.03.2024 14:33:46</t>
  </si>
  <si>
    <t>14.03.2024 14:33:51</t>
  </si>
  <si>
    <t>14.03.2024 14:33:52</t>
  </si>
  <si>
    <t>14.03.2024 14:33:57</t>
  </si>
  <si>
    <t>14.03.2024 14:34:18</t>
  </si>
  <si>
    <t>14.03.2024 14:34:19</t>
  </si>
  <si>
    <t>14.03.2024 14:34:21</t>
  </si>
  <si>
    <t>14.03.2024 14:34:22</t>
  </si>
  <si>
    <t>14.03.2024 14:34:24</t>
  </si>
  <si>
    <t>14.03.2024 14:34:42</t>
  </si>
  <si>
    <t>14.03.2024 14:34:43</t>
  </si>
  <si>
    <t>14.03.2024 14:34:44</t>
  </si>
  <si>
    <t>14.03.2024 14:34:47</t>
  </si>
  <si>
    <t>14.03.2024 14:34:48</t>
  </si>
  <si>
    <t>14.03.2024 14:34:50</t>
  </si>
  <si>
    <t>14.03.2024 14:34:51</t>
  </si>
  <si>
    <t>14.03.2024 14:34:53</t>
  </si>
  <si>
    <t>14.03.2024 14:34:54</t>
  </si>
  <si>
    <t>14.03.2024 14:34:56</t>
  </si>
  <si>
    <t>14.03.2024 14:34:59</t>
  </si>
  <si>
    <t>14.03.2024 14:35:00</t>
  </si>
  <si>
    <t>14.03.2024 14:35:02</t>
  </si>
  <si>
    <t>14.03.2024 14:35:03</t>
  </si>
  <si>
    <t>14.03.2024 14:35:41</t>
  </si>
  <si>
    <t>14.03.2024 14:35:45</t>
  </si>
  <si>
    <t>14.03.2024 14:35:47</t>
  </si>
  <si>
    <t>14.03.2024 14:35:59</t>
  </si>
  <si>
    <t>14.03.2024 14:36:00</t>
  </si>
  <si>
    <t>14.03.2024 14:36:03</t>
  </si>
  <si>
    <t>14.03.2024 14:36:08</t>
  </si>
  <si>
    <t>14.03.2024 14:36:09</t>
  </si>
  <si>
    <t>14.03.2024 14:36:11</t>
  </si>
  <si>
    <t>14.03.2024 14:36:12</t>
  </si>
  <si>
    <t>14.03.2024 14:36:15</t>
  </si>
  <si>
    <t>14.03.2024 14:36:18</t>
  </si>
  <si>
    <t>14.03.2024 14:36:19</t>
  </si>
  <si>
    <t>14.03.2024 14:36:21</t>
  </si>
  <si>
    <t>14.03.2024 14:36:24</t>
  </si>
  <si>
    <t>14.03.2024 14:36:36</t>
  </si>
  <si>
    <t>14.03.2024 14:36:42</t>
  </si>
  <si>
    <t>14.03.2024 14:36:43</t>
  </si>
  <si>
    <t>14.03.2024 14:36:44</t>
  </si>
  <si>
    <t>14.03.2024 14:36:46</t>
  </si>
  <si>
    <t>14.03.2024 14:36:49</t>
  </si>
  <si>
    <t>14.03.2024 14:36:52</t>
  </si>
  <si>
    <t>14.03.2024 14:36:55</t>
  </si>
  <si>
    <t>14.03.2024 14:36:56</t>
  </si>
  <si>
    <t>14.03.2024 14:36:58</t>
  </si>
  <si>
    <t>14.03.2024 14:36:59</t>
  </si>
  <si>
    <t>14.03.2024 14:37:40</t>
  </si>
  <si>
    <t>14.03.2024 14:37:41</t>
  </si>
  <si>
    <t>14.03.2024 14:37:43</t>
  </si>
  <si>
    <t>14.03.2024 14:37:44</t>
  </si>
  <si>
    <t>14.03.2024 14:38:05</t>
  </si>
  <si>
    <t>14.03.2024 14:38:07</t>
  </si>
  <si>
    <t>14.03.2024 14:38:08</t>
  </si>
  <si>
    <t>14.03.2024 14:38:10</t>
  </si>
  <si>
    <t>14.03.2024 14:38:11</t>
  </si>
  <si>
    <t>14.03.2024 14:38:13</t>
  </si>
  <si>
    <t>14.03.2024 14:38:14</t>
  </si>
  <si>
    <t>14.03.2024 14:38:27</t>
  </si>
  <si>
    <t>14.03.2024 14:38:30</t>
  </si>
  <si>
    <t>14.03.2024 14:38:32</t>
  </si>
  <si>
    <t>14.03.2024 14:38:39</t>
  </si>
  <si>
    <t>14.03.2024 14:38:42</t>
  </si>
  <si>
    <t>14.03.2024 14:38:44</t>
  </si>
  <si>
    <t>14.03.2024 14:38:45</t>
  </si>
  <si>
    <t>14.03.2024 14:38:48</t>
  </si>
  <si>
    <t>14.03.2024 14:38:51</t>
  </si>
  <si>
    <t>14.03.2024 14:39:09</t>
  </si>
  <si>
    <t>14.03.2024 14:39:14</t>
  </si>
  <si>
    <t>14.03.2024 14:39:30</t>
  </si>
  <si>
    <t>14.03.2024 14:39:32</t>
  </si>
  <si>
    <t>14.03.2024 14:39:33</t>
  </si>
  <si>
    <t>14.03.2024 14:39:38</t>
  </si>
  <si>
    <t>14.03.2024 14:39:41</t>
  </si>
  <si>
    <t>14.03.2024 14:39:42</t>
  </si>
  <si>
    <t>14.03.2024 14:39:44</t>
  </si>
  <si>
    <t>14.03.2024 14:39:45</t>
  </si>
  <si>
    <t>14.03.2024 14:39:47</t>
  </si>
  <si>
    <t>14.03.2024 14:39:48</t>
  </si>
  <si>
    <t>14.03.2024 14:40:18</t>
  </si>
  <si>
    <t>14.03.2024 14:40:20</t>
  </si>
  <si>
    <t>14.03.2024 14:40:23</t>
  </si>
  <si>
    <t>14.03.2024 14:40:44</t>
  </si>
  <si>
    <t>14.03.2024 14:40:50</t>
  </si>
  <si>
    <t>14.03.2024 14:40:53</t>
  </si>
  <si>
    <t>14.03.2024 14:40:57</t>
  </si>
  <si>
    <t>14.03.2024 14:40:59</t>
  </si>
  <si>
    <t>14.03.2024 14:41:00</t>
  </si>
  <si>
    <t>14.03.2024 14:41:08</t>
  </si>
  <si>
    <t>14.03.2024 14:41:09</t>
  </si>
  <si>
    <t>14.03.2024 14:41:11</t>
  </si>
  <si>
    <t>14.03.2024 14:41:18</t>
  </si>
  <si>
    <t>14.03.2024 14:41:19</t>
  </si>
  <si>
    <t>14.03.2024 14:41:21</t>
  </si>
  <si>
    <t>14.03.2024 14:41:22</t>
  </si>
  <si>
    <t>14.03.2024 14:41:24</t>
  </si>
  <si>
    <t>14.03.2024 14:41:25</t>
  </si>
  <si>
    <t>14.03.2024 14:41:28</t>
  </si>
  <si>
    <t>14.03.2024 14:41:31</t>
  </si>
  <si>
    <t>14.03.2024 14:41:33</t>
  </si>
  <si>
    <t>14.03.2024 14:41:34</t>
  </si>
  <si>
    <t>14.03.2024 14:41:36</t>
  </si>
  <si>
    <t>14.03.2024 14:41:37</t>
  </si>
  <si>
    <t>14.03.2024 14:41:39</t>
  </si>
  <si>
    <t>14.03.2024 14:41:42</t>
  </si>
  <si>
    <t>14.03.2024 14:41:43</t>
  </si>
  <si>
    <t>14.03.2024 14:41:45</t>
  </si>
  <si>
    <t>14.03.2024 14:41:46</t>
  </si>
  <si>
    <t>14.03.2024 14:42:22</t>
  </si>
  <si>
    <t>14.03.2024 14:42:27</t>
  </si>
  <si>
    <t>14.03.2024 14:42:30</t>
  </si>
  <si>
    <t>14.03.2024 14:42:31</t>
  </si>
  <si>
    <t>14.03.2024 14:42:33</t>
  </si>
  <si>
    <t>14.03.2024 14:42:34</t>
  </si>
  <si>
    <t>14.03.2024 14:42:36</t>
  </si>
  <si>
    <t>14.03.2024 14:42:39</t>
  </si>
  <si>
    <t>14.03.2024 14:42:42</t>
  </si>
  <si>
    <t>14.03.2024 14:42:49</t>
  </si>
  <si>
    <t>14.03.2024 14:42:51</t>
  </si>
  <si>
    <t>14.03.2024 14:42:54</t>
  </si>
  <si>
    <t>14.03.2024 14:43:01</t>
  </si>
  <si>
    <t>14.03.2024 14:43:03</t>
  </si>
  <si>
    <t>14.03.2024 14:43:12</t>
  </si>
  <si>
    <t>14.03.2024 14:43:15</t>
  </si>
  <si>
    <t>14.03.2024 14:43:16</t>
  </si>
  <si>
    <t>14.03.2024 14:43:19</t>
  </si>
  <si>
    <t>14.03.2024 14:43:21</t>
  </si>
  <si>
    <t>14.03.2024 14:43:22</t>
  </si>
  <si>
    <t>14.03.2024 14:43:30</t>
  </si>
  <si>
    <t>14.03.2024 14:43:31</t>
  </si>
  <si>
    <t>14.03.2024 14:43:39</t>
  </si>
  <si>
    <t>14.03.2024 14:43:40</t>
  </si>
  <si>
    <t>14.03.2024 14:43:42</t>
  </si>
  <si>
    <t>14.03.2024 14:44:00</t>
  </si>
  <si>
    <t>14.03.2024 14:44:01</t>
  </si>
  <si>
    <t>14.03.2024 14:44:22</t>
  </si>
  <si>
    <t>14.03.2024 14:44:24</t>
  </si>
  <si>
    <t>14.03.2024 14:44:25</t>
  </si>
  <si>
    <t>14.03.2024 14:44:30</t>
  </si>
  <si>
    <t>14.03.2024 14:44:31</t>
  </si>
  <si>
    <t>14.03.2024 14:44:48</t>
  </si>
  <si>
    <t>14.03.2024 14:44:49</t>
  </si>
  <si>
    <t>14.03.2024 14:44:51</t>
  </si>
  <si>
    <t>14.03.2024 14:45:09</t>
  </si>
  <si>
    <t>14.03.2024 14:45:10</t>
  </si>
  <si>
    <t>14.03.2024 14:45:19</t>
  </si>
  <si>
    <t>14.03.2024 14:45:31</t>
  </si>
  <si>
    <t>14.03.2024 14:45:33</t>
  </si>
  <si>
    <t>14.03.2024 14:45:34</t>
  </si>
  <si>
    <t>14.03.2024 14:45:40</t>
  </si>
  <si>
    <t>14.03.2024 14:45:42</t>
  </si>
  <si>
    <t>14.03.2024 14:45:43</t>
  </si>
  <si>
    <t>14.03.2024 14:45:46</t>
  </si>
  <si>
    <t>14.03.2024 14:45:48</t>
  </si>
  <si>
    <t>14.03.2024 14:45:49</t>
  </si>
  <si>
    <t>14.03.2024 14:45:52</t>
  </si>
  <si>
    <t>14.03.2024 14:45:54</t>
  </si>
  <si>
    <t>14.03.2024 14:45:55</t>
  </si>
  <si>
    <t>14.03.2024 14:46:13</t>
  </si>
  <si>
    <t>14.03.2024 14:46:15</t>
  </si>
  <si>
    <t>14.03.2024 14:46:21</t>
  </si>
  <si>
    <t>14.03.2024 14:46:24</t>
  </si>
  <si>
    <t>14.03.2024 14:46:25</t>
  </si>
  <si>
    <t>14.03.2024 14:46:27</t>
  </si>
  <si>
    <t>14.03.2024 14:46:28</t>
  </si>
  <si>
    <t>14.03.2024 14:46:30</t>
  </si>
  <si>
    <t>14.03.2024 14:46:31</t>
  </si>
  <si>
    <t>14.03.2024 14:46:37</t>
  </si>
  <si>
    <t>14.03.2024 14:46:42</t>
  </si>
  <si>
    <t>14.03.2024 14:46:43</t>
  </si>
  <si>
    <t>14.03.2024 14:46:45</t>
  </si>
  <si>
    <t>14.03.2024 14:46:48</t>
  </si>
  <si>
    <t>14.03.2024 14:46:51</t>
  </si>
  <si>
    <t>14.03.2024 14:46:52</t>
  </si>
  <si>
    <t>14.03.2024 14:46:55</t>
  </si>
  <si>
    <t>14.03.2024 14:46:57</t>
  </si>
  <si>
    <t>14.03.2024 14:46:58</t>
  </si>
  <si>
    <t>14.03.2024 14:47:00</t>
  </si>
  <si>
    <t>14.03.2024 14:47:06</t>
  </si>
  <si>
    <t>14.03.2024 14:47:13</t>
  </si>
  <si>
    <t>14.03.2024 14:47:15</t>
  </si>
  <si>
    <t>14.03.2024 14:47:18</t>
  </si>
  <si>
    <t>14.03.2024 14:47:19</t>
  </si>
  <si>
    <t>14.03.2024 14:47:25</t>
  </si>
  <si>
    <t>14.03.2024 14:47:27</t>
  </si>
  <si>
    <t>14.03.2024 14:47:28</t>
  </si>
  <si>
    <t>14.03.2024 14:47:30</t>
  </si>
  <si>
    <t>14.03.2024 14:47:33</t>
  </si>
  <si>
    <t>14.03.2024 14:47:34</t>
  </si>
  <si>
    <t>14.03.2024 14:47:36</t>
  </si>
  <si>
    <t>14.03.2024 14:47:37</t>
  </si>
  <si>
    <t>14.03.2024 14:47:39</t>
  </si>
  <si>
    <t>14.03.2024 14:47:40</t>
  </si>
  <si>
    <t>14.03.2024 14:47:42</t>
  </si>
  <si>
    <t>14.03.2024 14:47:43</t>
  </si>
  <si>
    <t>14.03.2024 14:47:49</t>
  </si>
  <si>
    <t>14.03.2024 14:47:58</t>
  </si>
  <si>
    <t>14.03.2024 14:48:07</t>
  </si>
  <si>
    <t>14.03.2024 14:48:09</t>
  </si>
  <si>
    <t>14.03.2024 14:48:12</t>
  </si>
  <si>
    <t>14.03.2024 14:48:13</t>
  </si>
  <si>
    <t>14.03.2024 14:48:15</t>
  </si>
  <si>
    <t>14.03.2024 14:48:16</t>
  </si>
  <si>
    <t>14.03.2024 14:48:22</t>
  </si>
  <si>
    <t>14.03.2024 14:48:24</t>
  </si>
  <si>
    <t>14.03.2024 14:48:25</t>
  </si>
  <si>
    <t>14.03.2024 14:48:27</t>
  </si>
  <si>
    <t>14.03.2024 14:48:30</t>
  </si>
  <si>
    <t>14.03.2024 14:48:31</t>
  </si>
  <si>
    <t>14.03.2024 14:48:33</t>
  </si>
  <si>
    <t>14.03.2024 14:48:34</t>
  </si>
  <si>
    <t>14.03.2024 14:48:45</t>
  </si>
  <si>
    <t>14.03.2024 14:48:52</t>
  </si>
  <si>
    <t>14.03.2024 14:48:54</t>
  </si>
  <si>
    <t>14.03.2024 14:48:55</t>
  </si>
  <si>
    <t>14.03.2024 14:49:00</t>
  </si>
  <si>
    <t>14.03.2024 14:49:06</t>
  </si>
  <si>
    <t>14.03.2024 14:49:09</t>
  </si>
  <si>
    <t>14.03.2024 14:49:16</t>
  </si>
  <si>
    <t>14.03.2024 14:49:18</t>
  </si>
  <si>
    <t>14.03.2024 14:49:21</t>
  </si>
  <si>
    <t>14.03.2024 14:49:22</t>
  </si>
  <si>
    <t>14.03.2024 14:49:24</t>
  </si>
  <si>
    <t>14.03.2024 14:49:27</t>
  </si>
  <si>
    <t>14.03.2024 14:49:30</t>
  </si>
  <si>
    <t>14.03.2024 14:49:31</t>
  </si>
  <si>
    <t>14.03.2024 14:49:42</t>
  </si>
  <si>
    <t>14.03.2024 14:49:43</t>
  </si>
  <si>
    <t>14.03.2024 14:49:45</t>
  </si>
  <si>
    <t>14.03.2024 14:49:46</t>
  </si>
  <si>
    <t>14.03.2024 14:49:48</t>
  </si>
  <si>
    <t>14.03.2024 14:49:49</t>
  </si>
  <si>
    <t>14.03.2024 14:49:51</t>
  </si>
  <si>
    <t>14.03.2024 14:49:54</t>
  </si>
  <si>
    <t>14.03.2024 14:49:55</t>
  </si>
  <si>
    <t>14.03.2024 14:50:00</t>
  </si>
  <si>
    <t>14.03.2024 14:50:01</t>
  </si>
  <si>
    <t>14.03.2024 14:50:03</t>
  </si>
  <si>
    <t>14.03.2024 14:50:04</t>
  </si>
  <si>
    <t>14.03.2024 14:50:06</t>
  </si>
  <si>
    <t>14.03.2024 14:50:07</t>
  </si>
  <si>
    <t>14.03.2024 14:50:09</t>
  </si>
  <si>
    <t>14.03.2024 14:50:13</t>
  </si>
  <si>
    <t>14.03.2024 14:50:15</t>
  </si>
  <si>
    <t>14.03.2024 14:50:16</t>
  </si>
  <si>
    <t>14.03.2024 14:50:18</t>
  </si>
  <si>
    <t>14.03.2024 14:50:19</t>
  </si>
  <si>
    <t>14.03.2024 14:50:22</t>
  </si>
  <si>
    <t>14.03.2024 14:50:24</t>
  </si>
  <si>
    <t>14.03.2024 14:50:25</t>
  </si>
  <si>
    <t>14.03.2024 14:50:31</t>
  </si>
  <si>
    <t>14.03.2024 14:50:33</t>
  </si>
  <si>
    <t>14.03.2024 14:50:45</t>
  </si>
  <si>
    <t>14.03.2024 14:51:12</t>
  </si>
  <si>
    <t>14.03.2024 14:51:13</t>
  </si>
  <si>
    <t>14.03.2024 14:51:15</t>
  </si>
  <si>
    <t>14.03.2024 14:51:16</t>
  </si>
  <si>
    <t>14.03.2024 14:51:25</t>
  </si>
  <si>
    <t>14.03.2024 14:51:27</t>
  </si>
  <si>
    <t>14.03.2024 14:51:33</t>
  </si>
  <si>
    <t>14.03.2024 14:51:36</t>
  </si>
  <si>
    <t>14.03.2024 14:51:37</t>
  </si>
  <si>
    <t>14.03.2024 14:51:40</t>
  </si>
  <si>
    <t>14.03.2024 14:51:42</t>
  </si>
  <si>
    <t>14.03.2024 14:51:48</t>
  </si>
  <si>
    <t>14.03.2024 14:51:54</t>
  </si>
  <si>
    <t>14.03.2024 14:51:55</t>
  </si>
  <si>
    <t>14.03.2024 14:51:57</t>
  </si>
  <si>
    <t>14.03.2024 14:51:58</t>
  </si>
  <si>
    <t>14.03.2024 14:52:09</t>
  </si>
  <si>
    <t>14.03.2024 14:52:10</t>
  </si>
  <si>
    <t>14.03.2024 14:52:12</t>
  </si>
  <si>
    <t>14.03.2024 14:52:28</t>
  </si>
  <si>
    <t>14.03.2024 14:52:30</t>
  </si>
  <si>
    <t>14.03.2024 14:52:31</t>
  </si>
  <si>
    <t>14.03.2024 14:52:33</t>
  </si>
  <si>
    <t>14.03.2024 14:52:34</t>
  </si>
  <si>
    <t>14.03.2024 14:52:37</t>
  </si>
  <si>
    <t>14.03.2024 14:52:39</t>
  </si>
  <si>
    <t>14.03.2024 14:52:40</t>
  </si>
  <si>
    <t>14.03.2024 14:52:45</t>
  </si>
  <si>
    <t>14.03.2024 14:52:49</t>
  </si>
  <si>
    <t>14.03.2024 14:52:57</t>
  </si>
  <si>
    <t>14.03.2024 14:52:58</t>
  </si>
  <si>
    <t>14.03.2024 14:53:00</t>
  </si>
  <si>
    <t>14.03.2024 14:53:04</t>
  </si>
  <si>
    <t>14.03.2024 14:53:07</t>
  </si>
  <si>
    <t>14.03.2024 14:53:10</t>
  </si>
  <si>
    <t>14.03.2024 14:53:12</t>
  </si>
  <si>
    <t>14.03.2024 14:53:13</t>
  </si>
  <si>
    <t>14.03.2024 14:53:15</t>
  </si>
  <si>
    <t>14.03.2024 14:53:16</t>
  </si>
  <si>
    <t>14.03.2024 14:53:18</t>
  </si>
  <si>
    <t>14.03.2024 14:53:19</t>
  </si>
  <si>
    <t>14.03.2024 14:53:31</t>
  </si>
  <si>
    <t>14.03.2024 14:53:33</t>
  </si>
  <si>
    <t>14.03.2024 14:53:40</t>
  </si>
  <si>
    <t>14.03.2024 14:53:42</t>
  </si>
  <si>
    <t>14.03.2024 14:53:43</t>
  </si>
  <si>
    <t>14.03.2024 14:53:45</t>
  </si>
  <si>
    <t>14.03.2024 14:53:46</t>
  </si>
  <si>
    <t>14.03.2024 14:53:51</t>
  </si>
  <si>
    <t>14.03.2024 14:53:54</t>
  </si>
  <si>
    <t>14.03.2024 14:54:06</t>
  </si>
  <si>
    <t>14.03.2024 14:54:07</t>
  </si>
  <si>
    <t>14.03.2024 14:54:12</t>
  </si>
  <si>
    <t>14.03.2024 14:54:18</t>
  </si>
  <si>
    <t>14.03.2024 14:54:22</t>
  </si>
  <si>
    <t>14.03.2024 14:54:24</t>
  </si>
  <si>
    <t>14.03.2024 14:54:40</t>
  </si>
  <si>
    <t>14.03.2024 14:54:42</t>
  </si>
  <si>
    <t>14.03.2024 14:54:43</t>
  </si>
  <si>
    <t>14.03.2024 14:54:52</t>
  </si>
  <si>
    <t>14.03.2024 14:54:57</t>
  </si>
  <si>
    <t>14.03.2024 14:55:04</t>
  </si>
  <si>
    <t>14.03.2024 14:55:07</t>
  </si>
  <si>
    <t>14.03.2024 14:55:12</t>
  </si>
  <si>
    <t>14.03.2024 14:55:13</t>
  </si>
  <si>
    <t>14.03.2024 14:55:19</t>
  </si>
  <si>
    <t>14.03.2024 14:55:37</t>
  </si>
  <si>
    <t>14.03.2024 14:55:40</t>
  </si>
  <si>
    <t>14.03.2024 14:55:42</t>
  </si>
  <si>
    <t>14.03.2024 14:55:43</t>
  </si>
  <si>
    <t>14.03.2024 14:55:45</t>
  </si>
  <si>
    <t>14.03.2024 14:55:46</t>
  </si>
  <si>
    <t>14.03.2024 14:55:55</t>
  </si>
  <si>
    <t>14.03.2024 14:55:57</t>
  </si>
  <si>
    <t>14.03.2024 14:55:58</t>
  </si>
  <si>
    <t>14.03.2024 14:56:00</t>
  </si>
  <si>
    <t>14.03.2024 14:56:10</t>
  </si>
  <si>
    <t>14.03.2024 14:56:15</t>
  </si>
  <si>
    <t>14.03.2024 14:56:16</t>
  </si>
  <si>
    <t>14.03.2024 14:56:18</t>
  </si>
  <si>
    <t>14.03.2024 14:56:34</t>
  </si>
  <si>
    <t>14.03.2024 14:56:36</t>
  </si>
  <si>
    <t>14.03.2024 14:56:37</t>
  </si>
  <si>
    <t>14.03.2024 14:56:39</t>
  </si>
  <si>
    <t>14.03.2024 14:56:40</t>
  </si>
  <si>
    <t>14.03.2024 14:56:48</t>
  </si>
  <si>
    <t>14.03.2024 14:57:00</t>
  </si>
  <si>
    <t>14.03.2024 14:57:04</t>
  </si>
  <si>
    <t>14.03.2024 14:57:06</t>
  </si>
  <si>
    <t>14.03.2024 14:57:10</t>
  </si>
  <si>
    <t>14.03.2024 14:57:12</t>
  </si>
  <si>
    <t>14.03.2024 14:57:13</t>
  </si>
  <si>
    <t>14.03.2024 14:57:22</t>
  </si>
  <si>
    <t>14.03.2024 14:57:37</t>
  </si>
  <si>
    <t>14.03.2024 14:57:39</t>
  </si>
  <si>
    <t>14.03.2024 14:57:40</t>
  </si>
  <si>
    <t>14.03.2024 14:57:43</t>
  </si>
  <si>
    <t>14.03.2024 14:57:45</t>
  </si>
  <si>
    <t>14.03.2024 14:57:46</t>
  </si>
  <si>
    <t>14.03.2024 14:58:13</t>
  </si>
  <si>
    <t>14.03.2024 14:58:15</t>
  </si>
  <si>
    <t>14.03.2024 14:58:28</t>
  </si>
  <si>
    <t>14.03.2024 14:58:30</t>
  </si>
  <si>
    <t>14.03.2024 14:58:31</t>
  </si>
  <si>
    <t>14.03.2024 14:58:52</t>
  </si>
  <si>
    <t>14.03.2024 14:58:54</t>
  </si>
  <si>
    <t>14.03.2024 14:58:55</t>
  </si>
  <si>
    <t>14.03.2024 14:58:57</t>
  </si>
  <si>
    <t>14.03.2024 14:58:58</t>
  </si>
  <si>
    <t>14.03.2024 14:59:00</t>
  </si>
  <si>
    <t>14.03.2024 14:59:01</t>
  </si>
  <si>
    <t>14.03.2024 14:59:03</t>
  </si>
  <si>
    <t>14.03.2024 14:59:04</t>
  </si>
  <si>
    <t>14.03.2024 14:59:07</t>
  </si>
  <si>
    <t>14.03.2024 14:59:09</t>
  </si>
  <si>
    <t>14.03.2024 14:59:18</t>
  </si>
  <si>
    <t>14.03.2024 14:59:19</t>
  </si>
  <si>
    <t>14.03.2024 14:59:21</t>
  </si>
  <si>
    <t>14.03.2024 14:59:22</t>
  </si>
  <si>
    <t>14.03.2024 14:59:24</t>
  </si>
  <si>
    <t>14.03.2024 14:59:25</t>
  </si>
  <si>
    <t>14.03.2024 14:59:27</t>
  </si>
  <si>
    <t>14.03.2024 14:59:28</t>
  </si>
  <si>
    <t>14.03.2024 14:59:36</t>
  </si>
  <si>
    <t>14.03.2024 14:59:42</t>
  </si>
  <si>
    <t>14.03.2024 14:59:43</t>
  </si>
  <si>
    <t>14.03.2024 14:59:45</t>
  </si>
  <si>
    <t>14.03.2024 14:59:46</t>
  </si>
  <si>
    <t>14.03.2024 14:59:52</t>
  </si>
  <si>
    <t>14.03.2024 14:59:54</t>
  </si>
  <si>
    <t>14.03.2024 14:59:55</t>
  </si>
  <si>
    <t>14.03.2024 14:59:57</t>
  </si>
  <si>
    <t>14.03.2024 15:00:13</t>
  </si>
  <si>
    <t>14.03.2024 15:00:15</t>
  </si>
  <si>
    <t>14.03.2024 15:00:18</t>
  </si>
  <si>
    <t>14.03.2024 15:00:19</t>
  </si>
  <si>
    <t>14.03.2024 15:00:21</t>
  </si>
  <si>
    <t>14.03.2024 15:00:22</t>
  </si>
  <si>
    <t>14.03.2024 15:00:24</t>
  </si>
  <si>
    <t>14.03.2024 15:00:25</t>
  </si>
  <si>
    <t>14.03.2024 15:00:27</t>
  </si>
  <si>
    <t>14.03.2024 15:00:28</t>
  </si>
  <si>
    <t>14.03.2024 15:00:43</t>
  </si>
  <si>
    <t>14.03.2024 15:00:48</t>
  </si>
  <si>
    <t>14.03.2024 15:00:49</t>
  </si>
  <si>
    <t>14.03.2024 15:00:51</t>
  </si>
  <si>
    <t>14.03.2024 15:00:57</t>
  </si>
  <si>
    <t>14.03.2024 15:00:58</t>
  </si>
  <si>
    <t>14.03.2024 15:01:00</t>
  </si>
  <si>
    <t>14.03.2024 15:01:09</t>
  </si>
  <si>
    <t>14.03.2024 15:01:10</t>
  </si>
  <si>
    <t>14.03.2024 15:01:12</t>
  </si>
  <si>
    <t>14.03.2024 15:01:15</t>
  </si>
  <si>
    <t>14.03.2024 15:01:19</t>
  </si>
  <si>
    <t>14.03.2024 15:01:24</t>
  </si>
  <si>
    <t>14.03.2024 15:01:27</t>
  </si>
  <si>
    <t>14.03.2024 15:01:33</t>
  </si>
  <si>
    <t>14.03.2024 15:01:34</t>
  </si>
  <si>
    <t>14.03.2024 15:01:36</t>
  </si>
  <si>
    <t>14.03.2024 15:01:37</t>
  </si>
  <si>
    <t>14.03.2024 15:01:39</t>
  </si>
  <si>
    <t>14.03.2024 15:01:40</t>
  </si>
  <si>
    <t>14.03.2024 15:01:42</t>
  </si>
  <si>
    <t>14.03.2024 15:01:43</t>
  </si>
  <si>
    <t>14.03.2024 15:01:45</t>
  </si>
  <si>
    <t>14.03.2024 15:01:51</t>
  </si>
  <si>
    <t>14.03.2024 15:01:54</t>
  </si>
  <si>
    <t>14.03.2024 15:01:55</t>
  </si>
  <si>
    <t>14.03.2024 15:03:25</t>
  </si>
  <si>
    <t>14.03.2024 15:03:27</t>
  </si>
  <si>
    <t>14.03.2024 15:03:28</t>
  </si>
  <si>
    <t>14.03.2024 15:03:29</t>
  </si>
  <si>
    <t>14.03.2024 15:03:31</t>
  </si>
  <si>
    <t>14.03.2024 15:03:32</t>
  </si>
  <si>
    <t>14.03.2024 15:03:33</t>
  </si>
  <si>
    <t>14.03.2024 15:03:37</t>
  </si>
  <si>
    <t>14.03.2024 15:03:40</t>
  </si>
  <si>
    <t>14.03.2024 15:04:16</t>
  </si>
  <si>
    <t>14.03.2024 15:04:21</t>
  </si>
  <si>
    <t>14.03.2024 15:04:25</t>
  </si>
  <si>
    <t>14.03.2024 15:04:43</t>
  </si>
  <si>
    <t>14.03.2024 15:04:45</t>
  </si>
  <si>
    <t>14.03.2024 15:05:19</t>
  </si>
  <si>
    <t>14.03.2024 15:05:21</t>
  </si>
  <si>
    <t>14.03.2024 15:05:24</t>
  </si>
  <si>
    <t>14.03.2024 15:05:27</t>
  </si>
  <si>
    <t>14.03.2024 15:05:30</t>
  </si>
  <si>
    <t>14.03.2024 15:05:33</t>
  </si>
  <si>
    <t>14.03.2024 15:05:37</t>
  </si>
  <si>
    <t>14.03.2024 15:05:39</t>
  </si>
  <si>
    <t>14.03.2024 15:05:40</t>
  </si>
  <si>
    <t>14.03.2024 15:05:46</t>
  </si>
  <si>
    <t>14.03.2024 15:05:48</t>
  </si>
  <si>
    <t>14.03.2024 15:06:00</t>
  </si>
  <si>
    <t>14.03.2024 15:06:09</t>
  </si>
  <si>
    <t>14.03.2024 15:06:10</t>
  </si>
  <si>
    <t>14.03.2024 15:06:13</t>
  </si>
  <si>
    <t>14.03.2024 15:06:22</t>
  </si>
  <si>
    <t>14.03.2024 15:06:24</t>
  </si>
  <si>
    <t>14.03.2024 15:06:33</t>
  </si>
  <si>
    <t>14.03.2024 15:06:34</t>
  </si>
  <si>
    <t>14.03.2024 15:06:37</t>
  </si>
  <si>
    <t>14.03.2024 15:07:10</t>
  </si>
  <si>
    <t>14.03.2024 15:07:12</t>
  </si>
  <si>
    <t>14.03.2024 15:07:13</t>
  </si>
  <si>
    <t>14.03.2024 15:07:15</t>
  </si>
  <si>
    <t>14.03.2024 15:07:18</t>
  </si>
  <si>
    <t>14.03.2024 15:07:19</t>
  </si>
  <si>
    <t>14.03.2024 15:07:27</t>
  </si>
  <si>
    <t>14.03.2024 15:07:30</t>
  </si>
  <si>
    <t>14.03.2024 15:07:33</t>
  </si>
  <si>
    <t>14.03.2024 15:07:34</t>
  </si>
  <si>
    <t>14.03.2024 15:07:35</t>
  </si>
  <si>
    <t>14.03.2024 15:07:45</t>
  </si>
  <si>
    <t>14.03.2024 15:07:47</t>
  </si>
  <si>
    <t>14.03.2024 15:07:59</t>
  </si>
  <si>
    <t>14.03.2024 15:08:05</t>
  </si>
  <si>
    <t>14.03.2024 15:08:06</t>
  </si>
  <si>
    <t>14.03.2024 15:08:09</t>
  </si>
  <si>
    <t>14.03.2024 15:08:12</t>
  </si>
  <si>
    <t>14.03.2024 15:08:14</t>
  </si>
  <si>
    <t>14.03.2024 15:08:15</t>
  </si>
  <si>
    <t>14.03.2024 15:08:17</t>
  </si>
  <si>
    <t>14.03.2024 15:08:20</t>
  </si>
  <si>
    <t>14.03.2024 15:08:27</t>
  </si>
  <si>
    <t>14.03.2024 15:08:29</t>
  </si>
  <si>
    <t>14.03.2024 15:08:30</t>
  </si>
  <si>
    <t>14.03.2024 15:08:32</t>
  </si>
  <si>
    <t>14.03.2024 15:08:33</t>
  </si>
  <si>
    <t>14.03.2024 15:08:57</t>
  </si>
  <si>
    <t>14.03.2024 15:08:59</t>
  </si>
  <si>
    <t>14.03.2024 15:09:00</t>
  </si>
  <si>
    <t>14.03.2024 15:09:02</t>
  </si>
  <si>
    <t>14.03.2024 15:09:18</t>
  </si>
  <si>
    <t>14.03.2024 15:09:20</t>
  </si>
  <si>
    <t>14.03.2024 15:09:23</t>
  </si>
  <si>
    <t>14.03.2024 15:09:24</t>
  </si>
  <si>
    <t>14.03.2024 15:09:26</t>
  </si>
  <si>
    <t>14.03.2024 15:09:27</t>
  </si>
  <si>
    <t>14.03.2024 15:09:49</t>
  </si>
  <si>
    <t>14.03.2024 15:09:51</t>
  </si>
  <si>
    <t>14.03.2024 15:09:59</t>
  </si>
  <si>
    <t>14.03.2024 15:10:01</t>
  </si>
  <si>
    <t>14.03.2024 15:10:02</t>
  </si>
  <si>
    <t>14.03.2024 15:10:04</t>
  </si>
  <si>
    <t>14.03.2024 15:10:05</t>
  </si>
  <si>
    <t>14.03.2024 15:10:08</t>
  </si>
  <si>
    <t>14.03.2024 15:10:10</t>
  </si>
  <si>
    <t>14.03.2024 15:10:13</t>
  </si>
  <si>
    <t>14.03.2024 15:10:17</t>
  </si>
  <si>
    <t>14.03.2024 15:10:26</t>
  </si>
  <si>
    <t>14.03.2024 15:10:28</t>
  </si>
  <si>
    <t>14.03.2024 15:10:29</t>
  </si>
  <si>
    <t>14.03.2024 15:10:32</t>
  </si>
  <si>
    <t>14.03.2024 15:10:34</t>
  </si>
  <si>
    <t>14.03.2024 15:10:35</t>
  </si>
  <si>
    <t>14.03.2024 15:10:47</t>
  </si>
  <si>
    <t>14.03.2024 15:10:53</t>
  </si>
  <si>
    <t>14.03.2024 15:10:55</t>
  </si>
  <si>
    <t>14.03.2024 15:11:19</t>
  </si>
  <si>
    <t>14.03.2024 15:11:22</t>
  </si>
  <si>
    <t>14.03.2024 15:11:23</t>
  </si>
  <si>
    <t>14.03.2024 15:11:26</t>
  </si>
  <si>
    <t>14.03.2024 15:11:28</t>
  </si>
  <si>
    <t>14.03.2024 15:11:29</t>
  </si>
  <si>
    <t>14.03.2024 15:11:31</t>
  </si>
  <si>
    <t>14.03.2024 15:11:38</t>
  </si>
  <si>
    <t>14.03.2024 15:11:40</t>
  </si>
  <si>
    <t>14.03.2024 15:11:43</t>
  </si>
  <si>
    <t>14.03.2024 15:12:14</t>
  </si>
  <si>
    <t>14.03.2024 15:12:16</t>
  </si>
  <si>
    <t>14.03.2024 15:12:34</t>
  </si>
  <si>
    <t>14.03.2024 15:12:35</t>
  </si>
  <si>
    <t>14.03.2024 15:12:37</t>
  </si>
  <si>
    <t>14.03.2024 15:12:38</t>
  </si>
  <si>
    <t>14.03.2024 15:12:59</t>
  </si>
  <si>
    <t>14.03.2024 15:13:00</t>
  </si>
  <si>
    <t>14.03.2024 15:13:01</t>
  </si>
  <si>
    <t>14.03.2024 15:13:03</t>
  </si>
  <si>
    <t>14.03.2024 15:13:13</t>
  </si>
  <si>
    <t>14.03.2024 15:13:14</t>
  </si>
  <si>
    <t>14.03.2024 15:13:16</t>
  </si>
  <si>
    <t>14.03.2024 15:13:23</t>
  </si>
  <si>
    <t>14.03.2024 15:13:26</t>
  </si>
  <si>
    <t>14.03.2024 15:13:31</t>
  </si>
  <si>
    <t>14.03.2024 15:13:35</t>
  </si>
  <si>
    <t>14.03.2024 15:13:41</t>
  </si>
  <si>
    <t>14.03.2024 15:13:43</t>
  </si>
  <si>
    <t>14.03.2024 15:13:44</t>
  </si>
  <si>
    <t>14.03.2024 15:13:47</t>
  </si>
  <si>
    <t>14.03.2024 15:13:50</t>
  </si>
  <si>
    <t>14.03.2024 15:13:52</t>
  </si>
  <si>
    <t>14.03.2024 15:13:55</t>
  </si>
  <si>
    <t>14.03.2024 15:13:59</t>
  </si>
  <si>
    <t>14.03.2024 15:14:01</t>
  </si>
  <si>
    <t>14.03.2024 15:14:04</t>
  </si>
  <si>
    <t>14.03.2024 15:14:05</t>
  </si>
  <si>
    <t>14.03.2024 15:14:10</t>
  </si>
  <si>
    <t>14.03.2024 15:14:13</t>
  </si>
  <si>
    <t>14.03.2024 15:14:25</t>
  </si>
  <si>
    <t>14.03.2024 15:14:26</t>
  </si>
  <si>
    <t>14.03.2024 15:14:31</t>
  </si>
  <si>
    <t>14.03.2024 15:14:38</t>
  </si>
  <si>
    <t>14.03.2024 15:14:46</t>
  </si>
  <si>
    <t>14.03.2024 15:14:55</t>
  </si>
  <si>
    <t>14.03.2024 15:14:56</t>
  </si>
  <si>
    <t>14.03.2024 15:14:58</t>
  </si>
  <si>
    <t>14.03.2024 15:14:59</t>
  </si>
  <si>
    <t>14.03.2024 15:15:16</t>
  </si>
  <si>
    <t>14.03.2024 15:15:19</t>
  </si>
  <si>
    <t>14.03.2024 15:15:28</t>
  </si>
  <si>
    <t>14.03.2024 15:15:29</t>
  </si>
  <si>
    <t>14.03.2024 15:15:31</t>
  </si>
  <si>
    <t>14.03.2024 15:15:32</t>
  </si>
  <si>
    <t>14.03.2024 15:15:34</t>
  </si>
  <si>
    <t>14.03.2024 15:15:35</t>
  </si>
  <si>
    <t>14.03.2024 15:15:37</t>
  </si>
  <si>
    <t>14.03.2024 15:15:38</t>
  </si>
  <si>
    <t>14.03.2024 15:15:40</t>
  </si>
  <si>
    <t>14.03.2024 15:15:41</t>
  </si>
  <si>
    <t>14.03.2024 15:15:43</t>
  </si>
  <si>
    <t>14.03.2024 15:15:44</t>
  </si>
  <si>
    <t>14.03.2024 15:15:58</t>
  </si>
  <si>
    <t>14.03.2024 15:16:01</t>
  </si>
  <si>
    <t>14.03.2024 15:16:02</t>
  </si>
  <si>
    <t>14.03.2024 15:16:04</t>
  </si>
  <si>
    <t>14.03.2024 15:16:05</t>
  </si>
  <si>
    <t>14.03.2024 15:16:07</t>
  </si>
  <si>
    <t>14.03.2024 15:16:08</t>
  </si>
  <si>
    <t>14.03.2024 15:16:10</t>
  </si>
  <si>
    <t>14.03.2024 15:16:11</t>
  </si>
  <si>
    <t>14.03.2024 15:16:13</t>
  </si>
  <si>
    <t>14.03.2024 15:16:14</t>
  </si>
  <si>
    <t>14.03.2024 15:16:16</t>
  </si>
  <si>
    <t>14.03.2024 15:16:17</t>
  </si>
  <si>
    <t>14.03.2024 15:16:19</t>
  </si>
  <si>
    <t>14.03.2024 15:16:20</t>
  </si>
  <si>
    <t>14.03.2024 15:16:22</t>
  </si>
  <si>
    <t>14.03.2024 15:16:23</t>
  </si>
  <si>
    <t>14.03.2024 15:16:26</t>
  </si>
  <si>
    <t>14.03.2024 15:16:28</t>
  </si>
  <si>
    <t>14.03.2024 15:16:29</t>
  </si>
  <si>
    <t>14.03.2024 15:16:31</t>
  </si>
  <si>
    <t>14.03.2024 15:16:34</t>
  </si>
  <si>
    <t>14.03.2024 15:16:35</t>
  </si>
  <si>
    <t>14.03.2024 15:16:37</t>
  </si>
  <si>
    <t>14.03.2024 15:16:38</t>
  </si>
  <si>
    <t>14.03.2024 15:16:46</t>
  </si>
  <si>
    <t>14.03.2024 15:16:50</t>
  </si>
  <si>
    <t>14.03.2024 15:16:55</t>
  </si>
  <si>
    <t>14.03.2024 15:16:56</t>
  </si>
  <si>
    <t>14.03.2024 15:17:04</t>
  </si>
  <si>
    <t>14.03.2024 15:17:07</t>
  </si>
  <si>
    <t>14.03.2024 15:17:08</t>
  </si>
  <si>
    <t>14.03.2024 15:17:14</t>
  </si>
  <si>
    <t>14.03.2024 15:17:16</t>
  </si>
  <si>
    <t>14.03.2024 15:17:17</t>
  </si>
  <si>
    <t>14.03.2024 15:17:44</t>
  </si>
  <si>
    <t>14.03.2024 15:17:46</t>
  </si>
  <si>
    <t>14.03.2024 15:17:47</t>
  </si>
  <si>
    <t>14.03.2024 15:17:49</t>
  </si>
  <si>
    <t>14.03.2024 15:17:50</t>
  </si>
  <si>
    <t>14.03.2024 15:17:52</t>
  </si>
  <si>
    <t>14.03.2024 15:17:56</t>
  </si>
  <si>
    <t>14.03.2024 15:18:14</t>
  </si>
  <si>
    <t>14.03.2024 15:18:43</t>
  </si>
  <si>
    <t>14.03.2024 15:18:44</t>
  </si>
  <si>
    <t>14.03.2024 15:18:47</t>
  </si>
  <si>
    <t>14.03.2024 15:18:49</t>
  </si>
  <si>
    <t>14.03.2024 15:18:50</t>
  </si>
  <si>
    <t>14.03.2024 15:18:52</t>
  </si>
  <si>
    <t>14.03.2024 15:18:53</t>
  </si>
  <si>
    <t>14.03.2024 15:19:04</t>
  </si>
  <si>
    <t>14.03.2024 15:19:05</t>
  </si>
  <si>
    <t>14.03.2024 15:19:07</t>
  </si>
  <si>
    <t>14.03.2024 15:19:08</t>
  </si>
  <si>
    <t>14.03.2024 15:19:14</t>
  </si>
  <si>
    <t>14.03.2024 15:19:32</t>
  </si>
  <si>
    <t>14.03.2024 15:19:37</t>
  </si>
  <si>
    <t>14.03.2024 15:19:38</t>
  </si>
  <si>
    <t>14.03.2024 15:20:02</t>
  </si>
  <si>
    <t>14.03.2024 15:20:19</t>
  </si>
  <si>
    <t>14.03.2024 15:20:20</t>
  </si>
  <si>
    <t>14.03.2024 15:20:22</t>
  </si>
  <si>
    <t>14.03.2024 15:20:34</t>
  </si>
  <si>
    <t>14.03.2024 15:20:37</t>
  </si>
  <si>
    <t>14.03.2024 15:20:38</t>
  </si>
  <si>
    <t>14.03.2024 15:20:40</t>
  </si>
  <si>
    <t>14.03.2024 15:21:02</t>
  </si>
  <si>
    <t>14.03.2024 15:21:07</t>
  </si>
  <si>
    <t>14.03.2024 15:21:11</t>
  </si>
  <si>
    <t>14.03.2024 15:21:17</t>
  </si>
  <si>
    <t>14.03.2024 15:21:19</t>
  </si>
  <si>
    <t>14.03.2024 15:21:23</t>
  </si>
  <si>
    <t>14.03.2024 15:21:35</t>
  </si>
  <si>
    <t>14.03.2024 15:21:37</t>
  </si>
  <si>
    <t>14.03.2024 15:21:38</t>
  </si>
  <si>
    <t>14.03.2024 15:21:55</t>
  </si>
  <si>
    <t>14.03.2024 15:21:56</t>
  </si>
  <si>
    <t>14.03.2024 15:22:11</t>
  </si>
  <si>
    <t>14.03.2024 15:22:13</t>
  </si>
  <si>
    <t>14.03.2024 15:22:16</t>
  </si>
  <si>
    <t>14.03.2024 15:22:19</t>
  </si>
  <si>
    <t>14.03.2024 15:22:23</t>
  </si>
  <si>
    <t>14.03.2024 15:22:26</t>
  </si>
  <si>
    <t>14.03.2024 15:22:29</t>
  </si>
  <si>
    <t>14.03.2024 15:22:32</t>
  </si>
  <si>
    <t>14.03.2024 15:22:34</t>
  </si>
  <si>
    <t>14.03.2024 15:22:37</t>
  </si>
  <si>
    <t>14.03.2024 15:22:44</t>
  </si>
  <si>
    <t>14.03.2024 15:22:46</t>
  </si>
  <si>
    <t>14.03.2024 15:22:53</t>
  </si>
  <si>
    <t>14.03.2024 15:22:55</t>
  </si>
  <si>
    <t>14.03.2024 15:23:11</t>
  </si>
  <si>
    <t>14.03.2024 15:23:16</t>
  </si>
  <si>
    <t>14.03.2024 15:23:17</t>
  </si>
  <si>
    <t>14.03.2024 15:23:22</t>
  </si>
  <si>
    <t>14.03.2024 15:23:32</t>
  </si>
  <si>
    <t>14.03.2024 15:23:34</t>
  </si>
  <si>
    <t>14.03.2024 15:23:38</t>
  </si>
  <si>
    <t>14.03.2024 15:23:40</t>
  </si>
  <si>
    <t>14.03.2024 15:24:05</t>
  </si>
  <si>
    <t>14.03.2024 15:24:14</t>
  </si>
  <si>
    <t>14.03.2024 15:24:16</t>
  </si>
  <si>
    <t>14.03.2024 15:24:17</t>
  </si>
  <si>
    <t>14.03.2024 15:24:31</t>
  </si>
  <si>
    <t>14.03.2024 15:24:32</t>
  </si>
  <si>
    <t>14.03.2024 15:24:34</t>
  </si>
  <si>
    <t>14.03.2024 15:24:35</t>
  </si>
  <si>
    <t>14.03.2024 15:24:38</t>
  </si>
  <si>
    <t>14.03.2024 15:24:40</t>
  </si>
  <si>
    <t>14.03.2024 15:24:43</t>
  </si>
  <si>
    <t>14.03.2024 15:24:49</t>
  </si>
  <si>
    <t>14.03.2024 15:24:50</t>
  </si>
  <si>
    <t>14.03.2024 15:24:52</t>
  </si>
  <si>
    <t>14.03.2024 15:24:53</t>
  </si>
  <si>
    <t>14.03.2024 15:24:55</t>
  </si>
  <si>
    <t>14.03.2024 15:24:58</t>
  </si>
  <si>
    <t>14.03.2024 15:24:59</t>
  </si>
  <si>
    <t>14.03.2024 15:25:01</t>
  </si>
  <si>
    <t>14.03.2024 15:25:04</t>
  </si>
  <si>
    <t>14.03.2024 15:25:05</t>
  </si>
  <si>
    <t>14.03.2024 15:25:10</t>
  </si>
  <si>
    <t>14.03.2024 15:25:59</t>
  </si>
  <si>
    <t>14.03.2024 15:26:01</t>
  </si>
  <si>
    <t>14.03.2024 15:26:10</t>
  </si>
  <si>
    <t>14.03.2024 15:26:11</t>
  </si>
  <si>
    <t>14.03.2024 15:26:25</t>
  </si>
  <si>
    <t>14.03.2024 15:26:26</t>
  </si>
  <si>
    <t>14.03.2024 15:26:28</t>
  </si>
  <si>
    <t>14.03.2024 15:26:29</t>
  </si>
  <si>
    <t>14.03.2024 15:26:34</t>
  </si>
  <si>
    <t>14.03.2024 15:26:35</t>
  </si>
  <si>
    <t>14.03.2024 15:26:38</t>
  </si>
  <si>
    <t>14.03.2024 15:26:46</t>
  </si>
  <si>
    <t>14.03.2024 15:26:56</t>
  </si>
  <si>
    <t>14.03.2024 15:26:58</t>
  </si>
  <si>
    <t>14.03.2024 15:26:59</t>
  </si>
  <si>
    <t>14.03.2024 15:27:01</t>
  </si>
  <si>
    <t>14.03.2024 15:27:02</t>
  </si>
  <si>
    <t>14.03.2024 15:27:07</t>
  </si>
  <si>
    <t>14.03.2024 15:27:11</t>
  </si>
  <si>
    <t>14.03.2024 15:27:13</t>
  </si>
  <si>
    <t>14.03.2024 15:27:16</t>
  </si>
  <si>
    <t>14.03.2024 15:27:20</t>
  </si>
  <si>
    <t>14.03.2024 15:27:22</t>
  </si>
  <si>
    <t>14.03.2024 15:27:28</t>
  </si>
  <si>
    <t>14.03.2024 15:27:34</t>
  </si>
  <si>
    <t>14.03.2024 15:27:43</t>
  </si>
  <si>
    <t>14.03.2024 15:27:46</t>
  </si>
  <si>
    <t>14.03.2024 15:27:52</t>
  </si>
  <si>
    <t>14.03.2024 15:28:32</t>
  </si>
  <si>
    <t>14.03.2024 15:28:34</t>
  </si>
  <si>
    <t>14.03.2024 15:28:37</t>
  </si>
  <si>
    <t>14.03.2024 15:28:40</t>
  </si>
  <si>
    <t>14.03.2024 15:28:41</t>
  </si>
  <si>
    <t>14.03.2024 15:28:47</t>
  </si>
  <si>
    <t>14.03.2024 15:29:07</t>
  </si>
  <si>
    <t>14.03.2024 15:29:08</t>
  </si>
  <si>
    <t>14.03.2024 15:29:09</t>
  </si>
  <si>
    <t>14.03.2024 15:29:11</t>
  </si>
  <si>
    <t>14.03.2024 15:29:13</t>
  </si>
  <si>
    <t>14.03.2024 15:29:15</t>
  </si>
  <si>
    <t>14.03.2024 15:29:16</t>
  </si>
  <si>
    <t>14.03.2024 15:29:17</t>
  </si>
  <si>
    <t>14.03.2024 15:29:26</t>
  </si>
  <si>
    <t>14.03.2024 15:29:32</t>
  </si>
  <si>
    <t>14.03.2024 15:29:33</t>
  </si>
  <si>
    <t>14.03.2024 15:29:34</t>
  </si>
  <si>
    <t>14.03.2024 15:29:37</t>
  </si>
  <si>
    <t>14.03.2024 15:29:42</t>
  </si>
  <si>
    <t>14.03.2024 15:29:46</t>
  </si>
  <si>
    <t>14.03.2024 15:29:48</t>
  </si>
  <si>
    <t>14.03.2024 15:29:52</t>
  </si>
  <si>
    <t>14.03.2024 15:29:58</t>
  </si>
  <si>
    <t>14.03.2024 15:30:08</t>
  </si>
  <si>
    <t>14.03.2024 15:30:17</t>
  </si>
  <si>
    <t>14.03.2024 15:30:19</t>
  </si>
  <si>
    <t>14.03.2024 15:30:23</t>
  </si>
  <si>
    <t>14.03.2024 15:30:32</t>
  </si>
  <si>
    <t>14.03.2024 15:30:34</t>
  </si>
  <si>
    <t>14.03.2024 15:30:35</t>
  </si>
  <si>
    <t>14.03.2024 15:30:47</t>
  </si>
  <si>
    <t>14.03.2024 15:30:49</t>
  </si>
  <si>
    <t>14.03.2024 15:30:52</t>
  </si>
  <si>
    <t>14.03.2024 15:31:04</t>
  </si>
  <si>
    <t>14.03.2024 15:31:11</t>
  </si>
  <si>
    <t>14.03.2024 15:31:14</t>
  </si>
  <si>
    <t>14.03.2024 15:31:19</t>
  </si>
  <si>
    <t>14.03.2024 15:31:22</t>
  </si>
  <si>
    <t>14.03.2024 15:31:25</t>
  </si>
  <si>
    <t>14.03.2024 15:31:26</t>
  </si>
  <si>
    <t>14.03.2024 15:31:29</t>
  </si>
  <si>
    <t>14.03.2024 15:31:31</t>
  </si>
  <si>
    <t>14.03.2024 15:31:32</t>
  </si>
  <si>
    <t>14.03.2024 15:31:53</t>
  </si>
  <si>
    <t>14.03.2024 15:31:55</t>
  </si>
  <si>
    <t>14.03.2024 15:32:02</t>
  </si>
  <si>
    <t>14.03.2024 15:32:04</t>
  </si>
  <si>
    <t>14.03.2024 15:32:05</t>
  </si>
  <si>
    <t>14.03.2024 15:32:07</t>
  </si>
  <si>
    <t>14.03.2024 15:32:10</t>
  </si>
  <si>
    <t>14.03.2024 15:32:11</t>
  </si>
  <si>
    <t>14.03.2024 15:32:13</t>
  </si>
  <si>
    <t>14.03.2024 15:32:14</t>
  </si>
  <si>
    <t>14.03.2024 15:32:16</t>
  </si>
  <si>
    <t>14.03.2024 15:32:19</t>
  </si>
  <si>
    <t>14.03.2024 15:32:23</t>
  </si>
  <si>
    <t>14.03.2024 15:32:25</t>
  </si>
  <si>
    <t>14.03.2024 15:32:26</t>
  </si>
  <si>
    <t>14.03.2024 15:33:16</t>
  </si>
  <si>
    <t>14.03.2024 15:33:19</t>
  </si>
  <si>
    <t>14.03.2024 15:33:20</t>
  </si>
  <si>
    <t>14.03.2024 15:33:22</t>
  </si>
  <si>
    <t>14.03.2024 15:33:23</t>
  </si>
  <si>
    <t>14.03.2024 15:33:29</t>
  </si>
  <si>
    <t>14.03.2024 15:33:34</t>
  </si>
  <si>
    <t>14.03.2024 15:33:35</t>
  </si>
  <si>
    <t>14.03.2024 15:33:38</t>
  </si>
  <si>
    <t>14.03.2024 15:33:41</t>
  </si>
  <si>
    <t>14.03.2024 15:33:43</t>
  </si>
  <si>
    <t>14.03.2024 15:33:44</t>
  </si>
  <si>
    <t>14.03.2024 15:33:49</t>
  </si>
  <si>
    <t>14.03.2024 15:33:50</t>
  </si>
  <si>
    <t>14.03.2024 15:33:56</t>
  </si>
  <si>
    <t>14.03.2024 15:33:58</t>
  </si>
  <si>
    <t>14.03.2024 15:34:17</t>
  </si>
  <si>
    <t>14.03.2024 15:34:19</t>
  </si>
  <si>
    <t>14.03.2024 15:34:20</t>
  </si>
  <si>
    <t>14.03.2024 15:34:22</t>
  </si>
  <si>
    <t>14.03.2024 15:34:23</t>
  </si>
  <si>
    <t>14.03.2024 15:34:25</t>
  </si>
  <si>
    <t>14.03.2024 15:34:26</t>
  </si>
  <si>
    <t>14.03.2024 15:34:28</t>
  </si>
  <si>
    <t>14.03.2024 15:34:29</t>
  </si>
  <si>
    <t>14.03.2024 15:34:37</t>
  </si>
  <si>
    <t>14.03.2024 15:34:38</t>
  </si>
  <si>
    <t>14.03.2024 15:34:40</t>
  </si>
  <si>
    <t>14.03.2024 15:34:41</t>
  </si>
  <si>
    <t>14.03.2024 15:34:43</t>
  </si>
  <si>
    <t>14.03.2024 15:34:44</t>
  </si>
  <si>
    <t>14.03.2024 15:34:47</t>
  </si>
  <si>
    <t>14.03.2024 15:34:49</t>
  </si>
  <si>
    <t>14.03.2024 15:34:50</t>
  </si>
  <si>
    <t>14.03.2024 15:34:52</t>
  </si>
  <si>
    <t>14.03.2024 15:34:53</t>
  </si>
  <si>
    <t>14.03.2024 15:34:55</t>
  </si>
  <si>
    <t>14.03.2024 15:35:05</t>
  </si>
  <si>
    <t>14.03.2024 15:35:19</t>
  </si>
  <si>
    <t>14.03.2024 15:35:20</t>
  </si>
  <si>
    <t>14.03.2024 15:35:22</t>
  </si>
  <si>
    <t>14.03.2024 15:35:25</t>
  </si>
  <si>
    <t>14.03.2024 15:35:26</t>
  </si>
  <si>
    <t>14.03.2024 15:35:28</t>
  </si>
  <si>
    <t>14.03.2024 15:35:29</t>
  </si>
  <si>
    <t>14.03.2024 15:35:32</t>
  </si>
  <si>
    <t>14.03.2024 15:35:34</t>
  </si>
  <si>
    <t>14.03.2024 15:35:35</t>
  </si>
  <si>
    <t>14.03.2024 15:35:47</t>
  </si>
  <si>
    <t>14.03.2024 15:35:49</t>
  </si>
  <si>
    <t>14.03.2024 15:35:50</t>
  </si>
  <si>
    <t>14.03.2024 15:35:53</t>
  </si>
  <si>
    <t>14.03.2024 15:35:55</t>
  </si>
  <si>
    <t>14.03.2024 15:35:56</t>
  </si>
  <si>
    <t>14.03.2024 15:35:58</t>
  </si>
  <si>
    <t>14.03.2024 15:36:01</t>
  </si>
  <si>
    <t>14.03.2024 15:36:02</t>
  </si>
  <si>
    <t>14.03.2024 15:36:17</t>
  </si>
  <si>
    <t>14.03.2024 15:36:19</t>
  </si>
  <si>
    <t>14.03.2024 15:36:22</t>
  </si>
  <si>
    <t>14.03.2024 15:36:23</t>
  </si>
  <si>
    <t>14.03.2024 15:36:46</t>
  </si>
  <si>
    <t>14.03.2024 15:36:47</t>
  </si>
  <si>
    <t>14.03.2024 15:36:49</t>
  </si>
  <si>
    <t>14.03.2024 15:37:01</t>
  </si>
  <si>
    <t>14.03.2024 15:37:02</t>
  </si>
  <si>
    <t>14.03.2024 15:37:37</t>
  </si>
  <si>
    <t>14.03.2024 15:37:38</t>
  </si>
  <si>
    <t>14.03.2024 15:37:40</t>
  </si>
  <si>
    <t>14.03.2024 15:37:41</t>
  </si>
  <si>
    <t>14.03.2024 15:37:43</t>
  </si>
  <si>
    <t>14.03.2024 15:37:44</t>
  </si>
  <si>
    <t>14.03.2024 15:37:58</t>
  </si>
  <si>
    <t>14.03.2024 15:37:59</t>
  </si>
  <si>
    <t>14.03.2024 15:38:02</t>
  </si>
  <si>
    <t>14.03.2024 15:38:03</t>
  </si>
  <si>
    <t>14.03.2024 15:38:05</t>
  </si>
  <si>
    <t>14.03.2024 15:38:06</t>
  </si>
  <si>
    <t>14.03.2024 15:38:08</t>
  </si>
  <si>
    <t>14.03.2024 15:38:09</t>
  </si>
  <si>
    <t>14.03.2024 15:38:11</t>
  </si>
  <si>
    <t>14.03.2024 15:38:12</t>
  </si>
  <si>
    <t>14.03.2024 15:38:15</t>
  </si>
  <si>
    <t>14.03.2024 15:38:17</t>
  </si>
  <si>
    <t>14.03.2024 15:38:57</t>
  </si>
  <si>
    <t>14.03.2024 15:38:59</t>
  </si>
  <si>
    <t>14.03.2024 15:39:47</t>
  </si>
  <si>
    <t>14.03.2024 15:39:50</t>
  </si>
  <si>
    <t>14.03.2024 15:39:51</t>
  </si>
  <si>
    <t>14.03.2024 15:39:53</t>
  </si>
  <si>
    <t>14.03.2024 15:39:57</t>
  </si>
  <si>
    <t>14.03.2024 15:40:00</t>
  </si>
  <si>
    <t>14.03.2024 15:40:03</t>
  </si>
  <si>
    <t>14.03.2024 15:40:05</t>
  </si>
  <si>
    <t>14.03.2024 15:40:08</t>
  </si>
  <si>
    <t>14.03.2024 15:40:11</t>
  </si>
  <si>
    <t>14.03.2024 15:40:12</t>
  </si>
  <si>
    <t>14.03.2024 15:40:26</t>
  </si>
  <si>
    <t>14.03.2024 15:40:29</t>
  </si>
  <si>
    <t>14.03.2024 15:40:30</t>
  </si>
  <si>
    <t>14.03.2024 15:40:32</t>
  </si>
  <si>
    <t>14.03.2024 15:40:33</t>
  </si>
  <si>
    <t>14.03.2024 15:40:35</t>
  </si>
  <si>
    <t>14.03.2024 15:40:36</t>
  </si>
  <si>
    <t>14.03.2024 15:40:38</t>
  </si>
  <si>
    <t>14.03.2024 15:40:39</t>
  </si>
  <si>
    <t>14.03.2024 15:40:50</t>
  </si>
  <si>
    <t>14.03.2024 15:40:51</t>
  </si>
  <si>
    <t>14.03.2024 15:40:54</t>
  </si>
  <si>
    <t>14.03.2024 15:40:59</t>
  </si>
  <si>
    <t>14.03.2024 15:41:05</t>
  </si>
  <si>
    <t>14.03.2024 15:41:06</t>
  </si>
  <si>
    <t>14.03.2024 15:41:08</t>
  </si>
  <si>
    <t>14.03.2024 15:41:09</t>
  </si>
  <si>
    <t>14.03.2024 15:41:11</t>
  </si>
  <si>
    <t>14.03.2024 15:41:12</t>
  </si>
  <si>
    <t>14.03.2024 15:41:23</t>
  </si>
  <si>
    <t>14.03.2024 15:41:24</t>
  </si>
  <si>
    <t>14.03.2024 15:41:26</t>
  </si>
  <si>
    <t>14.03.2024 15:41:35</t>
  </si>
  <si>
    <t>14.03.2024 15:42:30</t>
  </si>
  <si>
    <t>14.03.2024 15:43:20</t>
  </si>
  <si>
    <t>14.03.2024 15:43:57</t>
  </si>
  <si>
    <t>14.03.2024 15:43:59</t>
  </si>
  <si>
    <t>14.03.2024 15:44:00</t>
  </si>
  <si>
    <t>14.03.2024 15:44:11</t>
  </si>
  <si>
    <t>14.03.2024 15:44:12</t>
  </si>
  <si>
    <t>14.03.2024 15:44:33</t>
  </si>
  <si>
    <t>14.03.2024 15:44:35</t>
  </si>
  <si>
    <t>14.03.2024 15:44:50</t>
  </si>
  <si>
    <t>14.03.2024 15:44:51</t>
  </si>
  <si>
    <t>14.03.2024 15:45:00</t>
  </si>
  <si>
    <t>14.03.2024 15:45:03</t>
  </si>
  <si>
    <t>14.03.2024 15:45:05</t>
  </si>
  <si>
    <t>14.03.2024 15:45:06</t>
  </si>
  <si>
    <t>14.03.2024 15:45:08</t>
  </si>
  <si>
    <t>14.03.2024 15:45:09</t>
  </si>
  <si>
    <t>14.03.2024 15:45:11</t>
  </si>
  <si>
    <t>14.03.2024 15:45:12</t>
  </si>
  <si>
    <t>14.03.2024 15:45:14</t>
  </si>
  <si>
    <t>14.03.2024 15:45:17</t>
  </si>
  <si>
    <t>14.03.2024 15:45:18</t>
  </si>
  <si>
    <t>14.03.2024 15:45:20</t>
  </si>
  <si>
    <t>14.03.2024 15:45:23</t>
  </si>
  <si>
    <t>14.03.2024 15:45:26</t>
  </si>
  <si>
    <t>14.03.2024 15:45:30</t>
  </si>
  <si>
    <t>14.03.2024 15:45:32</t>
  </si>
  <si>
    <t>14.03.2024 15:45:39</t>
  </si>
  <si>
    <t>14.03.2024 15:45:41</t>
  </si>
  <si>
    <t>14.03.2024 15:45:42</t>
  </si>
  <si>
    <t>14.03.2024 15:45:44</t>
  </si>
  <si>
    <t>14.03.2024 15:45:45</t>
  </si>
  <si>
    <t>14.03.2024 15:46:05</t>
  </si>
  <si>
    <t>14.03.2024 15:46:06</t>
  </si>
  <si>
    <t>14.03.2024 15:46:08</t>
  </si>
  <si>
    <t>14.03.2024 15:46:20</t>
  </si>
  <si>
    <t>14.03.2024 15:46:21</t>
  </si>
  <si>
    <t>14.03.2024 15:46:23</t>
  </si>
  <si>
    <t>14.03.2024 15:46:24</t>
  </si>
  <si>
    <t>14.03.2024 15:46:47</t>
  </si>
  <si>
    <t>14.03.2024 15:46:48</t>
  </si>
  <si>
    <t>14.03.2024 15:46:50</t>
  </si>
  <si>
    <t>14.03.2024 15:47:09</t>
  </si>
  <si>
    <t>14.03.2024 15:47:21</t>
  </si>
  <si>
    <t>14.03.2024 15:47:23</t>
  </si>
  <si>
    <t>14.03.2024 15:47:24</t>
  </si>
  <si>
    <t>14.03.2024 15:47:26</t>
  </si>
  <si>
    <t>14.03.2024 15:47:29</t>
  </si>
  <si>
    <t>14.03.2024 15:47:30</t>
  </si>
  <si>
    <t>14.03.2024 15:47:32</t>
  </si>
  <si>
    <t>14.03.2024 15:47:36</t>
  </si>
  <si>
    <t>14.03.2024 15:47:39</t>
  </si>
  <si>
    <t>14.03.2024 15:48:20</t>
  </si>
  <si>
    <t>14.03.2024 15:48:21</t>
  </si>
  <si>
    <t>14.03.2024 15:48:24</t>
  </si>
  <si>
    <t>14.03.2024 15:48:26</t>
  </si>
  <si>
    <t>14.03.2024 15:48:27</t>
  </si>
  <si>
    <t>14.03.2024 15:48:29</t>
  </si>
  <si>
    <t>14.03.2024 15:48:30</t>
  </si>
  <si>
    <t>14.03.2024 15:48:33</t>
  </si>
  <si>
    <t>14.03.2024 15:48:35</t>
  </si>
  <si>
    <t>14.03.2024 15:48:47</t>
  </si>
  <si>
    <t>14.03.2024 15:48:54</t>
  </si>
  <si>
    <t>14.03.2024 15:48:56</t>
  </si>
  <si>
    <t>14.03.2024 15:49:09</t>
  </si>
  <si>
    <t>14.03.2024 15:49:11</t>
  </si>
  <si>
    <t>14.03.2024 15:49:12</t>
  </si>
  <si>
    <t>14.03.2024 15:49:14</t>
  </si>
  <si>
    <t>14.03.2024 15:49:15</t>
  </si>
  <si>
    <t>14.03.2024 15:49:18</t>
  </si>
  <si>
    <t>14.03.2024 15:49:20</t>
  </si>
  <si>
    <t>14.03.2024 15:49:21</t>
  </si>
  <si>
    <t>14.03.2024 15:49:23</t>
  </si>
  <si>
    <t>14.03.2024 15:49:24</t>
  </si>
  <si>
    <t>14.03.2024 15:49:26</t>
  </si>
  <si>
    <t>14.03.2024 15:49:27</t>
  </si>
  <si>
    <t>14.03.2024 15:49:32</t>
  </si>
  <si>
    <t>14.03.2024 15:49:33</t>
  </si>
  <si>
    <t>14.03.2024 15:49:41</t>
  </si>
  <si>
    <t>14.03.2024 15:49:42</t>
  </si>
  <si>
    <t>14.03.2024 15:49:44</t>
  </si>
  <si>
    <t>14.03.2024 15:51:18</t>
  </si>
  <si>
    <t>14.03.2024 15:51:30</t>
  </si>
  <si>
    <t>14.03.2024 15:51:32</t>
  </si>
  <si>
    <t>14.03.2024 15:51:39</t>
  </si>
  <si>
    <t>14.03.2024 15:51:42</t>
  </si>
  <si>
    <t>14.03.2024 15:51:44</t>
  </si>
  <si>
    <t>14.03.2024 15:51:45</t>
  </si>
  <si>
    <t>14.03.2024 15:52:06</t>
  </si>
  <si>
    <t>14.03.2024 15:52:08</t>
  </si>
  <si>
    <t>14.03.2024 15:52:09</t>
  </si>
  <si>
    <t>14.03.2024 15:52:11</t>
  </si>
  <si>
    <t>14.03.2024 15:52:14</t>
  </si>
  <si>
    <t>14.03.2024 15:52:15</t>
  </si>
  <si>
    <t>14.03.2024 15:52:21</t>
  </si>
  <si>
    <t>14.03.2024 15:52:23</t>
  </si>
  <si>
    <t>14.03.2024 15:52:24</t>
  </si>
  <si>
    <t>14.03.2024 15:52:26</t>
  </si>
  <si>
    <t>14.03.2024 15:52:27</t>
  </si>
  <si>
    <t>14.03.2024 15:52:29</t>
  </si>
  <si>
    <t>14.03.2024 15:52:30</t>
  </si>
  <si>
    <t>14.03.2024 15:52:32</t>
  </si>
  <si>
    <t>14.03.2024 15:52:35</t>
  </si>
  <si>
    <t>14.03.2024 15:52:36</t>
  </si>
  <si>
    <t>14.03.2024 15:52:38</t>
  </si>
  <si>
    <t>14.03.2024 15:52:41</t>
  </si>
  <si>
    <t>14.03.2024 15:52:42</t>
  </si>
  <si>
    <t>14.03.2024 15:52:45</t>
  </si>
  <si>
    <t>14.03.2024 15:52:48</t>
  </si>
  <si>
    <t>14.03.2024 15:52:52</t>
  </si>
  <si>
    <t>14.03.2024 15:52:54</t>
  </si>
  <si>
    <t>14.03.2024 15:52:57</t>
  </si>
  <si>
    <t>14.03.2024 15:52:58</t>
  </si>
  <si>
    <t>14.03.2024 15:53:00</t>
  </si>
  <si>
    <t>14.03.2024 15:53:01</t>
  </si>
  <si>
    <t>14.03.2024 15:53:03</t>
  </si>
  <si>
    <t>14.03.2024 15:53:06</t>
  </si>
  <si>
    <t>14.03.2024 15:53:09</t>
  </si>
  <si>
    <t>14.03.2024 15:53:10</t>
  </si>
  <si>
    <t>14.03.2024 15:53:13</t>
  </si>
  <si>
    <t>14.03.2024 15:53:15</t>
  </si>
  <si>
    <t>14.03.2024 15:53:16</t>
  </si>
  <si>
    <t>14.03.2024 15:53:18</t>
  </si>
  <si>
    <t>14.03.2024 15:54:04</t>
  </si>
  <si>
    <t>14.03.2024 15:54:07</t>
  </si>
  <si>
    <t>14.03.2024 15:54:10</t>
  </si>
  <si>
    <t>14.03.2024 15:54:16</t>
  </si>
  <si>
    <t>14.03.2024 15:54:21</t>
  </si>
  <si>
    <t>14.03.2024 15:54:22</t>
  </si>
  <si>
    <t>14.03.2024 15:54:25</t>
  </si>
  <si>
    <t>14.03.2024 15:54:33</t>
  </si>
  <si>
    <t>14.03.2024 15:54:39</t>
  </si>
  <si>
    <t>14.03.2024 15:54:40</t>
  </si>
  <si>
    <t>14.03.2024 15:54:42</t>
  </si>
  <si>
    <t>14.03.2024 15:54:45</t>
  </si>
  <si>
    <t>14.03.2024 15:54:52</t>
  </si>
  <si>
    <t>14.03.2024 15:55:00</t>
  </si>
  <si>
    <t>14.03.2024 15:55:30</t>
  </si>
  <si>
    <t>14.03.2024 15:55:36</t>
  </si>
  <si>
    <t>14.03.2024 15:55:58</t>
  </si>
  <si>
    <t>14.03.2024 15:56:00</t>
  </si>
  <si>
    <t>14.03.2024 15:56:01</t>
  </si>
  <si>
    <t>14.03.2024 15:56:03</t>
  </si>
  <si>
    <t>14.03.2024 15:56:04</t>
  </si>
  <si>
    <t>14.03.2024 15:56:06</t>
  </si>
  <si>
    <t>14.03.2024 15:56:09</t>
  </si>
  <si>
    <t>14.03.2024 15:56:10</t>
  </si>
  <si>
    <t>14.03.2024 15:56:13</t>
  </si>
  <si>
    <t>14.03.2024 15:56:15</t>
  </si>
  <si>
    <t>14.03.2024 15:56:16</t>
  </si>
  <si>
    <t>14.03.2024 15:56:18</t>
  </si>
  <si>
    <t>14.03.2024 15:56:21</t>
  </si>
  <si>
    <t>14.03.2024 15:56:30</t>
  </si>
  <si>
    <t>14.03.2024 15:56:33</t>
  </si>
  <si>
    <t>14.03.2024 15:56:34</t>
  </si>
  <si>
    <t>14.03.2024 15:56:37</t>
  </si>
  <si>
    <t>14.03.2024 15:56:48</t>
  </si>
  <si>
    <t>14.03.2024 15:56:49</t>
  </si>
  <si>
    <t>14.03.2024 15:56:55</t>
  </si>
  <si>
    <t>14.03.2024 15:56:57</t>
  </si>
  <si>
    <t>14.03.2024 15:56:58</t>
  </si>
  <si>
    <t>14.03.2024 15:57:03</t>
  </si>
  <si>
    <t>14.03.2024 15:57:04</t>
  </si>
  <si>
    <t>14.03.2024 15:57:06</t>
  </si>
  <si>
    <t>14.03.2024 15:57:10</t>
  </si>
  <si>
    <t>14.03.2024 15:57:43</t>
  </si>
  <si>
    <t>14.03.2024 15:57:46</t>
  </si>
  <si>
    <t>14.03.2024 15:57:49</t>
  </si>
  <si>
    <t>14.03.2024 15:57:52</t>
  </si>
  <si>
    <t>14.03.2024 15:57:54</t>
  </si>
  <si>
    <t>14.03.2024 15:57:55</t>
  </si>
  <si>
    <t>14.03.2024 15:58:01</t>
  </si>
  <si>
    <t>14.03.2024 15:58:03</t>
  </si>
  <si>
    <t>14.03.2024 15:58:04</t>
  </si>
  <si>
    <t>14.03.2024 15:58:06</t>
  </si>
  <si>
    <t>14.03.2024 15:58:07</t>
  </si>
  <si>
    <t>14.03.2024 15:58:09</t>
  </si>
  <si>
    <t>14.03.2024 15:58:10</t>
  </si>
  <si>
    <t>14.03.2024 15:58:22</t>
  </si>
  <si>
    <t>14.03.2024 15:58:43</t>
  </si>
  <si>
    <t>14.03.2024 15:58:45</t>
  </si>
  <si>
    <t>14.03.2024 15:59:01</t>
  </si>
  <si>
    <t>14.03.2024 15:59:24</t>
  </si>
  <si>
    <t>14.03.2024 15:59:25</t>
  </si>
  <si>
    <t>14.03.2024 15:59:27</t>
  </si>
  <si>
    <t>14.03.2024 15:59:28</t>
  </si>
  <si>
    <t>14.03.2024 15:59:30</t>
  </si>
  <si>
    <t>14.03.2024 15:59:33</t>
  </si>
  <si>
    <t>14.03.2024 15:59:34</t>
  </si>
  <si>
    <t>14.03.2024 15:59:39</t>
  </si>
  <si>
    <t>14.03.2024 15:59:40</t>
  </si>
  <si>
    <t>14.03.2024 15:59:58</t>
  </si>
  <si>
    <t>14.03.2024 16:00:00</t>
  </si>
  <si>
    <t>14.03.2024 16:00:01</t>
  </si>
  <si>
    <t>14.03.2024 16:00:03</t>
  </si>
  <si>
    <t>14.03.2024 16:00:04</t>
  </si>
  <si>
    <t>14.03.2024 16:00:06</t>
  </si>
  <si>
    <t>14.03.2024 16:00:07</t>
  </si>
  <si>
    <t>14.03.2024 16:00:09</t>
  </si>
  <si>
    <t>14.03.2024 16:00:10</t>
  </si>
  <si>
    <t>14.03.2024 16:00:12</t>
  </si>
  <si>
    <t>14.03.2024 16:00:16</t>
  </si>
  <si>
    <t>14.03.2024 16:01:36</t>
  </si>
  <si>
    <t>14.03.2024 16:01:37</t>
  </si>
  <si>
    <t>14.03.2024 16:01:40</t>
  </si>
  <si>
    <t>14.03.2024 16:01:42</t>
  </si>
  <si>
    <t>14.03.2024 16:01:45</t>
  </si>
  <si>
    <t>14.03.2024 16:01:46</t>
  </si>
  <si>
    <t>14.03.2024 16:01:55</t>
  </si>
  <si>
    <t>14.03.2024 16:01:57</t>
  </si>
  <si>
    <t>14.03.2024 16:02:00</t>
  </si>
  <si>
    <t>14.03.2024 16:02:01</t>
  </si>
  <si>
    <t>14.03.2024 16:02:03</t>
  </si>
  <si>
    <t>14.03.2024 16:02:04</t>
  </si>
  <si>
    <t>14.03.2024 16:02:24</t>
  </si>
  <si>
    <t>14.03.2024 16:02:25</t>
  </si>
  <si>
    <t>14.03.2024 16:02:27</t>
  </si>
  <si>
    <t>14.03.2024 16:02:30</t>
  </si>
  <si>
    <t>14.03.2024 16:02:31</t>
  </si>
  <si>
    <t>14.03.2024 16:02:33</t>
  </si>
  <si>
    <t>14.03.2024 16:02:34</t>
  </si>
  <si>
    <t>14.03.2024 16:02:39</t>
  </si>
  <si>
    <t>14.03.2024 16:02:40</t>
  </si>
  <si>
    <t>14.03.2024 16:02:42</t>
  </si>
  <si>
    <t>14.03.2024 16:02:43</t>
  </si>
  <si>
    <t>14.03.2024 16:02:45</t>
  </si>
  <si>
    <t>14.03.2024 16:02:46</t>
  </si>
  <si>
    <t>14.03.2024 16:02:48</t>
  </si>
  <si>
    <t>14.03.2024 16:02:49</t>
  </si>
  <si>
    <t>14.03.2024 16:02:51</t>
  </si>
  <si>
    <t>14.03.2024 16:03:12</t>
  </si>
  <si>
    <t>14.03.2024 16:03:13</t>
  </si>
  <si>
    <t>14.03.2024 16:03:28</t>
  </si>
  <si>
    <t>14.03.2024 16:03:31</t>
  </si>
  <si>
    <t>14.03.2024 16:03:33</t>
  </si>
  <si>
    <t>14.03.2024 16:04:16</t>
  </si>
  <si>
    <t>14.03.2024 16:04:18</t>
  </si>
  <si>
    <t>14.03.2024 16:04:19</t>
  </si>
  <si>
    <t>14.03.2024 16:04:24</t>
  </si>
  <si>
    <t>14.03.2024 16:04:25</t>
  </si>
  <si>
    <t>14.03.2024 16:04:27</t>
  </si>
  <si>
    <t>14.03.2024 16:04:39</t>
  </si>
  <si>
    <t>14.03.2024 16:04:40</t>
  </si>
  <si>
    <t>14.03.2024 16:04:42</t>
  </si>
  <si>
    <t>14.03.2024 16:04:43</t>
  </si>
  <si>
    <t>14.03.2024 16:04:45</t>
  </si>
  <si>
    <t>14.03.2024 16:04:46</t>
  </si>
  <si>
    <t>14.03.2024 16:04:48</t>
  </si>
  <si>
    <t>14.03.2024 16:04:49</t>
  </si>
  <si>
    <t>14.03.2024 16:04:52</t>
  </si>
  <si>
    <t>14.03.2024 16:04:54</t>
  </si>
  <si>
    <t>14.03.2024 16:04:55</t>
  </si>
  <si>
    <t>14.03.2024 16:04:57</t>
  </si>
  <si>
    <t>14.03.2024 16:04:58</t>
  </si>
  <si>
    <t>14.03.2024 16:05:00</t>
  </si>
  <si>
    <t>14.03.2024 16:05:01</t>
  </si>
  <si>
    <t>14.03.2024 16:05:03</t>
  </si>
  <si>
    <t>14.03.2024 16:05:04</t>
  </si>
  <si>
    <t>14.03.2024 16:05:10</t>
  </si>
  <si>
    <t>14.03.2024 16:05:11</t>
  </si>
  <si>
    <t>14.03.2024 16:05:34</t>
  </si>
  <si>
    <t>14.03.2024 16:05:35</t>
  </si>
  <si>
    <t>14.03.2024 16:05:37</t>
  </si>
  <si>
    <t>14.03.2024 16:05:38</t>
  </si>
  <si>
    <t>14.03.2024 16:05:41</t>
  </si>
  <si>
    <t>14.03.2024 16:05:43</t>
  </si>
  <si>
    <t>14.03.2024 16:05:47</t>
  </si>
  <si>
    <t>14.03.2024 16:05:49</t>
  </si>
  <si>
    <t>14.03.2024 16:05:50</t>
  </si>
  <si>
    <t>14.03.2024 16:05:52</t>
  </si>
  <si>
    <t>14.03.2024 16:05:53</t>
  </si>
  <si>
    <t>14.03.2024 16:05:56</t>
  </si>
  <si>
    <t>14.03.2024 16:05:58</t>
  </si>
  <si>
    <t>14.03.2024 16:06:01</t>
  </si>
  <si>
    <t>14.03.2024 16:06:02</t>
  </si>
  <si>
    <t>14.03.2024 16:06:23</t>
  </si>
  <si>
    <t>14.03.2024 16:06:26</t>
  </si>
  <si>
    <t>14.03.2024 16:06:43</t>
  </si>
  <si>
    <t>14.03.2024 16:06:44</t>
  </si>
  <si>
    <t>14.03.2024 16:06:46</t>
  </si>
  <si>
    <t>14.03.2024 16:06:47</t>
  </si>
  <si>
    <t>14.03.2024 16:06:49</t>
  </si>
  <si>
    <t>14.03.2024 16:06:50</t>
  </si>
  <si>
    <t>14.03.2024 16:06:52</t>
  </si>
  <si>
    <t>14.03.2024 16:06:53</t>
  </si>
  <si>
    <t>14.03.2024 16:06:55</t>
  </si>
  <si>
    <t>14.03.2024 16:06:56</t>
  </si>
  <si>
    <t>14.03.2024 16:06:58</t>
  </si>
  <si>
    <t>14.03.2024 16:07:07</t>
  </si>
  <si>
    <t>14.03.2024 16:07:08</t>
  </si>
  <si>
    <t>14.03.2024 16:07:13</t>
  </si>
  <si>
    <t>14.03.2024 16:07:14</t>
  </si>
  <si>
    <t>14.03.2024 16:07:20</t>
  </si>
  <si>
    <t>14.03.2024 16:07:22</t>
  </si>
  <si>
    <t>14.03.2024 16:07:23</t>
  </si>
  <si>
    <t>14.03.2024 16:07:25</t>
  </si>
  <si>
    <t>14.03.2024 16:07:58</t>
  </si>
  <si>
    <t>14.03.2024 16:08:29</t>
  </si>
  <si>
    <t>14.03.2024 16:08:32</t>
  </si>
  <si>
    <t>14.03.2024 16:08:33</t>
  </si>
  <si>
    <t>14.03.2024 16:08:36</t>
  </si>
  <si>
    <t>14.03.2024 16:08:38</t>
  </si>
  <si>
    <t>14.03.2024 16:08:39</t>
  </si>
  <si>
    <t>14.03.2024 16:08:41</t>
  </si>
  <si>
    <t>14.03.2024 16:08:42</t>
  </si>
  <si>
    <t>14.03.2024 16:08:44</t>
  </si>
  <si>
    <t>14.03.2024 16:08:45</t>
  </si>
  <si>
    <t>14.03.2024 16:08:47</t>
  </si>
  <si>
    <t>14.03.2024 16:08:48</t>
  </si>
  <si>
    <t>14.03.2024 16:08:51</t>
  </si>
  <si>
    <t>14.03.2024 16:08:54</t>
  </si>
  <si>
    <t>14.03.2024 16:08:57</t>
  </si>
  <si>
    <t>14.03.2024 16:08:59</t>
  </si>
  <si>
    <t>14.03.2024 16:09:03</t>
  </si>
  <si>
    <t>14.03.2024 16:09:08</t>
  </si>
  <si>
    <t>14.03.2024 16:09:15</t>
  </si>
  <si>
    <t>14.03.2024 16:09:20</t>
  </si>
  <si>
    <t>14.03.2024 16:09:27</t>
  </si>
  <si>
    <t>14.03.2024 16:09:29</t>
  </si>
  <si>
    <t>14.03.2024 16:09:32</t>
  </si>
  <si>
    <t>14.03.2024 16:09:33</t>
  </si>
  <si>
    <t>14.03.2024 16:09:35</t>
  </si>
  <si>
    <t>14.03.2024 16:09:36</t>
  </si>
  <si>
    <t>14.03.2024 16:09:39</t>
  </si>
  <si>
    <t>14.03.2024 16:09:47</t>
  </si>
  <si>
    <t>14.03.2024 16:09:48</t>
  </si>
  <si>
    <t>14.03.2024 16:09:50</t>
  </si>
  <si>
    <t>14.03.2024 16:09:51</t>
  </si>
  <si>
    <t>14.03.2024 16:09:53</t>
  </si>
  <si>
    <t>14.03.2024 16:09:54</t>
  </si>
  <si>
    <t>14.03.2024 16:10:14</t>
  </si>
  <si>
    <t>14.03.2024 16:10:15</t>
  </si>
  <si>
    <t>14.03.2024 16:10:17</t>
  </si>
  <si>
    <t>14.03.2024 16:10:18</t>
  </si>
  <si>
    <t>14.03.2024 16:10:20</t>
  </si>
  <si>
    <t>14.03.2024 16:10:21</t>
  </si>
  <si>
    <t>14.03.2024 16:10:23</t>
  </si>
  <si>
    <t>14.03.2024 16:10:24</t>
  </si>
  <si>
    <t>14.03.2024 16:10:27</t>
  </si>
  <si>
    <t>14.03.2024 16:10:29</t>
  </si>
  <si>
    <t>14.03.2024 16:10:32</t>
  </si>
  <si>
    <t>14.03.2024 16:10:33</t>
  </si>
  <si>
    <t>14.03.2024 16:10:35</t>
  </si>
  <si>
    <t>14.03.2024 16:10:36</t>
  </si>
  <si>
    <t>14.03.2024 16:10:38</t>
  </si>
  <si>
    <t>14.03.2024 16:10:42</t>
  </si>
  <si>
    <t>14.03.2024 16:10:44</t>
  </si>
  <si>
    <t>14.03.2024 16:10:45</t>
  </si>
  <si>
    <t>14.03.2024 16:10:47</t>
  </si>
  <si>
    <t>14.03.2024 16:10:48</t>
  </si>
  <si>
    <t>14.03.2024 16:10:54</t>
  </si>
  <si>
    <t>14.03.2024 16:10:56</t>
  </si>
  <si>
    <t>14.03.2024 16:10:57</t>
  </si>
  <si>
    <t>14.03.2024 16:10:59</t>
  </si>
  <si>
    <t>14.03.2024 16:11:00</t>
  </si>
  <si>
    <t>14.03.2024 16:11:02</t>
  </si>
  <si>
    <t>14.03.2024 16:11:03</t>
  </si>
  <si>
    <t>14.03.2024 16:11:05</t>
  </si>
  <si>
    <t>14.03.2024 16:11:06</t>
  </si>
  <si>
    <t>14.03.2024 16:11:08</t>
  </si>
  <si>
    <t>14.03.2024 16:11:09</t>
  </si>
  <si>
    <t>14.03.2024 16:11:18</t>
  </si>
  <si>
    <t>14.03.2024 16:11:20</t>
  </si>
  <si>
    <t>14.03.2024 16:11:21</t>
  </si>
  <si>
    <t>14.03.2024 16:11:27</t>
  </si>
  <si>
    <t>14.03.2024 16:11:30</t>
  </si>
  <si>
    <t>14.03.2024 16:11:33</t>
  </si>
  <si>
    <t>14.03.2024 16:11:36</t>
  </si>
  <si>
    <t>14.03.2024 16:11:51</t>
  </si>
  <si>
    <t>14.03.2024 16:11:53</t>
  </si>
  <si>
    <t>14.03.2024 16:11:54</t>
  </si>
  <si>
    <t>14.03.2024 16:11:56</t>
  </si>
  <si>
    <t>14.03.2024 16:12:02</t>
  </si>
  <si>
    <t>14.03.2024 16:12:03</t>
  </si>
  <si>
    <t>14.03.2024 16:12:05</t>
  </si>
  <si>
    <t>14.03.2024 16:12:06</t>
  </si>
  <si>
    <t>14.03.2024 16:12:08</t>
  </si>
  <si>
    <t>14.03.2024 16:12:14</t>
  </si>
  <si>
    <t>14.03.2024 16:12:17</t>
  </si>
  <si>
    <t>14.03.2024 16:12:21</t>
  </si>
  <si>
    <t>14.03.2024 16:12:23</t>
  </si>
  <si>
    <t>14.03.2024 16:12:44</t>
  </si>
  <si>
    <t>14.03.2024 16:12:45</t>
  </si>
  <si>
    <t>14.03.2024 16:12:47</t>
  </si>
  <si>
    <t>14.03.2024 16:12:50</t>
  </si>
  <si>
    <t>14.03.2024 16:12:51</t>
  </si>
  <si>
    <t>14.03.2024 16:12:54</t>
  </si>
  <si>
    <t>14.03.2024 16:12:56</t>
  </si>
  <si>
    <t>14.03.2024 16:13:26</t>
  </si>
  <si>
    <t>14.03.2024 16:13:27</t>
  </si>
  <si>
    <t>14.03.2024 16:13:33</t>
  </si>
  <si>
    <t>14.03.2024 16:13:36</t>
  </si>
  <si>
    <t>14.03.2024 16:13:38</t>
  </si>
  <si>
    <t>14.03.2024 16:13:39</t>
  </si>
  <si>
    <t>14.03.2024 16:13:42</t>
  </si>
  <si>
    <t>14.03.2024 16:13:44</t>
  </si>
  <si>
    <t>14.03.2024 16:14:17</t>
  </si>
  <si>
    <t>14.03.2024 16:14:18</t>
  </si>
  <si>
    <t>14.03.2024 16:14:24</t>
  </si>
  <si>
    <t>14.03.2024 16:14:30</t>
  </si>
  <si>
    <t>14.03.2024 16:14:32</t>
  </si>
  <si>
    <t>14.03.2024 16:14:39</t>
  </si>
  <si>
    <t>14.03.2024 16:14:41</t>
  </si>
  <si>
    <t>14.03.2024 16:14:42</t>
  </si>
  <si>
    <t>14.03.2024 16:14:44</t>
  </si>
  <si>
    <t>14.03.2024 16:14:47</t>
  </si>
  <si>
    <t>14.03.2024 16:14:48</t>
  </si>
  <si>
    <t>14.03.2024 16:14:51</t>
  </si>
  <si>
    <t>14.03.2024 16:15:02</t>
  </si>
  <si>
    <t>14.03.2024 16:15:03</t>
  </si>
  <si>
    <t>14.03.2024 16:15:06</t>
  </si>
  <si>
    <t>14.03.2024 16:15:09</t>
  </si>
  <si>
    <t>14.03.2024 16:15:12</t>
  </si>
  <si>
    <t>14.03.2024 16:15:15</t>
  </si>
  <si>
    <t>14.03.2024 16:15:30</t>
  </si>
  <si>
    <t>14.03.2024 16:15:33</t>
  </si>
  <si>
    <t>14.03.2024 16:15:38</t>
  </si>
  <si>
    <t>14.03.2024 16:15:39</t>
  </si>
  <si>
    <t>14.03.2024 16:15:41</t>
  </si>
  <si>
    <t>14.03.2024 16:15:42</t>
  </si>
  <si>
    <t>14.03.2024 16:15:54</t>
  </si>
  <si>
    <t>14.03.2024 16:15:56</t>
  </si>
  <si>
    <t>14.03.2024 16:15:57</t>
  </si>
  <si>
    <t>14.03.2024 16:15:59</t>
  </si>
  <si>
    <t>14.03.2024 16:16:18</t>
  </si>
  <si>
    <t>14.03.2024 16:16:20</t>
  </si>
  <si>
    <t>14.03.2024 16:16:21</t>
  </si>
  <si>
    <t>14.03.2024 16:16:23</t>
  </si>
  <si>
    <t>14.03.2024 16:16:24</t>
  </si>
  <si>
    <t>14.03.2024 16:16:26</t>
  </si>
  <si>
    <t>14.03.2024 16:16:29</t>
  </si>
  <si>
    <t>14.03.2024 16:16:30</t>
  </si>
  <si>
    <t>14.03.2024 16:16:57</t>
  </si>
  <si>
    <t>14.03.2024 16:17:00</t>
  </si>
  <si>
    <t>14.03.2024 16:17:02</t>
  </si>
  <si>
    <t>14.03.2024 16:17:03</t>
  </si>
  <si>
    <t>14.03.2024 16:17:05</t>
  </si>
  <si>
    <t>14.03.2024 16:17:06</t>
  </si>
  <si>
    <t>14.03.2024 16:17:08</t>
  </si>
  <si>
    <t>14.03.2024 16:17:09</t>
  </si>
  <si>
    <t>14.03.2024 16:17:11</t>
  </si>
  <si>
    <t>14.03.2024 16:17:12</t>
  </si>
  <si>
    <t>14.03.2024 16:17:15</t>
  </si>
  <si>
    <t>14.03.2024 16:17:18</t>
  </si>
  <si>
    <t>14.03.2024 16:17:19</t>
  </si>
  <si>
    <t>14.03.2024 16:17:55</t>
  </si>
  <si>
    <t>14.03.2024 16:17:57</t>
  </si>
  <si>
    <t>14.03.2024 16:18:06</t>
  </si>
  <si>
    <t>14.03.2024 16:18:07</t>
  </si>
  <si>
    <t>14.03.2024 16:18:09</t>
  </si>
  <si>
    <t>14.03.2024 16:18:10</t>
  </si>
  <si>
    <t>14.03.2024 16:18:12</t>
  </si>
  <si>
    <t>14.03.2024 16:18:30</t>
  </si>
  <si>
    <t>14.03.2024 16:18:31</t>
  </si>
  <si>
    <t>14.03.2024 16:18:33</t>
  </si>
  <si>
    <t>14.03.2024 16:18:39</t>
  </si>
  <si>
    <t>14.03.2024 16:18:40</t>
  </si>
  <si>
    <t>14.03.2024 16:18:41</t>
  </si>
  <si>
    <t>14.03.2024 16:18:43</t>
  </si>
  <si>
    <t>14.03.2024 16:18:46</t>
  </si>
  <si>
    <t>14.03.2024 16:18:47</t>
  </si>
  <si>
    <t>14.03.2024 16:18:50</t>
  </si>
  <si>
    <t>14.03.2024 16:18:53</t>
  </si>
  <si>
    <t>14.03.2024 16:18:54</t>
  </si>
  <si>
    <t>14.03.2024 16:18:56</t>
  </si>
  <si>
    <t>14.03.2024 16:18:57</t>
  </si>
  <si>
    <t>14.03.2024 16:18:59</t>
  </si>
  <si>
    <t>14.03.2024 16:19:05</t>
  </si>
  <si>
    <t>14.03.2024 16:19:38</t>
  </si>
  <si>
    <t>14.03.2024 16:19:48</t>
  </si>
  <si>
    <t>14.03.2024 16:19:50</t>
  </si>
  <si>
    <t>14.03.2024 16:19:51</t>
  </si>
  <si>
    <t>14.03.2024 16:19:56</t>
  </si>
  <si>
    <t>14.03.2024 16:19:57</t>
  </si>
  <si>
    <t>14.03.2024 16:20:02</t>
  </si>
  <si>
    <t>14.03.2024 16:20:03</t>
  </si>
  <si>
    <t>14.03.2024 16:20:06</t>
  </si>
  <si>
    <t>14.03.2024 16:20:08</t>
  </si>
  <si>
    <t>14.03.2024 16:20:11</t>
  </si>
  <si>
    <t>14.03.2024 16:20:12</t>
  </si>
  <si>
    <t>14.03.2024 16:20:33</t>
  </si>
  <si>
    <t>14.03.2024 16:20:35</t>
  </si>
  <si>
    <t>14.03.2024 16:20:36</t>
  </si>
  <si>
    <t>14.03.2024 16:20:40</t>
  </si>
  <si>
    <t>14.03.2024 16:20:42</t>
  </si>
  <si>
    <t>14.03.2024 16:20:43</t>
  </si>
  <si>
    <t>14.03.2024 16:20:57</t>
  </si>
  <si>
    <t>14.03.2024 16:21:00</t>
  </si>
  <si>
    <t>14.03.2024 16:21:01</t>
  </si>
  <si>
    <t>14.03.2024 16:21:03</t>
  </si>
  <si>
    <t>14.03.2024 16:21:04</t>
  </si>
  <si>
    <t>14.03.2024 16:21:06</t>
  </si>
  <si>
    <t>14.03.2024 16:21:27</t>
  </si>
  <si>
    <t>14.03.2024 16:21:28</t>
  </si>
  <si>
    <t>14.03.2024 16:21:30</t>
  </si>
  <si>
    <t>14.03.2024 16:21:31</t>
  </si>
  <si>
    <t>14.03.2024 16:21:33</t>
  </si>
  <si>
    <t>14.03.2024 16:21:34</t>
  </si>
  <si>
    <t>14.03.2024 16:21:36</t>
  </si>
  <si>
    <t>14.03.2024 16:21:39</t>
  </si>
  <si>
    <t>14.03.2024 16:21:42</t>
  </si>
  <si>
    <t>14.03.2024 16:21:55</t>
  </si>
  <si>
    <t>14.03.2024 16:21:56</t>
  </si>
  <si>
    <t>14.03.2024 16:22:07</t>
  </si>
  <si>
    <t>14.03.2024 16:22:08</t>
  </si>
  <si>
    <t>14.03.2024 16:22:10</t>
  </si>
  <si>
    <t>14.03.2024 16:22:11</t>
  </si>
  <si>
    <t>14.03.2024 16:22:17</t>
  </si>
  <si>
    <t>14.03.2024 16:22:19</t>
  </si>
  <si>
    <t>14.03.2024 16:22:22</t>
  </si>
  <si>
    <t>14.03.2024 16:22:47</t>
  </si>
  <si>
    <t>14.03.2024 16:22:52</t>
  </si>
  <si>
    <t>14.03.2024 16:22:53</t>
  </si>
  <si>
    <t>14.03.2024 16:22:55</t>
  </si>
  <si>
    <t>14.03.2024 16:22:58</t>
  </si>
  <si>
    <t>14.03.2024 16:22:59</t>
  </si>
  <si>
    <t>14.03.2024 16:23:01</t>
  </si>
  <si>
    <t>14.03.2024 16:23:05</t>
  </si>
  <si>
    <t>14.03.2024 16:23:08</t>
  </si>
  <si>
    <t>14.03.2024 16:23:19</t>
  </si>
  <si>
    <t>14.03.2024 16:23:20</t>
  </si>
  <si>
    <t>14.03.2024 16:23:22</t>
  </si>
  <si>
    <t>14.03.2024 16:23:23</t>
  </si>
  <si>
    <t>14.03.2024 16:23:27</t>
  </si>
  <si>
    <t>14.03.2024 16:23:29</t>
  </si>
  <si>
    <t>14.03.2024 16:23:30</t>
  </si>
  <si>
    <t>14.03.2024 16:23:41</t>
  </si>
  <si>
    <t>14.03.2024 16:23:42</t>
  </si>
  <si>
    <t>14.03.2024 16:23:47</t>
  </si>
  <si>
    <t>14.03.2024 16:23:48</t>
  </si>
  <si>
    <t>14.03.2024 16:23:50</t>
  </si>
  <si>
    <t>14.03.2024 16:23:51</t>
  </si>
  <si>
    <t>14.03.2024 16:23:53</t>
  </si>
  <si>
    <t>14.03.2024 16:23:54</t>
  </si>
  <si>
    <t>14.03.2024 16:23:56</t>
  </si>
  <si>
    <t>14.03.2024 16:23:59</t>
  </si>
  <si>
    <t>14.03.2024 16:24:03</t>
  </si>
  <si>
    <t>14.03.2024 16:24:05</t>
  </si>
  <si>
    <t>14.03.2024 16:24:20</t>
  </si>
  <si>
    <t>14.03.2024 16:24:21</t>
  </si>
  <si>
    <t>14.03.2024 16:24:23</t>
  </si>
  <si>
    <t>14.03.2024 16:24:24</t>
  </si>
  <si>
    <t>14.03.2024 16:24:26</t>
  </si>
  <si>
    <t>14.03.2024 16:24:27</t>
  </si>
  <si>
    <t>14.03.2024 16:24:29</t>
  </si>
  <si>
    <t>14.03.2024 16:24:30</t>
  </si>
  <si>
    <t>14.03.2024 16:24:50</t>
  </si>
  <si>
    <t>14.03.2024 16:24:51</t>
  </si>
  <si>
    <t>14.03.2024 16:24:53</t>
  </si>
  <si>
    <t>14.03.2024 16:24:54</t>
  </si>
  <si>
    <t>14.03.2024 16:24:56</t>
  </si>
  <si>
    <t>14.03.2024 16:24:57</t>
  </si>
  <si>
    <t>14.03.2024 16:24:59</t>
  </si>
  <si>
    <t>14.03.2024 16:25:00</t>
  </si>
  <si>
    <t>14.03.2024 16:25:02</t>
  </si>
  <si>
    <t>14.03.2024 16:25:32</t>
  </si>
  <si>
    <t>14.03.2024 16:25:35</t>
  </si>
  <si>
    <t>14.03.2024 16:25:36</t>
  </si>
  <si>
    <t>14.03.2024 16:25:54</t>
  </si>
  <si>
    <t>14.03.2024 16:26:21</t>
  </si>
  <si>
    <t>14.03.2024 16:26:24</t>
  </si>
  <si>
    <t>14.03.2024 16:26:26</t>
  </si>
  <si>
    <t>14.03.2024 16:26:27</t>
  </si>
  <si>
    <t>14.03.2024 16:26:41</t>
  </si>
  <si>
    <t>14.03.2024 16:26:42</t>
  </si>
  <si>
    <t>14.03.2024 16:26:44</t>
  </si>
  <si>
    <t>14.03.2024 16:26:47</t>
  </si>
  <si>
    <t>14.03.2024 16:26:51</t>
  </si>
  <si>
    <t>14.03.2024 16:26:53</t>
  </si>
  <si>
    <t>14.03.2024 16:26:59</t>
  </si>
  <si>
    <t>14.03.2024 16:27:03</t>
  </si>
  <si>
    <t>14.03.2024 16:27:08</t>
  </si>
  <si>
    <t>14.03.2024 16:27:09</t>
  </si>
  <si>
    <t>14.03.2024 16:27:11</t>
  </si>
  <si>
    <t>14.03.2024 16:27:41</t>
  </si>
  <si>
    <t>14.03.2024 16:27:44</t>
  </si>
  <si>
    <t>14.03.2024 16:27:45</t>
  </si>
  <si>
    <t>14.03.2024 16:27:47</t>
  </si>
  <si>
    <t>14.03.2024 16:27:48</t>
  </si>
  <si>
    <t>14.03.2024 16:27:50</t>
  </si>
  <si>
    <t>14.03.2024 16:27:51</t>
  </si>
  <si>
    <t>14.03.2024 16:27:53</t>
  </si>
  <si>
    <t>14.03.2024 16:27:56</t>
  </si>
  <si>
    <t>14.03.2024 16:27:57</t>
  </si>
  <si>
    <t>14.03.2024 16:28:00</t>
  </si>
  <si>
    <t>14.03.2024 16:28:02</t>
  </si>
  <si>
    <t>14.03.2024 16:28:12</t>
  </si>
  <si>
    <t>14.03.2024 16:28:14</t>
  </si>
  <si>
    <t>14.03.2024 16:28:15</t>
  </si>
  <si>
    <t>14.03.2024 16:28:17</t>
  </si>
  <si>
    <t>14.03.2024 16:28:18</t>
  </si>
  <si>
    <t>14.03.2024 16:28:20</t>
  </si>
  <si>
    <t>14.03.2024 16:28:21</t>
  </si>
  <si>
    <t>14.03.2024 16:28:29</t>
  </si>
  <si>
    <t>14.03.2024 16:28:30</t>
  </si>
  <si>
    <t>14.03.2024 16:28:47</t>
  </si>
  <si>
    <t>14.03.2024 16:28:59</t>
  </si>
  <si>
    <t>14.03.2024 16:29:00</t>
  </si>
  <si>
    <t>14.03.2024 16:29:11</t>
  </si>
  <si>
    <t>14.03.2024 16:29:12</t>
  </si>
  <si>
    <t>14.03.2024 16:29:13</t>
  </si>
  <si>
    <t>14.03.2024 16:29:15</t>
  </si>
  <si>
    <t>14.03.2024 16:29:16</t>
  </si>
  <si>
    <t>14.03.2024 16:29:36</t>
  </si>
  <si>
    <t>14.03.2024 16:29:37</t>
  </si>
  <si>
    <t>14.03.2024 16:29:39</t>
  </si>
  <si>
    <t>14.03.2024 16:29:40</t>
  </si>
  <si>
    <t>14.03.2024 16:29:42</t>
  </si>
  <si>
    <t>14.03.2024 16:29:48</t>
  </si>
  <si>
    <t>14.03.2024 16:29:49</t>
  </si>
  <si>
    <t>14.03.2024 16:29:51</t>
  </si>
  <si>
    <t>14.03.2024 16:29:57</t>
  </si>
  <si>
    <t>14.03.2024 16:30:01</t>
  </si>
  <si>
    <t>14.03.2024 16:30:03</t>
  </si>
  <si>
    <t>14.03.2024 16:30:04</t>
  </si>
  <si>
    <t>14.03.2024 16:30:06</t>
  </si>
  <si>
    <t>14.03.2024 16:30:07</t>
  </si>
  <si>
    <t>14.03.2024 16:30:09</t>
  </si>
  <si>
    <t>14.03.2024 16:30:10</t>
  </si>
  <si>
    <t>14.03.2024 16:30:12</t>
  </si>
  <si>
    <t>14.03.2024 16:30:13</t>
  </si>
  <si>
    <t>14.03.2024 16:30:15</t>
  </si>
  <si>
    <t>14.03.2024 16:30:16</t>
  </si>
  <si>
    <t>14.03.2024 16:30:18</t>
  </si>
  <si>
    <t>14.03.2024 16:30:19</t>
  </si>
  <si>
    <t>14.03.2024 16:30:21</t>
  </si>
  <si>
    <t>14.03.2024 16:30:24</t>
  </si>
  <si>
    <t>14.03.2024 16:30:25</t>
  </si>
  <si>
    <t>14.03.2024 16:30:43</t>
  </si>
  <si>
    <t>14.03.2024 16:30:45</t>
  </si>
  <si>
    <t>14.03.2024 16:30:46</t>
  </si>
  <si>
    <t>14.03.2024 16:30:48</t>
  </si>
  <si>
    <t>14.03.2024 16:30:49</t>
  </si>
  <si>
    <t>14.03.2024 16:30:51</t>
  </si>
  <si>
    <t>14.03.2024 16:30:52</t>
  </si>
  <si>
    <t>14.03.2024 16:30:54</t>
  </si>
  <si>
    <t>14.03.2024 16:30:55</t>
  </si>
  <si>
    <t>14.03.2024 16:30:57</t>
  </si>
  <si>
    <t>14.03.2024 16:30:58</t>
  </si>
  <si>
    <t>14.03.2024 16:31:00</t>
  </si>
  <si>
    <t>14.03.2024 16:31:01</t>
  </si>
  <si>
    <t>14.03.2024 16:31:03</t>
  </si>
  <si>
    <t>14.03.2024 16:31:04</t>
  </si>
  <si>
    <t>14.03.2024 16:31:06</t>
  </si>
  <si>
    <t>14.03.2024 16:31:10</t>
  </si>
  <si>
    <t>14.03.2024 16:31:12</t>
  </si>
  <si>
    <t>14.03.2024 16:31:31</t>
  </si>
  <si>
    <t>14.03.2024 16:31:33</t>
  </si>
  <si>
    <t>14.03.2024 16:31:34</t>
  </si>
  <si>
    <t>14.03.2024 16:31:36</t>
  </si>
  <si>
    <t>14.03.2024 16:31:39</t>
  </si>
  <si>
    <t>14.03.2024 16:31:40</t>
  </si>
  <si>
    <t>14.03.2024 16:31:45</t>
  </si>
  <si>
    <t>14.03.2024 16:31:48</t>
  </si>
  <si>
    <t>14.03.2024 16:31:49</t>
  </si>
  <si>
    <t>14.03.2024 16:31:51</t>
  </si>
  <si>
    <t>14.03.2024 16:31:52</t>
  </si>
  <si>
    <t>14.03.2024 16:31:58</t>
  </si>
  <si>
    <t>14.03.2024 16:32:00</t>
  </si>
  <si>
    <t>14.03.2024 16:32:01</t>
  </si>
  <si>
    <t>14.03.2024 16:32:03</t>
  </si>
  <si>
    <t>14.03.2024 16:32:19</t>
  </si>
  <si>
    <t>14.03.2024 16:32:21</t>
  </si>
  <si>
    <t>14.03.2024 16:32:24</t>
  </si>
  <si>
    <t>14.03.2024 16:32:25</t>
  </si>
  <si>
    <t>14.03.2024 16:32:34</t>
  </si>
  <si>
    <t>14.03.2024 16:32:37</t>
  </si>
  <si>
    <t>14.03.2024 16:32:40</t>
  </si>
  <si>
    <t>14.03.2024 16:32:42</t>
  </si>
  <si>
    <t>14.03.2024 16:32:45</t>
  </si>
  <si>
    <t>14.03.2024 16:32:48</t>
  </si>
  <si>
    <t>14.03.2024 16:32:49</t>
  </si>
  <si>
    <t>14.03.2024 16:33:00</t>
  </si>
  <si>
    <t>14.03.2024 16:33:01</t>
  </si>
  <si>
    <t>14.03.2024 16:33:04</t>
  </si>
  <si>
    <t>14.03.2024 16:33:07</t>
  </si>
  <si>
    <t>14.03.2024 16:33:12</t>
  </si>
  <si>
    <t>14.03.2024 16:33:13</t>
  </si>
  <si>
    <t>14.03.2024 16:33:15</t>
  </si>
  <si>
    <t>14.03.2024 16:33:16</t>
  </si>
  <si>
    <t>14.03.2024 16:33:18</t>
  </si>
  <si>
    <t>14.03.2024 16:33:19</t>
  </si>
  <si>
    <t>14.03.2024 16:33:21</t>
  </si>
  <si>
    <t>14.03.2024 16:33:22</t>
  </si>
  <si>
    <t>14.03.2024 16:33:24</t>
  </si>
  <si>
    <t>14.03.2024 16:33:27</t>
  </si>
  <si>
    <t>14.03.2024 16:33:28</t>
  </si>
  <si>
    <t>14.03.2024 16:33:30</t>
  </si>
  <si>
    <t>14.03.2024 16:33:31</t>
  </si>
  <si>
    <t>14.03.2024 16:33:37</t>
  </si>
  <si>
    <t>14.03.2024 16:33:39</t>
  </si>
  <si>
    <t>14.03.2024 16:33:40</t>
  </si>
  <si>
    <t>14.03.2024 16:33:42</t>
  </si>
  <si>
    <t>14.03.2024 16:33:43</t>
  </si>
  <si>
    <t>14.03.2024 16:33:51</t>
  </si>
  <si>
    <t>14.03.2024 16:33:52</t>
  </si>
  <si>
    <t>14.03.2024 16:33:57</t>
  </si>
  <si>
    <t>14.03.2024 16:34:04</t>
  </si>
  <si>
    <t>14.03.2024 16:34:10</t>
  </si>
  <si>
    <t>14.03.2024 16:34:12</t>
  </si>
  <si>
    <t>14.03.2024 16:34:16</t>
  </si>
  <si>
    <t>14.03.2024 16:34:18</t>
  </si>
  <si>
    <t>14.03.2024 16:34:33</t>
  </si>
  <si>
    <t>14.03.2024 16:34:34</t>
  </si>
  <si>
    <t>14.03.2024 16:34:36</t>
  </si>
  <si>
    <t>14.03.2024 16:34:37</t>
  </si>
  <si>
    <t>14.03.2024 16:34:40</t>
  </si>
  <si>
    <t>14.03.2024 16:34:42</t>
  </si>
  <si>
    <t>14.03.2024 16:34:43</t>
  </si>
  <si>
    <t>14.03.2024 16:34:45</t>
  </si>
  <si>
    <t>14.03.2024 16:34:46</t>
  </si>
  <si>
    <t>14.03.2024 16:34:48</t>
  </si>
  <si>
    <t>14.03.2024 16:34:51</t>
  </si>
  <si>
    <t>14.03.2024 16:34:52</t>
  </si>
  <si>
    <t>14.03.2024 16:34:54</t>
  </si>
  <si>
    <t>14.03.2024 16:34:55</t>
  </si>
  <si>
    <t>14.03.2024 16:35:08</t>
  </si>
  <si>
    <t>14.03.2024 16:35:10</t>
  </si>
  <si>
    <t>14.03.2024 16:35:20</t>
  </si>
  <si>
    <t>14.03.2024 16:35:22</t>
  </si>
  <si>
    <t>14.03.2024 16:35:23</t>
  </si>
  <si>
    <t>14.03.2024 16:35:25</t>
  </si>
  <si>
    <t>14.03.2024 16:35:28</t>
  </si>
  <si>
    <t>14.03.2024 16:35:29</t>
  </si>
  <si>
    <t>14.03.2024 16:35:31</t>
  </si>
  <si>
    <t>14.03.2024 16:35:41</t>
  </si>
  <si>
    <t>14.03.2024 16:35:43</t>
  </si>
  <si>
    <t>14.03.2024 16:36:05</t>
  </si>
  <si>
    <t>14.03.2024 16:36:08</t>
  </si>
  <si>
    <t>14.03.2024 16:36:10</t>
  </si>
  <si>
    <t>14.03.2024 16:36:23</t>
  </si>
  <si>
    <t>14.03.2024 16:36:44</t>
  </si>
  <si>
    <t>14.03.2024 16:36:46</t>
  </si>
  <si>
    <t>14.03.2024 16:36:47</t>
  </si>
  <si>
    <t>14.03.2024 16:36:52</t>
  </si>
  <si>
    <t>14.03.2024 16:36:55</t>
  </si>
  <si>
    <t>14.03.2024 16:36:56</t>
  </si>
  <si>
    <t>14.03.2024 16:36:58</t>
  </si>
  <si>
    <t>14.03.2024 16:36:59</t>
  </si>
  <si>
    <t>14.03.2024 16:37:01</t>
  </si>
  <si>
    <t>14.03.2024 16:37:02</t>
  </si>
  <si>
    <t>14.03.2024 16:37:16</t>
  </si>
  <si>
    <t>14.03.2024 16:37:37</t>
  </si>
  <si>
    <t>14.03.2024 16:37:38</t>
  </si>
  <si>
    <t>14.03.2024 16:37:40</t>
  </si>
  <si>
    <t>14.03.2024 16:37:41</t>
  </si>
  <si>
    <t>14.03.2024 16:37:42</t>
  </si>
  <si>
    <t>14.03.2024 16:37:44</t>
  </si>
  <si>
    <t>14.03.2024 16:37:45</t>
  </si>
  <si>
    <t>14.03.2024 16:38:24</t>
  </si>
  <si>
    <t>14.03.2024 16:38:25</t>
  </si>
  <si>
    <t>14.03.2024 16:38:27</t>
  </si>
  <si>
    <t>14.03.2024 16:38:28</t>
  </si>
  <si>
    <t>14.03.2024 16:38:30</t>
  </si>
  <si>
    <t>14.03.2024 16:38:31</t>
  </si>
  <si>
    <t>14.03.2024 16:38:34</t>
  </si>
  <si>
    <t>14.03.2024 16:38:36</t>
  </si>
  <si>
    <t>14.03.2024 16:38:39</t>
  </si>
  <si>
    <t>14.03.2024 16:38:40</t>
  </si>
  <si>
    <t>14.03.2024 16:38:43</t>
  </si>
  <si>
    <t>14.03.2024 16:38:45</t>
  </si>
  <si>
    <t>14.03.2024 16:38:46</t>
  </si>
  <si>
    <t>14.03.2024 16:38:48</t>
  </si>
  <si>
    <t>14.03.2024 16:38:51</t>
  </si>
  <si>
    <t>14.03.2024 16:38:52</t>
  </si>
  <si>
    <t>14.03.2024 16:38:54</t>
  </si>
  <si>
    <t>14.03.2024 16:38:57</t>
  </si>
  <si>
    <t>14.03.2024 16:38:58</t>
  </si>
  <si>
    <t>14.03.2024 16:39:00</t>
  </si>
  <si>
    <t>14.03.2024 16:39:04</t>
  </si>
  <si>
    <t>14.03.2024 16:39:06</t>
  </si>
  <si>
    <t>14.03.2024 16:39:10</t>
  </si>
  <si>
    <t>14.03.2024 16:39:12</t>
  </si>
  <si>
    <t>14.03.2024 16:39:13</t>
  </si>
  <si>
    <t>14.03.2024 16:39:15</t>
  </si>
  <si>
    <t>14.03.2024 16:39:16</t>
  </si>
  <si>
    <t>14.03.2024 16:39:18</t>
  </si>
  <si>
    <t>14.03.2024 16:39:19</t>
  </si>
  <si>
    <t>14.03.2024 16:39:21</t>
  </si>
  <si>
    <t>14.03.2024 16:39:24</t>
  </si>
  <si>
    <t>14.03.2024 16:39:25</t>
  </si>
  <si>
    <t>14.03.2024 16:39:27</t>
  </si>
  <si>
    <t>14.03.2024 16:39:28</t>
  </si>
  <si>
    <t>14.03.2024 16:39:30</t>
  </si>
  <si>
    <t>14.03.2024 16:39:31</t>
  </si>
  <si>
    <t>14.03.2024 16:39:33</t>
  </si>
  <si>
    <t>14.03.2024 16:39:34</t>
  </si>
  <si>
    <t>14.03.2024 16:39:40</t>
  </si>
  <si>
    <t>14.03.2024 16:39:42</t>
  </si>
  <si>
    <t>14.03.2024 16:39:43</t>
  </si>
  <si>
    <t>14.03.2024 16:39:45</t>
  </si>
  <si>
    <t>14.03.2024 16:39:46</t>
  </si>
  <si>
    <t>14.03.2024 16:39:48</t>
  </si>
  <si>
    <t>14.03.2024 16:39:49</t>
  </si>
  <si>
    <t>14.03.2024 16:39:51</t>
  </si>
  <si>
    <t>14.03.2024 16:39:52</t>
  </si>
  <si>
    <t>14.03.2024 16:39:54</t>
  </si>
  <si>
    <t>14.03.2024 16:39:55</t>
  </si>
  <si>
    <t>14.03.2024 16:39:58</t>
  </si>
  <si>
    <t>14.03.2024 16:40:00</t>
  </si>
  <si>
    <t>14.03.2024 16:40:01</t>
  </si>
  <si>
    <t>14.03.2024 16:40:04</t>
  </si>
  <si>
    <t>14.03.2024 16:40:07</t>
  </si>
  <si>
    <t>14.03.2024 16:40:09</t>
  </si>
  <si>
    <t>14.03.2024 16:40:13</t>
  </si>
  <si>
    <t>14.03.2024 16:40:15</t>
  </si>
  <si>
    <t>14.03.2024 16:40:16</t>
  </si>
  <si>
    <t>14.03.2024 16:40:18</t>
  </si>
  <si>
    <t>14.03.2024 16:40:37</t>
  </si>
  <si>
    <t>14.03.2024 16:40:39</t>
  </si>
  <si>
    <t>14.03.2024 16:40:49</t>
  </si>
  <si>
    <t>14.03.2024 16:40:51</t>
  </si>
  <si>
    <t>14.03.2024 16:40:52</t>
  </si>
  <si>
    <t>14.03.2024 16:40:54</t>
  </si>
  <si>
    <t>14.03.2024 16:40:58</t>
  </si>
  <si>
    <t>14.03.2024 16:41:01</t>
  </si>
  <si>
    <t>14.03.2024 16:41:10</t>
  </si>
  <si>
    <t>14.03.2024 16:41:19</t>
  </si>
  <si>
    <t>14.03.2024 16:41:21</t>
  </si>
  <si>
    <t>14.03.2024 16:41:22</t>
  </si>
  <si>
    <t>14.03.2024 16:41:25</t>
  </si>
  <si>
    <t>14.03.2024 16:41:27</t>
  </si>
  <si>
    <t>14.03.2024 16:41:34</t>
  </si>
  <si>
    <t>14.03.2024 16:41:36</t>
  </si>
  <si>
    <t>14.03.2024 16:41:37</t>
  </si>
  <si>
    <t>14.03.2024 16:41:39</t>
  </si>
  <si>
    <t>14.03.2024 16:41:40</t>
  </si>
  <si>
    <t>14.03.2024 16:41:42</t>
  </si>
  <si>
    <t>14.03.2024 16:42:15</t>
  </si>
  <si>
    <t>14.03.2024 16:42:16</t>
  </si>
  <si>
    <t>14.03.2024 16:42:17</t>
  </si>
  <si>
    <t>14.03.2024 16:42:19</t>
  </si>
  <si>
    <t>14.03.2024 16:42:20</t>
  </si>
  <si>
    <t>14.03.2024 16:42:24</t>
  </si>
  <si>
    <t>14.03.2024 16:42:42</t>
  </si>
  <si>
    <t>14.03.2024 16:42:44</t>
  </si>
  <si>
    <t>14.03.2024 16:42:45</t>
  </si>
  <si>
    <t>14.03.2024 16:43:00</t>
  </si>
  <si>
    <t>14.03.2024 16:43:02</t>
  </si>
  <si>
    <t>14.03.2024 16:43:03</t>
  </si>
  <si>
    <t>14.03.2024 16:43:11</t>
  </si>
  <si>
    <t>14.03.2024 16:43:12</t>
  </si>
  <si>
    <t>14.03.2024 16:43:17</t>
  </si>
  <si>
    <t>14.03.2024 16:43:20</t>
  </si>
  <si>
    <t>14.03.2024 16:43:48</t>
  </si>
  <si>
    <t>14.03.2024 16:43:50</t>
  </si>
  <si>
    <t>14.03.2024 16:43:51</t>
  </si>
  <si>
    <t>14.03.2024 16:43:52</t>
  </si>
  <si>
    <t>14.03.2024 16:44:19</t>
  </si>
  <si>
    <t>14.03.2024 16:44:20</t>
  </si>
  <si>
    <t>14.03.2024 16:44:23</t>
  </si>
  <si>
    <t>14.03.2024 16:44:24</t>
  </si>
  <si>
    <t>14.03.2024 16:44:26</t>
  </si>
  <si>
    <t>14.03.2024 16:44:27</t>
  </si>
  <si>
    <t>14.03.2024 16:44:37</t>
  </si>
  <si>
    <t>14.03.2024 16:44:52</t>
  </si>
  <si>
    <t>14.03.2024 16:44:54</t>
  </si>
  <si>
    <t>14.03.2024 16:44:55</t>
  </si>
  <si>
    <t>14.03.2024 16:44:57</t>
  </si>
  <si>
    <t>14.03.2024 16:45:19</t>
  </si>
  <si>
    <t>14.03.2024 16:45:21</t>
  </si>
  <si>
    <t>14.03.2024 16:45:22</t>
  </si>
  <si>
    <t>14.03.2024 16:45:24</t>
  </si>
  <si>
    <t>14.03.2024 16:45:31</t>
  </si>
  <si>
    <t>14.03.2024 16:45:33</t>
  </si>
  <si>
    <t>14.03.2024 16:45:36</t>
  </si>
  <si>
    <t>14.03.2024 16:45:51</t>
  </si>
  <si>
    <t>14.03.2024 16:45:52</t>
  </si>
  <si>
    <t>14.03.2024 16:45:58</t>
  </si>
  <si>
    <t>14.03.2024 16:46:01</t>
  </si>
  <si>
    <t>14.03.2024 16:46:03</t>
  </si>
  <si>
    <t>14.03.2024 16:46:04</t>
  </si>
  <si>
    <t>14.03.2024 16:46:06</t>
  </si>
  <si>
    <t>14.03.2024 16:46:07</t>
  </si>
  <si>
    <t>14.03.2024 16:46:22</t>
  </si>
  <si>
    <t>14.03.2024 16:46:27</t>
  </si>
  <si>
    <t>14.03.2024 16:46:28</t>
  </si>
  <si>
    <t>14.03.2024 16:46:37</t>
  </si>
  <si>
    <t>14.03.2024 16:46:42</t>
  </si>
  <si>
    <t>14.03.2024 16:46:43</t>
  </si>
  <si>
    <t>14.03.2024 16:46:48</t>
  </si>
  <si>
    <t>14.03.2024 16:46:49</t>
  </si>
  <si>
    <t>14.03.2024 16:46:52</t>
  </si>
  <si>
    <t>14.03.2024 16:47:10</t>
  </si>
  <si>
    <t>14.03.2024 16:47:31</t>
  </si>
  <si>
    <t>14.03.2024 16:47:33</t>
  </si>
  <si>
    <t>14.03.2024 16:47:34</t>
  </si>
  <si>
    <t>14.03.2024 16:47:36</t>
  </si>
  <si>
    <t>14.03.2024 16:47:37</t>
  </si>
  <si>
    <t>14.03.2024 16:47:39</t>
  </si>
  <si>
    <t>14.03.2024 16:47:40</t>
  </si>
  <si>
    <t>14.03.2024 16:47:42</t>
  </si>
  <si>
    <t>14.03.2024 16:47:46</t>
  </si>
  <si>
    <t>14.03.2024 16:47:48</t>
  </si>
  <si>
    <t>14.03.2024 16:47:49</t>
  </si>
  <si>
    <t>14.03.2024 16:47:51</t>
  </si>
  <si>
    <t>14.03.2024 16:47:54</t>
  </si>
  <si>
    <t>14.03.2024 16:47:58</t>
  </si>
  <si>
    <t>14.03.2024 16:48:00</t>
  </si>
  <si>
    <t>14.03.2024 16:48:19</t>
  </si>
  <si>
    <t>14.03.2024 16:48:20</t>
  </si>
  <si>
    <t>14.03.2024 16:48:34</t>
  </si>
  <si>
    <t>14.03.2024 16:48:37</t>
  </si>
  <si>
    <t>14.03.2024 16:48:38</t>
  </si>
  <si>
    <t>14.03.2024 16:48:40</t>
  </si>
  <si>
    <t>14.03.2024 16:48:52</t>
  </si>
  <si>
    <t>14.03.2024 16:48:53</t>
  </si>
  <si>
    <t>14.03.2024 16:48:55</t>
  </si>
  <si>
    <t>14.03.2024 16:48:56</t>
  </si>
  <si>
    <t>14.03.2024 16:48:58</t>
  </si>
  <si>
    <t>14.03.2024 16:48:59</t>
  </si>
  <si>
    <t>14.03.2024 16:49:46</t>
  </si>
  <si>
    <t>14.03.2024 16:49:50</t>
  </si>
  <si>
    <t>14.03.2024 16:49:52</t>
  </si>
  <si>
    <t>14.03.2024 16:49:55</t>
  </si>
  <si>
    <t>14.03.2024 16:49:56</t>
  </si>
  <si>
    <t>14.03.2024 16:50:10</t>
  </si>
  <si>
    <t>14.03.2024 16:50:14</t>
  </si>
  <si>
    <t>14.03.2024 16:50:16</t>
  </si>
  <si>
    <t>14.03.2024 16:50:17</t>
  </si>
  <si>
    <t>14.03.2024 16:50:19</t>
  </si>
  <si>
    <t>14.03.2024 16:50:20</t>
  </si>
  <si>
    <t>14.03.2024 16:50:22</t>
  </si>
  <si>
    <t>14.03.2024 16:50:25</t>
  </si>
  <si>
    <t>14.03.2024 16:50:26</t>
  </si>
  <si>
    <t>14.03.2024 16:50:29</t>
  </si>
  <si>
    <t>14.03.2024 16:50:34</t>
  </si>
  <si>
    <t>14.03.2024 16:50:35</t>
  </si>
  <si>
    <t>14.03.2024 16:50:38</t>
  </si>
  <si>
    <t>14.03.2024 16:50:40</t>
  </si>
  <si>
    <t>14.03.2024 16:50:43</t>
  </si>
  <si>
    <t>14.03.2024 16:50:44</t>
  </si>
  <si>
    <t>14.03.2024 16:50:46</t>
  </si>
  <si>
    <t>14.03.2024 16:50:50</t>
  </si>
  <si>
    <t>14.03.2024 16:50:52</t>
  </si>
  <si>
    <t>14.03.2024 16:50:53</t>
  </si>
  <si>
    <t>14.03.2024 16:50:55</t>
  </si>
  <si>
    <t>14.03.2024 16:50:58</t>
  </si>
  <si>
    <t>14.03.2024 16:51:02</t>
  </si>
  <si>
    <t>14.03.2024 16:51:05</t>
  </si>
  <si>
    <t>14.03.2024 16:51:07</t>
  </si>
  <si>
    <t>14.03.2024 16:51:08</t>
  </si>
  <si>
    <t>14.03.2024 16:51:10</t>
  </si>
  <si>
    <t>14.03.2024 16:51:29</t>
  </si>
  <si>
    <t>14.03.2024 16:52:01</t>
  </si>
  <si>
    <t>14.03.2024 16:52:19</t>
  </si>
  <si>
    <t>14.03.2024 16:52:20</t>
  </si>
  <si>
    <t>14.03.2024 16:52:22</t>
  </si>
  <si>
    <t>14.03.2024 16:52:23</t>
  </si>
  <si>
    <t>14.03.2024 16:52:25</t>
  </si>
  <si>
    <t>14.03.2024 16:52:26</t>
  </si>
  <si>
    <t>14.03.2024 16:52:28</t>
  </si>
  <si>
    <t>14.03.2024 16:52:34</t>
  </si>
  <si>
    <t>14.03.2024 16:52:35</t>
  </si>
  <si>
    <t>14.03.2024 16:52:37</t>
  </si>
  <si>
    <t>14.03.2024 16:52:38</t>
  </si>
  <si>
    <t>14.03.2024 16:52:40</t>
  </si>
  <si>
    <t>14.03.2024 16:52:41</t>
  </si>
  <si>
    <t>14.03.2024 16:52:47</t>
  </si>
  <si>
    <t>14.03.2024 16:52:49</t>
  </si>
  <si>
    <t>14.03.2024 16:52:50</t>
  </si>
  <si>
    <t>14.03.2024 16:52:55</t>
  </si>
  <si>
    <t>14.03.2024 16:52:56</t>
  </si>
  <si>
    <t>14.03.2024 16:53:02</t>
  </si>
  <si>
    <t>14.03.2024 16:53:04</t>
  </si>
  <si>
    <t>14.03.2024 16:53:05</t>
  </si>
  <si>
    <t>14.03.2024 16:53:07</t>
  </si>
  <si>
    <t>14.03.2024 16:53:14</t>
  </si>
  <si>
    <t>14.03.2024 16:53:16</t>
  </si>
  <si>
    <t>14.03.2024 16:53:38</t>
  </si>
  <si>
    <t>14.03.2024 16:53:40</t>
  </si>
  <si>
    <t>14.03.2024 16:53:53</t>
  </si>
  <si>
    <t>14.03.2024 16:53:55</t>
  </si>
  <si>
    <t>14.03.2024 16:53:56</t>
  </si>
  <si>
    <t>14.03.2024 16:53:58</t>
  </si>
  <si>
    <t>14.03.2024 16:53:59</t>
  </si>
  <si>
    <t>14.03.2024 16:54:01</t>
  </si>
  <si>
    <t>14.03.2024 16:54:23</t>
  </si>
  <si>
    <t>14.03.2024 16:54:25</t>
  </si>
  <si>
    <t>14.03.2024 16:54:26</t>
  </si>
  <si>
    <t>14.03.2024 16:54:28</t>
  </si>
  <si>
    <t>14.03.2024 16:54:31</t>
  </si>
  <si>
    <t>14.03.2024 16:54:34</t>
  </si>
  <si>
    <t>14.03.2024 16:54:35</t>
  </si>
  <si>
    <t>14.03.2024 16:54:38</t>
  </si>
  <si>
    <t>14.03.2024 16:54:40</t>
  </si>
  <si>
    <t>14.03.2024 16:54:55</t>
  </si>
  <si>
    <t>14.03.2024 16:54:56</t>
  </si>
  <si>
    <t>14.03.2024 16:54:59</t>
  </si>
  <si>
    <t>14.03.2024 16:55:01</t>
  </si>
  <si>
    <t>14.03.2024 16:55:02</t>
  </si>
  <si>
    <t>14.03.2024 16:55:04</t>
  </si>
  <si>
    <t>14.03.2024 16:55:07</t>
  </si>
  <si>
    <t>14.03.2024 16:55:08</t>
  </si>
  <si>
    <t>14.03.2024 16:55:10</t>
  </si>
  <si>
    <t>14.03.2024 16:55:32</t>
  </si>
  <si>
    <t>14.03.2024 16:55:34</t>
  </si>
  <si>
    <t>14.03.2024 16:55:35</t>
  </si>
  <si>
    <t>14.03.2024 16:55:46</t>
  </si>
  <si>
    <t>14.03.2024 16:55:47</t>
  </si>
  <si>
    <t>14.03.2024 16:56:08</t>
  </si>
  <si>
    <t>14.03.2024 16:56:11</t>
  </si>
  <si>
    <t>14.03.2024 16:56:13</t>
  </si>
  <si>
    <t>14.03.2024 16:56:14</t>
  </si>
  <si>
    <t>14.03.2024 16:56:16</t>
  </si>
  <si>
    <t>14.03.2024 16:56:17</t>
  </si>
  <si>
    <t>14.03.2024 16:56:20</t>
  </si>
  <si>
    <t>14.03.2024 16:56:29</t>
  </si>
  <si>
    <t>14.03.2024 16:56:31</t>
  </si>
  <si>
    <t>14.03.2024 16:56:35</t>
  </si>
  <si>
    <t>14.03.2024 16:56:37</t>
  </si>
  <si>
    <t>14.03.2024 16:56:40</t>
  </si>
  <si>
    <t>14.03.2024 16:56:41</t>
  </si>
  <si>
    <t>14.03.2024 16:56:47</t>
  </si>
  <si>
    <t>14.03.2024 16:56:49</t>
  </si>
  <si>
    <t>14.03.2024 16:56:50</t>
  </si>
  <si>
    <t>14.03.2024 16:56:52</t>
  </si>
  <si>
    <t>14.03.2024 16:57:26</t>
  </si>
  <si>
    <t>14.03.2024 16:57:28</t>
  </si>
  <si>
    <t>14.03.2024 16:57:29</t>
  </si>
  <si>
    <t>14.03.2024 16:57:30</t>
  </si>
  <si>
    <t>14.03.2024 16:57:31</t>
  </si>
  <si>
    <t>14.03.2024 16:57:34</t>
  </si>
  <si>
    <t>14.03.2024 16:57:36</t>
  </si>
  <si>
    <t>14.03.2024 16:57:42</t>
  </si>
  <si>
    <t>14.03.2024 16:57:43</t>
  </si>
  <si>
    <t>14.03.2024 16:57:46</t>
  </si>
  <si>
    <t>14.03.2024 16:57:48</t>
  </si>
  <si>
    <t>14.03.2024 16:57:51</t>
  </si>
  <si>
    <t>14.03.2024 16:57:54</t>
  </si>
  <si>
    <t>14.03.2024 16:57:57</t>
  </si>
  <si>
    <t>14.03.2024 16:58:01</t>
  </si>
  <si>
    <t>14.03.2024 16:58:03</t>
  </si>
  <si>
    <t>14.03.2024 16:58:04</t>
  </si>
  <si>
    <t>14.03.2024 16:58:06</t>
  </si>
  <si>
    <t>14.03.2024 16:58:07</t>
  </si>
  <si>
    <t>14.03.2024 16:58:09</t>
  </si>
  <si>
    <t>14.03.2024 16:58:22</t>
  </si>
  <si>
    <t>14.03.2024 16:58:24</t>
  </si>
  <si>
    <t>14.03.2024 16:58:25</t>
  </si>
  <si>
    <t>14.03.2024 16:58:27</t>
  </si>
  <si>
    <t>14.03.2024 16:58:46</t>
  </si>
  <si>
    <t>14.03.2024 16:58:48</t>
  </si>
  <si>
    <t>14.03.2024 16:59:19</t>
  </si>
  <si>
    <t>14.03.2024 16:59:21</t>
  </si>
  <si>
    <t>14.03.2024 16:59:22</t>
  </si>
  <si>
    <t>14.03.2024 16:59:37</t>
  </si>
  <si>
    <t>14.03.2024 16:59:39</t>
  </si>
  <si>
    <t>14.03.2024 16:59:40</t>
  </si>
  <si>
    <t>14.03.2024 16:59:42</t>
  </si>
  <si>
    <t>14.03.2024 17:00:18</t>
  </si>
  <si>
    <t>14.03.2024 17:00:28</t>
  </si>
  <si>
    <t>14.03.2024 17:00:29</t>
  </si>
  <si>
    <t>14.03.2024 17:00:47</t>
  </si>
  <si>
    <t>14.03.2024 17:00:49</t>
  </si>
  <si>
    <t>14.03.2024 17:00:50</t>
  </si>
  <si>
    <t>14.03.2024 17:00:52</t>
  </si>
  <si>
    <t>14.03.2024 17:00:53</t>
  </si>
  <si>
    <t>14.03.2024 17:00:55</t>
  </si>
  <si>
    <t>14.03.2024 17:00:56</t>
  </si>
  <si>
    <t>14.03.2024 17:01:01</t>
  </si>
  <si>
    <t>14.03.2024 17:01:04</t>
  </si>
  <si>
    <t>14.03.2024 17:01:08</t>
  </si>
  <si>
    <t>14.03.2024 17:01:13</t>
  </si>
  <si>
    <t>14.03.2024 17:01:14</t>
  </si>
  <si>
    <t>14.03.2024 17:01:17</t>
  </si>
  <si>
    <t>14.03.2024 17:01:19</t>
  </si>
  <si>
    <t>14.03.2024 17:01:23</t>
  </si>
  <si>
    <t>14.03.2024 17:01:25</t>
  </si>
  <si>
    <t>14.03.2024 17:01:28</t>
  </si>
  <si>
    <t>14.03.2024 17:01:29</t>
  </si>
  <si>
    <t>14.03.2024 17:01:46</t>
  </si>
  <si>
    <t>14.03.2024 17:01:49</t>
  </si>
  <si>
    <t>14.03.2024 17:01:52</t>
  </si>
  <si>
    <t>14.03.2024 17:01:53</t>
  </si>
  <si>
    <t>14.03.2024 17:02:34</t>
  </si>
  <si>
    <t>14.03.2024 17:02:44</t>
  </si>
  <si>
    <t>14.03.2024 17:02:52</t>
  </si>
  <si>
    <t>14.03.2024 17:02:59</t>
  </si>
  <si>
    <t>14.03.2024 17:03:07</t>
  </si>
  <si>
    <t>14.03.2024 17:03:08</t>
  </si>
  <si>
    <t>14.03.2024 17:03:10</t>
  </si>
  <si>
    <t>14.03.2024 17:03:11</t>
  </si>
  <si>
    <t>14.03.2024 17:03:13</t>
  </si>
  <si>
    <t>14.03.2024 17:03:19</t>
  </si>
  <si>
    <t>14.03.2024 17:03:20</t>
  </si>
  <si>
    <t>14.03.2024 17:03:22</t>
  </si>
  <si>
    <t>14.03.2024 17:03:25</t>
  </si>
  <si>
    <t>14.03.2024 17:03:28</t>
  </si>
  <si>
    <t>14.03.2024 17:03:31</t>
  </si>
  <si>
    <t>14.03.2024 17:03:32</t>
  </si>
  <si>
    <t>14.03.2024 17:03:59</t>
  </si>
  <si>
    <t>14.03.2024 17:04:01</t>
  </si>
  <si>
    <t>14.03.2024 17:04:05</t>
  </si>
  <si>
    <t>14.03.2024 17:04:08</t>
  </si>
  <si>
    <t>14.03.2024 17:04:10</t>
  </si>
  <si>
    <t>14.03.2024 17:04:11</t>
  </si>
  <si>
    <t>14.03.2024 17:04:23</t>
  </si>
  <si>
    <t>14.03.2024 17:04:25</t>
  </si>
  <si>
    <t>14.03.2024 17:04:26</t>
  </si>
  <si>
    <t>14.03.2024 17:04:28</t>
  </si>
  <si>
    <t>14.03.2024 17:05:02</t>
  </si>
  <si>
    <t>14.03.2024 17:05:04</t>
  </si>
  <si>
    <t>14.03.2024 17:05:06</t>
  </si>
  <si>
    <t>14.03.2024 17:05:08</t>
  </si>
  <si>
    <t>14.03.2024 17:05:09</t>
  </si>
  <si>
    <t>14.03.2024 17:05:11</t>
  </si>
  <si>
    <t>14.03.2024 17:05:14</t>
  </si>
  <si>
    <t>14.03.2024 17:05:15</t>
  </si>
  <si>
    <t>14.03.2024 17:05:17</t>
  </si>
  <si>
    <t>14.03.2024 17:05:30</t>
  </si>
  <si>
    <t>14.03.2024 17:05:32</t>
  </si>
  <si>
    <t>14.03.2024 17:05:33</t>
  </si>
  <si>
    <t>14.03.2024 17:05:35</t>
  </si>
  <si>
    <t>14.03.2024 17:05:36</t>
  </si>
  <si>
    <t>14.03.2024 17:06:06</t>
  </si>
  <si>
    <t>14.03.2024 17:06:08</t>
  </si>
  <si>
    <t>14.03.2024 17:06:09</t>
  </si>
  <si>
    <t>14.03.2024 17:06:11</t>
  </si>
  <si>
    <t>14.03.2024 17:06:21</t>
  </si>
  <si>
    <t>14.03.2024 17:06:23</t>
  </si>
  <si>
    <t>14.03.2024 17:06:24</t>
  </si>
  <si>
    <t>14.03.2024 17:06:26</t>
  </si>
  <si>
    <t>14.03.2024 17:06:27</t>
  </si>
  <si>
    <t>14.03.2024 17:06:36</t>
  </si>
  <si>
    <t>14.03.2024 17:06:38</t>
  </si>
  <si>
    <t>14.03.2024 17:06:39</t>
  </si>
  <si>
    <t>14.03.2024 17:06:41</t>
  </si>
  <si>
    <t>14.03.2024 17:06:42</t>
  </si>
  <si>
    <t>14.03.2024 17:06:44</t>
  </si>
  <si>
    <t>14.03.2024 17:06:45</t>
  </si>
  <si>
    <t>14.03.2024 17:06:47</t>
  </si>
  <si>
    <t>14.03.2024 17:06:48</t>
  </si>
  <si>
    <t>14.03.2024 17:06:51</t>
  </si>
  <si>
    <t>14.03.2024 17:06:53</t>
  </si>
  <si>
    <t>14.03.2024 17:07:08</t>
  </si>
  <si>
    <t>14.03.2024 17:07:09</t>
  </si>
  <si>
    <t>14.03.2024 17:07:11</t>
  </si>
  <si>
    <t>14.03.2024 17:07:12</t>
  </si>
  <si>
    <t>14.03.2024 17:07:14</t>
  </si>
  <si>
    <t>14.03.2024 17:07:17</t>
  </si>
  <si>
    <t>14.03.2024 17:07:20</t>
  </si>
  <si>
    <t>14.03.2024 17:07:21</t>
  </si>
  <si>
    <t>14.03.2024 17:07:23</t>
  </si>
  <si>
    <t>14.03.2024 17:07:24</t>
  </si>
  <si>
    <t>14.03.2024 17:07:29</t>
  </si>
  <si>
    <t>14.03.2024 17:07:32</t>
  </si>
  <si>
    <t>14.03.2024 17:07:35</t>
  </si>
  <si>
    <t>14.03.2024 17:07:39</t>
  </si>
  <si>
    <t>14.03.2024 17:07:41</t>
  </si>
  <si>
    <t>14.03.2024 17:07:42</t>
  </si>
  <si>
    <t>14.03.2024 17:07:44</t>
  </si>
  <si>
    <t>14.03.2024 17:07:47</t>
  </si>
  <si>
    <t>14.03.2024 17:07:48</t>
  </si>
  <si>
    <t>14.03.2024 17:08:02</t>
  </si>
  <si>
    <t>14.03.2024 17:08:03</t>
  </si>
  <si>
    <t>14.03.2024 17:08:08</t>
  </si>
  <si>
    <t>14.03.2024 17:08:09</t>
  </si>
  <si>
    <t>14.03.2024 17:08:11</t>
  </si>
  <si>
    <t>14.03.2024 17:08:32</t>
  </si>
  <si>
    <t>14.03.2024 17:08:33</t>
  </si>
  <si>
    <t>14.03.2024 17:08:59</t>
  </si>
  <si>
    <t>14.03.2024 17:09:00</t>
  </si>
  <si>
    <t>14.03.2024 17:09:02</t>
  </si>
  <si>
    <t>14.03.2024 17:09:03</t>
  </si>
  <si>
    <t>14.03.2024 17:09:05</t>
  </si>
  <si>
    <t>14.03.2024 17:09:06</t>
  </si>
  <si>
    <t>14.03.2024 17:09:14</t>
  </si>
  <si>
    <t>14.03.2024 17:09:15</t>
  </si>
  <si>
    <t>14.03.2024 17:09:17</t>
  </si>
  <si>
    <t>14.03.2024 17:09:18</t>
  </si>
  <si>
    <t>14.03.2024 17:09:20</t>
  </si>
  <si>
    <t>14.03.2024 17:09:42</t>
  </si>
  <si>
    <t>14.03.2024 17:09:44</t>
  </si>
  <si>
    <t>14.03.2024 17:09:45</t>
  </si>
  <si>
    <t>14.03.2024 17:09:50</t>
  </si>
  <si>
    <t>14.03.2024 17:09:51</t>
  </si>
  <si>
    <t>14.03.2024 17:09:53</t>
  </si>
  <si>
    <t>14.03.2024 17:09:54</t>
  </si>
  <si>
    <t>14.03.2024 17:09:56</t>
  </si>
  <si>
    <t>14.03.2024 17:10:29</t>
  </si>
  <si>
    <t>14.03.2024 17:10:32</t>
  </si>
  <si>
    <t>14.03.2024 17:10:35</t>
  </si>
  <si>
    <t>14.03.2024 17:10:36</t>
  </si>
  <si>
    <t>14.03.2024 17:10:38</t>
  </si>
  <si>
    <t>14.03.2024 17:10:43</t>
  </si>
  <si>
    <t>14.03.2024 17:10:45</t>
  </si>
  <si>
    <t>14.03.2024 17:10:46</t>
  </si>
  <si>
    <t>14.03.2024 17:10:54</t>
  </si>
  <si>
    <t>14.03.2024 17:10:57</t>
  </si>
  <si>
    <t>14.03.2024 17:10:58</t>
  </si>
  <si>
    <t>14.03.2024 17:11:04</t>
  </si>
  <si>
    <t>14.03.2024 17:11:06</t>
  </si>
  <si>
    <t>14.03.2024 17:11:07</t>
  </si>
  <si>
    <t>14.03.2024 17:11:27</t>
  </si>
  <si>
    <t>14.03.2024 17:11:30</t>
  </si>
  <si>
    <t>14.03.2024 17:11:31</t>
  </si>
  <si>
    <t>14.03.2024 17:11:42</t>
  </si>
  <si>
    <t>14.03.2024 17:11:43</t>
  </si>
  <si>
    <t>14.03.2024 17:11:45</t>
  </si>
  <si>
    <t>14.03.2024 17:11:46</t>
  </si>
  <si>
    <t>14.03.2024 17:11:48</t>
  </si>
  <si>
    <t>14.03.2024 17:11:49</t>
  </si>
  <si>
    <t>14.03.2024 17:11:51</t>
  </si>
  <si>
    <t>14.03.2024 17:11:58</t>
  </si>
  <si>
    <t>14.03.2024 17:12:00</t>
  </si>
  <si>
    <t>14.03.2024 17:12:01</t>
  </si>
  <si>
    <t>14.03.2024 17:12:12</t>
  </si>
  <si>
    <t>14.03.2024 17:12:13</t>
  </si>
  <si>
    <t>14.03.2024 17:12:16</t>
  </si>
  <si>
    <t>14.03.2024 17:12:18</t>
  </si>
  <si>
    <t>14.03.2024 17:12:19</t>
  </si>
  <si>
    <t>14.03.2024 17:12:21</t>
  </si>
  <si>
    <t>14.03.2024 17:12:22</t>
  </si>
  <si>
    <t>14.03.2024 17:12:30</t>
  </si>
  <si>
    <t>14.03.2024 17:12:31</t>
  </si>
  <si>
    <t>14.03.2024 17:12:33</t>
  </si>
  <si>
    <t>14.03.2024 17:12:34</t>
  </si>
  <si>
    <t>14.03.2024 17:12:36</t>
  </si>
  <si>
    <t>14.03.2024 17:12:37</t>
  </si>
  <si>
    <t>14.03.2024 17:12:40</t>
  </si>
  <si>
    <t>14.03.2024 17:12:42</t>
  </si>
  <si>
    <t>14.03.2024 17:12:43</t>
  </si>
  <si>
    <t>14.03.2024 17:12:45</t>
  </si>
  <si>
    <t>14.03.2024 17:12:46</t>
  </si>
  <si>
    <t>14.03.2024 17:12:48</t>
  </si>
  <si>
    <t>14.03.2024 17:12:51</t>
  </si>
  <si>
    <t>14.03.2024 17:12:52</t>
  </si>
  <si>
    <t>14.03.2024 17:12:58</t>
  </si>
  <si>
    <t>14.03.2024 17:13:00</t>
  </si>
  <si>
    <t>14.03.2024 17:13:16</t>
  </si>
  <si>
    <t>14.03.2024 17:13:18</t>
  </si>
  <si>
    <t>14.03.2024 17:13:43</t>
  </si>
  <si>
    <t>14.03.2024 17:13:48</t>
  </si>
  <si>
    <t>14.03.2024 17:13:49</t>
  </si>
  <si>
    <t>14.03.2024 17:14:09</t>
  </si>
  <si>
    <t>14.03.2024 17:14:10</t>
  </si>
  <si>
    <t>14.03.2024 17:14:12</t>
  </si>
  <si>
    <t>14.03.2024 17:14:15</t>
  </si>
  <si>
    <t>14.03.2024 17:14:18</t>
  </si>
  <si>
    <t>14.03.2024 17:14:21</t>
  </si>
  <si>
    <t>14.03.2024 17:14:22</t>
  </si>
  <si>
    <t>14.03.2024 17:14:24</t>
  </si>
  <si>
    <t>14.03.2024 17:14:25</t>
  </si>
  <si>
    <t>14.03.2024 17:14:28</t>
  </si>
  <si>
    <t>14.03.2024 17:14:37</t>
  </si>
  <si>
    <t>14.03.2024 17:14:39</t>
  </si>
  <si>
    <t>14.03.2024 17:14:40</t>
  </si>
  <si>
    <t>14.03.2024 17:14:42</t>
  </si>
  <si>
    <t>14.03.2024 17:14:45</t>
  </si>
  <si>
    <t>14.03.2024 17:14:48</t>
  </si>
  <si>
    <t>14.03.2024 17:14:52</t>
  </si>
  <si>
    <t>14.03.2024 17:14:54</t>
  </si>
  <si>
    <t>14.03.2024 17:14:55</t>
  </si>
  <si>
    <t>14.03.2024 17:14:58</t>
  </si>
  <si>
    <t>14.03.2024 17:15:07</t>
  </si>
  <si>
    <t>14.03.2024 17:15:30</t>
  </si>
  <si>
    <t>14.03.2024 17:15:31</t>
  </si>
  <si>
    <t>14.03.2024 17:15:34</t>
  </si>
  <si>
    <t>14.03.2024 17:15:37</t>
  </si>
  <si>
    <t>14.03.2024 17:15:39</t>
  </si>
  <si>
    <t>14.03.2024 17:15:40</t>
  </si>
  <si>
    <t>14.03.2024 17:15:45</t>
  </si>
  <si>
    <t>14.03.2024 17:15:46</t>
  </si>
  <si>
    <t>14.03.2024 17:15:49</t>
  </si>
  <si>
    <t>14.03.2024 17:15:51</t>
  </si>
  <si>
    <t>14.03.2024 17:15:52</t>
  </si>
  <si>
    <t>14.03.2024 17:16:03</t>
  </si>
  <si>
    <t>14.03.2024 17:16:04</t>
  </si>
  <si>
    <t>14.03.2024 17:16:06</t>
  </si>
  <si>
    <t>14.03.2024 17:16:27</t>
  </si>
  <si>
    <t>14.03.2024 17:16:28</t>
  </si>
  <si>
    <t>14.03.2024 17:16:30</t>
  </si>
  <si>
    <t>14.03.2024 17:16:31</t>
  </si>
  <si>
    <t>14.03.2024 17:16:42</t>
  </si>
  <si>
    <t>14.03.2024 17:16:43</t>
  </si>
  <si>
    <t>14.03.2024 17:16:45</t>
  </si>
  <si>
    <t>14.03.2024 17:16:49</t>
  </si>
  <si>
    <t>14.03.2024 17:16:51</t>
  </si>
  <si>
    <t>14.03.2024 17:16:52</t>
  </si>
  <si>
    <t>14.03.2024 17:16:54</t>
  </si>
  <si>
    <t>14.03.2024 17:16:57</t>
  </si>
  <si>
    <t>14.03.2024 17:16:58</t>
  </si>
  <si>
    <t>14.03.2024 17:17:09</t>
  </si>
  <si>
    <t>14.03.2024 17:17:10</t>
  </si>
  <si>
    <t>14.03.2024 17:17:12</t>
  </si>
  <si>
    <t>14.03.2024 17:17:18</t>
  </si>
  <si>
    <t>14.03.2024 17:17:19</t>
  </si>
  <si>
    <t>14.03.2024 17:17:22</t>
  </si>
  <si>
    <t>14.03.2024 17:17:25</t>
  </si>
  <si>
    <t>14.03.2024 17:17:27</t>
  </si>
  <si>
    <t>14.03.2024 17:17:30</t>
  </si>
  <si>
    <t>14.03.2024 17:17:31</t>
  </si>
  <si>
    <t>14.03.2024 17:17:33</t>
  </si>
  <si>
    <t>14.03.2024 17:17:36</t>
  </si>
  <si>
    <t>14.03.2024 17:17:37</t>
  </si>
  <si>
    <t>14.03.2024 17:17:39</t>
  </si>
  <si>
    <t>14.03.2024 17:17:40</t>
  </si>
  <si>
    <t>14.03.2024 17:17:42</t>
  </si>
  <si>
    <t>14.03.2024 17:17:43</t>
  </si>
  <si>
    <t>14.03.2024 17:17:45</t>
  </si>
  <si>
    <t>14.03.2024 17:17:46</t>
  </si>
  <si>
    <t>14.03.2024 17:17:48</t>
  </si>
  <si>
    <t>14.03.2024 17:17:49</t>
  </si>
  <si>
    <t>14.03.2024 17:17:52</t>
  </si>
  <si>
    <t>14.03.2024 17:17:54</t>
  </si>
  <si>
    <t>14.03.2024 17:17:55</t>
  </si>
  <si>
    <t>14.03.2024 17:17:58</t>
  </si>
  <si>
    <t>14.03.2024 17:18:00</t>
  </si>
  <si>
    <t>14.03.2024 17:18:09</t>
  </si>
  <si>
    <t>14.03.2024 17:18:37</t>
  </si>
  <si>
    <t>14.03.2024 17:18:39</t>
  </si>
  <si>
    <t>14.03.2024 17:18:40</t>
  </si>
  <si>
    <t>14.03.2024 17:18:42</t>
  </si>
  <si>
    <t>14.03.2024 17:18:43</t>
  </si>
  <si>
    <t>14.03.2024 17:18:45</t>
  </si>
  <si>
    <t>14.03.2024 17:18:57</t>
  </si>
  <si>
    <t>14.03.2024 17:19:03</t>
  </si>
  <si>
    <t>14.03.2024 17:19:04</t>
  </si>
  <si>
    <t>14.03.2024 17:19:06</t>
  </si>
  <si>
    <t>14.03.2024 17:19:18</t>
  </si>
  <si>
    <t>14.03.2024 17:19:21</t>
  </si>
  <si>
    <t>14.03.2024 17:19:24</t>
  </si>
  <si>
    <t>14.03.2024 17:19:28</t>
  </si>
  <si>
    <t>14.03.2024 17:19:30</t>
  </si>
  <si>
    <t>14.03.2024 17:19:31</t>
  </si>
  <si>
    <t>14.03.2024 17:19:33</t>
  </si>
  <si>
    <t>14.03.2024 17:19:57</t>
  </si>
  <si>
    <t>14.03.2024 17:20:00</t>
  </si>
  <si>
    <t>14.03.2024 17:20:01</t>
  </si>
  <si>
    <t>14.03.2024 17:20:04</t>
  </si>
  <si>
    <t>14.03.2024 17:20:07</t>
  </si>
  <si>
    <t>14.03.2024 17:20:10</t>
  </si>
  <si>
    <t>14.03.2024 17:20:12</t>
  </si>
  <si>
    <t>14.03.2024 17:20:13</t>
  </si>
  <si>
    <t>14.03.2024 17:20:15</t>
  </si>
  <si>
    <t>14.03.2024 17:20:16</t>
  </si>
  <si>
    <t>14.03.2024 17:20:18</t>
  </si>
  <si>
    <t>14.03.2024 17:20:21</t>
  </si>
  <si>
    <t>14.03.2024 17:20:24</t>
  </si>
  <si>
    <t>14.03.2024 17:20:40</t>
  </si>
  <si>
    <t>14.03.2024 17:20:42</t>
  </si>
  <si>
    <t>14.03.2024 17:20:43</t>
  </si>
  <si>
    <t>14.03.2024 17:20:45</t>
  </si>
  <si>
    <t>14.03.2024 17:20:46</t>
  </si>
  <si>
    <t>14.03.2024 17:20:48</t>
  </si>
  <si>
    <t>14.03.2024 17:21:27</t>
  </si>
  <si>
    <t>14.03.2024 17:21:28</t>
  </si>
  <si>
    <t>14.03.2024 17:21:30</t>
  </si>
  <si>
    <t>14.03.2024 17:21:31</t>
  </si>
  <si>
    <t>14.03.2024 17:21:33</t>
  </si>
  <si>
    <t>14.03.2024 17:21:34</t>
  </si>
  <si>
    <t>14.03.2024 17:21:36</t>
  </si>
  <si>
    <t>14.03.2024 17:21:37</t>
  </si>
  <si>
    <t>14.03.2024 17:21:42</t>
  </si>
  <si>
    <t>14.03.2024 17:21:46</t>
  </si>
  <si>
    <t>14.03.2024 17:21:48</t>
  </si>
  <si>
    <t>14.03.2024 17:21:52</t>
  </si>
  <si>
    <t>14.03.2024 17:21:54</t>
  </si>
  <si>
    <t>14.03.2024 17:21:57</t>
  </si>
  <si>
    <t>14.03.2024 17:21:58</t>
  </si>
  <si>
    <t>14.03.2024 17:22:00</t>
  </si>
  <si>
    <t>14.03.2024 17:22:01</t>
  </si>
  <si>
    <t>14.03.2024 17:22:30</t>
  </si>
  <si>
    <t>14.03.2024 17:22:31</t>
  </si>
  <si>
    <t>14.03.2024 17:22:52</t>
  </si>
  <si>
    <t>14.03.2024 17:22:54</t>
  </si>
  <si>
    <t>14.03.2024 17:22:58</t>
  </si>
  <si>
    <t>14.03.2024 17:23:01</t>
  </si>
  <si>
    <t>14.03.2024 17:23:06</t>
  </si>
  <si>
    <t>14.03.2024 17:23:07</t>
  </si>
  <si>
    <t>14.03.2024 17:23:09</t>
  </si>
  <si>
    <t>14.03.2024 17:23:10</t>
  </si>
  <si>
    <t>14.03.2024 17:23:16</t>
  </si>
  <si>
    <t>14.03.2024 17:23:18</t>
  </si>
  <si>
    <t>14.03.2024 17:23:19</t>
  </si>
  <si>
    <t>14.03.2024 17:23:21</t>
  </si>
  <si>
    <t>14.03.2024 17:23:24</t>
  </si>
  <si>
    <t>14.03.2024 17:23:25</t>
  </si>
  <si>
    <t>14.03.2024 17:23:28</t>
  </si>
  <si>
    <t>14.03.2024 17:23:30</t>
  </si>
  <si>
    <t>14.03.2024 17:23:31</t>
  </si>
  <si>
    <t>14.03.2024 17:23:33</t>
  </si>
  <si>
    <t>14.03.2024 17:23:34</t>
  </si>
  <si>
    <t>14.03.2024 17:23:36</t>
  </si>
  <si>
    <t>14.03.2024 17:23:40</t>
  </si>
  <si>
    <t>14.03.2024 17:23:45</t>
  </si>
  <si>
    <t>14.03.2024 17:23:51</t>
  </si>
  <si>
    <t>14.03.2024 17:23:54</t>
  </si>
  <si>
    <t>14.03.2024 17:23:57</t>
  </si>
  <si>
    <t>14.03.2024 17:23:58</t>
  </si>
  <si>
    <t>14.03.2024 17:24:00</t>
  </si>
  <si>
    <t>14.03.2024 17:24:03</t>
  </si>
  <si>
    <t>14.03.2024 17:24:04</t>
  </si>
  <si>
    <t>14.03.2024 17:24:06</t>
  </si>
  <si>
    <t>14.03.2024 17:24:07</t>
  </si>
  <si>
    <t>14.03.2024 17:24:09</t>
  </si>
  <si>
    <t>14.03.2024 17:24:10</t>
  </si>
  <si>
    <t>14.03.2024 17:24:15</t>
  </si>
  <si>
    <t>14.03.2024 17:24:16</t>
  </si>
  <si>
    <t>14.03.2024 17:24:18</t>
  </si>
  <si>
    <t>14.03.2024 17:24:19</t>
  </si>
  <si>
    <t>14.03.2024 17:24:21</t>
  </si>
  <si>
    <t>14.03.2024 17:24:22</t>
  </si>
  <si>
    <t>14.03.2024 17:24:39</t>
  </si>
  <si>
    <t>14.03.2024 17:24:40</t>
  </si>
  <si>
    <t>14.03.2024 17:24:42</t>
  </si>
  <si>
    <t>14.03.2024 17:24:43</t>
  </si>
  <si>
    <t>14.03.2024 17:24:51</t>
  </si>
  <si>
    <t>14.03.2024 17:24:54</t>
  </si>
  <si>
    <t>14.03.2024 17:24:58</t>
  </si>
  <si>
    <t>14.03.2024 17:25:06</t>
  </si>
  <si>
    <t>14.03.2024 17:25:12</t>
  </si>
  <si>
    <t>14.03.2024 17:25:13</t>
  </si>
  <si>
    <t>14.03.2024 17:25:15</t>
  </si>
  <si>
    <t>14.03.2024 17:25:45</t>
  </si>
  <si>
    <t>14.03.2024 17:25:46</t>
  </si>
  <si>
    <t>14.03.2024 17:25:51</t>
  </si>
  <si>
    <t>14.03.2024 17:25:52</t>
  </si>
  <si>
    <t>14.03.2024 17:26:06</t>
  </si>
  <si>
    <t>14.03.2024 17:26:07</t>
  </si>
  <si>
    <t>14.03.2024 17:26:09</t>
  </si>
  <si>
    <t>14.03.2024 17:26:13</t>
  </si>
  <si>
    <t>14.03.2024 17:26:15</t>
  </si>
  <si>
    <t>14.03.2024 17:26:18</t>
  </si>
  <si>
    <t>14.03.2024 17:26:19</t>
  </si>
  <si>
    <t>14.03.2024 17:26:21</t>
  </si>
  <si>
    <t>14.03.2024 17:26:22</t>
  </si>
  <si>
    <t>14.03.2024 17:26:24</t>
  </si>
  <si>
    <t>14.03.2024 17:26:25</t>
  </si>
  <si>
    <t>14.03.2024 17:26:27</t>
  </si>
  <si>
    <t>14.03.2024 17:26:28</t>
  </si>
  <si>
    <t>14.03.2024 17:26:30</t>
  </si>
  <si>
    <t>14.03.2024 17:26:31</t>
  </si>
  <si>
    <t>14.03.2024 17:26:33</t>
  </si>
  <si>
    <t>14.03.2024 17:26:34</t>
  </si>
  <si>
    <t>14.03.2024 17:26:36</t>
  </si>
  <si>
    <t>14.03.2024 17:26:40</t>
  </si>
  <si>
    <t>14.03.2024 17:26:42</t>
  </si>
  <si>
    <t>14.03.2024 17:26:43</t>
  </si>
  <si>
    <t>14.03.2024 17:26:46</t>
  </si>
  <si>
    <t>14.03.2024 17:26:48</t>
  </si>
  <si>
    <t>14.03.2024 17:26:49</t>
  </si>
  <si>
    <t>14.03.2024 17:26:51</t>
  </si>
  <si>
    <t>14.03.2024 17:26:52</t>
  </si>
  <si>
    <t>14.03.2024 17:26:54</t>
  </si>
  <si>
    <t>14.03.2024 17:27:25</t>
  </si>
  <si>
    <t>14.03.2024 17:27:27</t>
  </si>
  <si>
    <t>14.03.2024 17:27:28</t>
  </si>
  <si>
    <t>14.03.2024 17:27:33</t>
  </si>
  <si>
    <t>14.03.2024 17:27:36</t>
  </si>
  <si>
    <t>14.03.2024 17:27:37</t>
  </si>
  <si>
    <t>14.03.2024 17:27:40</t>
  </si>
  <si>
    <t>14.03.2024 17:27:43</t>
  </si>
  <si>
    <t>14.03.2024 17:27:45</t>
  </si>
  <si>
    <t>14.03.2024 17:27:58</t>
  </si>
  <si>
    <t>14.03.2024 17:28:07</t>
  </si>
  <si>
    <t>14.03.2024 17:28:25</t>
  </si>
  <si>
    <t>14.03.2024 17:28:27</t>
  </si>
  <si>
    <t>14.03.2024 17:28:28</t>
  </si>
  <si>
    <t>14.03.2024 17:28:31</t>
  </si>
  <si>
    <t>14.03.2024 17:28:33</t>
  </si>
  <si>
    <t>14.03.2024 17:28:52</t>
  </si>
  <si>
    <t>14.03.2024 17:28:54</t>
  </si>
  <si>
    <t>14.03.2024 17:28:58</t>
  </si>
  <si>
    <t>14.03.2024 17:29:00</t>
  </si>
  <si>
    <t>14.03.2024 17:29:01</t>
  </si>
  <si>
    <t>14.03.2024 17:29:03</t>
  </si>
  <si>
    <t>14.03.2024 17:29:04</t>
  </si>
  <si>
    <t>14.03.2024 17:29:06</t>
  </si>
  <si>
    <t>14.03.2024 17:29:07</t>
  </si>
  <si>
    <t>14.03.2024 17:29:12</t>
  </si>
  <si>
    <t>14.03.2024 17:29:15</t>
  </si>
  <si>
    <t>14.03.2024 17:29:16</t>
  </si>
  <si>
    <t>14.03.2024 17:29:18</t>
  </si>
  <si>
    <t>14.03.2024 17:29:25</t>
  </si>
  <si>
    <t>14.03.2024 17:29:27</t>
  </si>
  <si>
    <t>14.03.2024 17:29:55</t>
  </si>
  <si>
    <t>14.03.2024 17:29:57</t>
  </si>
  <si>
    <t>14.03.2024 17:30:03</t>
  </si>
  <si>
    <t>14.03.2024 17:30:06</t>
  </si>
  <si>
    <t>14.03.2024 17:30:09</t>
  </si>
  <si>
    <t>14.03.2024 17:30:27</t>
  </si>
  <si>
    <t>14.03.2024 17:30:28</t>
  </si>
  <si>
    <t>14.03.2024 17:30:46</t>
  </si>
  <si>
    <t>14.03.2024 17:30:51</t>
  </si>
  <si>
    <t>14.03.2024 17:30:52</t>
  </si>
  <si>
    <t>14.03.2024 17:30:54</t>
  </si>
  <si>
    <t>14.03.2024 17:30:55</t>
  </si>
  <si>
    <t>14.03.2024 17:30:58</t>
  </si>
  <si>
    <t>14.03.2024 17:31:00</t>
  </si>
  <si>
    <t>14.03.2024 17:31:01</t>
  </si>
  <si>
    <t>14.03.2024 17:31:04</t>
  </si>
  <si>
    <t>14.03.2024 17:31:06</t>
  </si>
  <si>
    <t>14.03.2024 17:31:09</t>
  </si>
  <si>
    <t>14.03.2024 17:31:10</t>
  </si>
  <si>
    <t>14.03.2024 17:31:13</t>
  </si>
  <si>
    <t>14.03.2024 17:31:15</t>
  </si>
  <si>
    <t>14.03.2024 17:31:16</t>
  </si>
  <si>
    <t>14.03.2024 17:31:19</t>
  </si>
  <si>
    <t>14.03.2024 17:31:21</t>
  </si>
  <si>
    <t>14.03.2024 17:31:37</t>
  </si>
  <si>
    <t>14.03.2024 17:31:46</t>
  </si>
  <si>
    <t>14.03.2024 17:31:48</t>
  </si>
  <si>
    <t>14.03.2024 17:31:49</t>
  </si>
  <si>
    <t>14.03.2024 17:31:54</t>
  </si>
  <si>
    <t>14.03.2024 17:31:55</t>
  </si>
  <si>
    <t>14.03.2024 17:31:57</t>
  </si>
  <si>
    <t>14.03.2024 17:32:06</t>
  </si>
  <si>
    <t>14.03.2024 17:32:07</t>
  </si>
  <si>
    <t>14.03.2024 17:32:10</t>
  </si>
  <si>
    <t>14.03.2024 17:32:12</t>
  </si>
  <si>
    <t>14.03.2024 17:32:13</t>
  </si>
  <si>
    <t>14.03.2024 17:32:15</t>
  </si>
  <si>
    <t>14.03.2024 17:32:46</t>
  </si>
  <si>
    <t>14.03.2024 17:32:48</t>
  </si>
  <si>
    <t>14.03.2024 17:32:49</t>
  </si>
  <si>
    <t>14.03.2024 17:33:22</t>
  </si>
  <si>
    <t>14.03.2024 17:33:24</t>
  </si>
  <si>
    <t>14.03.2024 17:33:25</t>
  </si>
  <si>
    <t>14.03.2024 17:33:27</t>
  </si>
  <si>
    <t>14.03.2024 17:33:39</t>
  </si>
  <si>
    <t>14.03.2024 17:33:40</t>
  </si>
  <si>
    <t>14.03.2024 17:33:42</t>
  </si>
  <si>
    <t>14.03.2024 17:33:45</t>
  </si>
  <si>
    <t>14.03.2024 17:33:46</t>
  </si>
  <si>
    <t>14.03.2024 17:33:48</t>
  </si>
  <si>
    <t>14.03.2024 17:33:54</t>
  </si>
  <si>
    <t>14.03.2024 17:33:55</t>
  </si>
  <si>
    <t>14.03.2024 17:33:57</t>
  </si>
  <si>
    <t>14.03.2024 17:33:58</t>
  </si>
  <si>
    <t>14.03.2024 17:34:00</t>
  </si>
  <si>
    <t>14.03.2024 17:34:12</t>
  </si>
  <si>
    <t>14.03.2024 17:34:13</t>
  </si>
  <si>
    <t>14.03.2024 17:34:15</t>
  </si>
  <si>
    <t>14.03.2024 17:34:16</t>
  </si>
  <si>
    <t>14.03.2024 17:34:18</t>
  </si>
  <si>
    <t>14.03.2024 17:34:19</t>
  </si>
  <si>
    <t>14.03.2024 17:35:05</t>
  </si>
  <si>
    <t>14.03.2024 17:35:07</t>
  </si>
  <si>
    <t>14.03.2024 17:35:08</t>
  </si>
  <si>
    <t>14.03.2024 17:35:10</t>
  </si>
  <si>
    <t>14.03.2024 17:35:11</t>
  </si>
  <si>
    <t>14.03.2024 17:35:13</t>
  </si>
  <si>
    <t>14.03.2024 17:35:14</t>
  </si>
  <si>
    <t>14.03.2024 17:35:16</t>
  </si>
  <si>
    <t>14.03.2024 17:35:17</t>
  </si>
  <si>
    <t>14.03.2024 17:35:19</t>
  </si>
  <si>
    <t>14.03.2024 17:36:43</t>
  </si>
  <si>
    <t>14.03.2024 17:36:44</t>
  </si>
  <si>
    <t>14.03.2024 17:36:47</t>
  </si>
  <si>
    <t>14.03.2024 17:36:49</t>
  </si>
  <si>
    <t>14.03.2024 17:36:50</t>
  </si>
  <si>
    <t>14.03.2024 17:36:52</t>
  </si>
  <si>
    <t>14.03.2024 17:36:58</t>
  </si>
  <si>
    <t>14.03.2024 17:37:04</t>
  </si>
  <si>
    <t>14.03.2024 17:37:07</t>
  </si>
  <si>
    <t>14.03.2024 17:37:08</t>
  </si>
  <si>
    <t>14.03.2024 17:37:10</t>
  </si>
  <si>
    <t>14.03.2024 17:37:11</t>
  </si>
  <si>
    <t>14.03.2024 17:37:13</t>
  </si>
  <si>
    <t>14.03.2024 17:37:16</t>
  </si>
  <si>
    <t>14.03.2024 17:37:17</t>
  </si>
  <si>
    <t>14.03.2024 17:37:22</t>
  </si>
  <si>
    <t>14.03.2024 17:37:32</t>
  </si>
  <si>
    <t>14.03.2024 17:37:34</t>
  </si>
  <si>
    <t>14.03.2024 17:37:43</t>
  </si>
  <si>
    <t>14.03.2024 17:38:50</t>
  </si>
  <si>
    <t>14.03.2024 17:38:52</t>
  </si>
  <si>
    <t>14.03.2024 17:38:53</t>
  </si>
  <si>
    <t>14.03.2024 17:38:55</t>
  </si>
  <si>
    <t>14.03.2024 17:38:56</t>
  </si>
  <si>
    <t>14.03.2024 17:38:59</t>
  </si>
  <si>
    <t>14.03.2024 17:39:04</t>
  </si>
  <si>
    <t>14.03.2024 17:39:05</t>
  </si>
  <si>
    <t>14.03.2024 17:39:17</t>
  </si>
  <si>
    <t>14.03.2024 17:39:19</t>
  </si>
  <si>
    <t>14.03.2024 17:39:20</t>
  </si>
  <si>
    <t>14.03.2024 17:39:22</t>
  </si>
  <si>
    <t>14.03.2024 17:39:23</t>
  </si>
  <si>
    <t>14.03.2024 17:39:25</t>
  </si>
  <si>
    <t>14.03.2024 17:39:26</t>
  </si>
  <si>
    <t>14.03.2024 17:39:28</t>
  </si>
  <si>
    <t>14.03.2024 17:39:29</t>
  </si>
  <si>
    <t>14.03.2024 17:39:32</t>
  </si>
  <si>
    <t>14.03.2024 17:39:41</t>
  </si>
  <si>
    <t>14.03.2024 17:39:43</t>
  </si>
  <si>
    <t>14.03.2024 17:39:44</t>
  </si>
  <si>
    <t>14.03.2024 17:39:46</t>
  </si>
  <si>
    <t>14.03.2024 17:39:47</t>
  </si>
  <si>
    <t>14.03.2024 17:39:49</t>
  </si>
  <si>
    <t>14.03.2024 17:39:52</t>
  </si>
  <si>
    <t>14.03.2024 17:39:53</t>
  </si>
  <si>
    <t>14.03.2024 17:39:58</t>
  </si>
  <si>
    <t>14.03.2024 17:39:59</t>
  </si>
  <si>
    <t>14.03.2024 17:40:02</t>
  </si>
  <si>
    <t>14.03.2024 17:40:04</t>
  </si>
  <si>
    <t>14.03.2024 17:40:08</t>
  </si>
  <si>
    <t>14.03.2024 17:40:10</t>
  </si>
  <si>
    <t>14.03.2024 17:40:11</t>
  </si>
  <si>
    <t>14.03.2024 17:40:13</t>
  </si>
  <si>
    <t>14.03.2024 17:40:14</t>
  </si>
  <si>
    <t>14.03.2024 17:40:16</t>
  </si>
  <si>
    <t>14.03.2024 17:40:17</t>
  </si>
  <si>
    <t>14.03.2024 17:40:19</t>
  </si>
  <si>
    <t>14.03.2024 17:40:22</t>
  </si>
  <si>
    <t>14.03.2024 17:40:25</t>
  </si>
  <si>
    <t>14.03.2024 17:40:26</t>
  </si>
  <si>
    <t>14.03.2024 17:40:28</t>
  </si>
  <si>
    <t>14.03.2024 17:40:29</t>
  </si>
  <si>
    <t>14.03.2024 17:40:31</t>
  </si>
  <si>
    <t>14.03.2024 17:40:32</t>
  </si>
  <si>
    <t>14.03.2024 17:40:34</t>
  </si>
  <si>
    <t>14.03.2024 17:40:35</t>
  </si>
  <si>
    <t>14.03.2024 17:40:37</t>
  </si>
  <si>
    <t>14.03.2024 17:40:40</t>
  </si>
  <si>
    <t>14.03.2024 17:40:44</t>
  </si>
  <si>
    <t>14.03.2024 17:40:49</t>
  </si>
  <si>
    <t>14.03.2024 17:40:56</t>
  </si>
  <si>
    <t>14.03.2024 17:41:01</t>
  </si>
  <si>
    <t>14.03.2024 17:41:05</t>
  </si>
  <si>
    <t>14.03.2024 17:41:08</t>
  </si>
  <si>
    <t>14.03.2024 17:41:09</t>
  </si>
  <si>
    <t>14.03.2024 17:41:15</t>
  </si>
  <si>
    <t>14.03.2024 17:41:33</t>
  </si>
  <si>
    <t>14.03.2024 17:41:36</t>
  </si>
  <si>
    <t>14.03.2024 17:41:38</t>
  </si>
  <si>
    <t>14.03.2024 17:41:45</t>
  </si>
  <si>
    <t>14.03.2024 17:41:54</t>
  </si>
  <si>
    <t>14.03.2024 17:42:08</t>
  </si>
  <si>
    <t>14.03.2024 17:42:09</t>
  </si>
  <si>
    <t>14.03.2024 17:42:12</t>
  </si>
  <si>
    <t>14.03.2024 17:42:14</t>
  </si>
  <si>
    <t>14.03.2024 17:42:15</t>
  </si>
  <si>
    <t>14.03.2024 17:42:20</t>
  </si>
  <si>
    <t>14.03.2024 17:42:21</t>
  </si>
  <si>
    <t>14.03.2024 17:42:27</t>
  </si>
  <si>
    <t>14.03.2024 17:42:30</t>
  </si>
  <si>
    <t>14.03.2024 17:42:32</t>
  </si>
  <si>
    <t>14.03.2024 17:42:33</t>
  </si>
  <si>
    <t>14.03.2024 17:42:35</t>
  </si>
  <si>
    <t>14.03.2024 17:42:36</t>
  </si>
  <si>
    <t>14.03.2024 17:43:23</t>
  </si>
  <si>
    <t>14.03.2024 17:43:51</t>
  </si>
  <si>
    <t>14.03.2024 17:43:53</t>
  </si>
  <si>
    <t>14.03.2024 17:43:54</t>
  </si>
  <si>
    <t>14.03.2024 17:43:56</t>
  </si>
  <si>
    <t>14.03.2024 17:44:27</t>
  </si>
  <si>
    <t>14.03.2024 17:44:29</t>
  </si>
  <si>
    <t>14.03.2024 17:44:32</t>
  </si>
  <si>
    <t>14.03.2024 17:44:51</t>
  </si>
  <si>
    <t>14.03.2024 17:44:53</t>
  </si>
  <si>
    <t>14.03.2024 17:44:56</t>
  </si>
  <si>
    <t>14.03.2024 17:44:57</t>
  </si>
  <si>
    <t>14.03.2024 17:45:12</t>
  </si>
  <si>
    <t>14.03.2024 17:45:14</t>
  </si>
  <si>
    <t>14.03.2024 17:45:15</t>
  </si>
  <si>
    <t>14.03.2024 17:45:20</t>
  </si>
  <si>
    <t>14.03.2024 17:45:27</t>
  </si>
  <si>
    <t>14.03.2024 17:45:29</t>
  </si>
  <si>
    <t>14.03.2024 17:45:32</t>
  </si>
  <si>
    <t>14.03.2024 17:45:41</t>
  </si>
  <si>
    <t>14.03.2024 17:45:42</t>
  </si>
  <si>
    <t>14.03.2024 17:45:44</t>
  </si>
  <si>
    <t>14.03.2024 17:45:45</t>
  </si>
  <si>
    <t>14.03.2024 17:45:47</t>
  </si>
  <si>
    <t>14.03.2024 17:45:48</t>
  </si>
  <si>
    <t>14.03.2024 17:45:50</t>
  </si>
  <si>
    <t>14.03.2024 17:45:51</t>
  </si>
  <si>
    <t>14.03.2024 17:45:53</t>
  </si>
  <si>
    <t>14.03.2024 17:45:54</t>
  </si>
  <si>
    <t>14.03.2024 17:45:56</t>
  </si>
  <si>
    <t>14.03.2024 17:46:15</t>
  </si>
  <si>
    <t>14.03.2024 17:46:18</t>
  </si>
  <si>
    <t>14.03.2024 17:46:20</t>
  </si>
  <si>
    <t>14.03.2024 17:46:29</t>
  </si>
  <si>
    <t>14.03.2024 17:46:48</t>
  </si>
  <si>
    <t>14.03.2024 17:46:50</t>
  </si>
  <si>
    <t>14.03.2024 17:48:29</t>
  </si>
  <si>
    <t>14.03.2024 17:48:30</t>
  </si>
  <si>
    <t>14.03.2024 17:48:32</t>
  </si>
  <si>
    <t>14.03.2024 17:48:33</t>
  </si>
  <si>
    <t>14.03.2024 17:48:35</t>
  </si>
  <si>
    <t>14.03.2024 17:48:36</t>
  </si>
  <si>
    <t>14.03.2024 17:48:38</t>
  </si>
  <si>
    <t>14.03.2024 17:48:41</t>
  </si>
  <si>
    <t>14.03.2024 17:48:42</t>
  </si>
  <si>
    <t>14.03.2024 17:48:44</t>
  </si>
  <si>
    <t>14.03.2024 17:48:45</t>
  </si>
  <si>
    <t>14.03.2024 17:48:48</t>
  </si>
  <si>
    <t>14.03.2024 17:48:56</t>
  </si>
  <si>
    <t>14.03.2024 17:48:59</t>
  </si>
  <si>
    <t>14.03.2024 17:49:02</t>
  </si>
  <si>
    <t>14.03.2024 17:49:03</t>
  </si>
  <si>
    <t>14.03.2024 17:49:06</t>
  </si>
  <si>
    <t>14.03.2024 17:49:08</t>
  </si>
  <si>
    <t>14.03.2024 17:49:12</t>
  </si>
  <si>
    <t>14.03.2024 17:49:14</t>
  </si>
  <si>
    <t>14.03.2024 17:49:15</t>
  </si>
  <si>
    <t>14.03.2024 17:49:21</t>
  </si>
  <si>
    <t>14.03.2024 17:49:23</t>
  </si>
  <si>
    <t>14.03.2024 17:49:29</t>
  </si>
  <si>
    <t>14.03.2024 17:49:30</t>
  </si>
  <si>
    <t>14.03.2024 17:49:32</t>
  </si>
  <si>
    <t>14.03.2024 17:49:33</t>
  </si>
  <si>
    <t>14.03.2024 17:49:36</t>
  </si>
  <si>
    <t>14.03.2024 17:49:38</t>
  </si>
  <si>
    <t>14.03.2024 17:49:39</t>
  </si>
  <si>
    <t>14.03.2024 17:49:41</t>
  </si>
  <si>
    <t>14.03.2024 17:49:42</t>
  </si>
  <si>
    <t>14.03.2024 17:49:44</t>
  </si>
  <si>
    <t>14.03.2024 17:49:45</t>
  </si>
  <si>
    <t>14.03.2024 17:49:47</t>
  </si>
  <si>
    <t>14.03.2024 17:49:48</t>
  </si>
  <si>
    <t>14.03.2024 17:49:50</t>
  </si>
  <si>
    <t>14.03.2024 17:49:51</t>
  </si>
  <si>
    <t>14.03.2024 17:49:53</t>
  </si>
  <si>
    <t>14.03.2024 17:49:54</t>
  </si>
  <si>
    <t>14.03.2024 17:49:56</t>
  </si>
  <si>
    <t>14.03.2024 17:49:57</t>
  </si>
  <si>
    <t>14.03.2024 17:49:59</t>
  </si>
  <si>
    <t>14.03.2024 17:50:02</t>
  </si>
  <si>
    <t>14.03.2024 17:50:03</t>
  </si>
  <si>
    <t>14.03.2024 17:50:05</t>
  </si>
  <si>
    <t>14.03.2024 17:50:06</t>
  </si>
  <si>
    <t>14.03.2024 17:50:20</t>
  </si>
  <si>
    <t>14.03.2024 17:50:21</t>
  </si>
  <si>
    <t>14.03.2024 17:50:23</t>
  </si>
  <si>
    <t>14.03.2024 17:50:24</t>
  </si>
  <si>
    <t>14.03.2024 17:50:26</t>
  </si>
  <si>
    <t>14.03.2024 17:50:27</t>
  </si>
  <si>
    <t>14.03.2024 17:50:29</t>
  </si>
  <si>
    <t>14.03.2024 17:50:51</t>
  </si>
  <si>
    <t>14.03.2024 17:50:56</t>
  </si>
  <si>
    <t>14.03.2024 17:50:57</t>
  </si>
  <si>
    <t>14.03.2024 17:50:59</t>
  </si>
  <si>
    <t>14.03.2024 17:51:02</t>
  </si>
  <si>
    <t>14.03.2024 17:51:05</t>
  </si>
  <si>
    <t>14.03.2024 17:51:06</t>
  </si>
  <si>
    <t>14.03.2024 17:51:08</t>
  </si>
  <si>
    <t>14.03.2024 17:51:09</t>
  </si>
  <si>
    <t>14.03.2024 17:51:11</t>
  </si>
  <si>
    <t>14.03.2024 17:51:15</t>
  </si>
  <si>
    <t>14.03.2024 17:51:17</t>
  </si>
  <si>
    <t>14.03.2024 17:51:18</t>
  </si>
  <si>
    <t>14.03.2024 17:51:20</t>
  </si>
  <si>
    <t>14.03.2024 17:51:21</t>
  </si>
  <si>
    <t>14.03.2024 17:51:26</t>
  </si>
  <si>
    <t>14.03.2024 17:51:27</t>
  </si>
  <si>
    <t>14.03.2024 17:51:29</t>
  </si>
  <si>
    <t>14.03.2024 17:51:47</t>
  </si>
  <si>
    <t>14.03.2024 17:51:48</t>
  </si>
  <si>
    <t>14.03.2024 17:51:50</t>
  </si>
  <si>
    <t>14.03.2024 17:51:51</t>
  </si>
  <si>
    <t>14.03.2024 17:51:53</t>
  </si>
  <si>
    <t>14.03.2024 17:52:23</t>
  </si>
  <si>
    <t>14.03.2024 17:52:24</t>
  </si>
  <si>
    <t>14.03.2024 17:52:29</t>
  </si>
  <si>
    <t>14.03.2024 17:52:33</t>
  </si>
  <si>
    <t>14.03.2024 17:52:35</t>
  </si>
  <si>
    <t>14.03.2024 17:52:51</t>
  </si>
  <si>
    <t>14.03.2024 17:52:53</t>
  </si>
  <si>
    <t>14.03.2024 17:52:54</t>
  </si>
  <si>
    <t>14.03.2024 17:52:56</t>
  </si>
  <si>
    <t>14.03.2024 17:52:57</t>
  </si>
  <si>
    <t>14.03.2024 17:52:59</t>
  </si>
  <si>
    <t>14.03.2024 17:53:00</t>
  </si>
  <si>
    <t>14.03.2024 17:53:02</t>
  </si>
  <si>
    <t>14.03.2024 17:53:03</t>
  </si>
  <si>
    <t>14.03.2024 17:53:06</t>
  </si>
  <si>
    <t>14.03.2024 17:53:09</t>
  </si>
  <si>
    <t>14.03.2024 17:53:11</t>
  </si>
  <si>
    <t>14.03.2024 17:53:12</t>
  </si>
  <si>
    <t>14.03.2024 17:53:14</t>
  </si>
  <si>
    <t>14.03.2024 17:53:15</t>
  </si>
  <si>
    <t>14.03.2024 17:53:42</t>
  </si>
  <si>
    <t>14.03.2024 17:53:44</t>
  </si>
  <si>
    <t>14.03.2024 17:53:45</t>
  </si>
  <si>
    <t>14.03.2024 17:53:47</t>
  </si>
  <si>
    <t>14.03.2024 17:54:26</t>
  </si>
  <si>
    <t>14.03.2024 17:54:27</t>
  </si>
  <si>
    <t>14.03.2024 17:54:29</t>
  </si>
  <si>
    <t>14.03.2024 17:54:59</t>
  </si>
  <si>
    <t>14.03.2024 17:55:00</t>
  </si>
  <si>
    <t>14.03.2024 17:55:02</t>
  </si>
  <si>
    <t>14.03.2024 17:55:03</t>
  </si>
  <si>
    <t>14.03.2024 17:55:05</t>
  </si>
  <si>
    <t>14.03.2024 17:55:06</t>
  </si>
  <si>
    <t>14.03.2024 17:55:08</t>
  </si>
  <si>
    <t>14.03.2024 17:55:09</t>
  </si>
  <si>
    <t>14.03.2024 17:55:11</t>
  </si>
  <si>
    <t>14.03.2024 17:55:12</t>
  </si>
  <si>
    <t>14.03.2024 17:55:14</t>
  </si>
  <si>
    <t>14.03.2024 17:55:15</t>
  </si>
  <si>
    <t>14.03.2024 17:55:17</t>
  </si>
  <si>
    <t>14.03.2024 17:55:18</t>
  </si>
  <si>
    <t>14.03.2024 17:55:20</t>
  </si>
  <si>
    <t>14.03.2024 17:55:21</t>
  </si>
  <si>
    <t>14.03.2024 17:55:23</t>
  </si>
  <si>
    <t>14.03.2024 17:55:24</t>
  </si>
  <si>
    <t>14.03.2024 17:55:27</t>
  </si>
  <si>
    <t>14.03.2024 17:55:29</t>
  </si>
  <si>
    <t>14.03.2024 17:55:30</t>
  </si>
  <si>
    <t>14.03.2024 17:55:32</t>
  </si>
  <si>
    <t>14.03.2024 17:55:33</t>
  </si>
  <si>
    <t>14.03.2024 17:55:36</t>
  </si>
  <si>
    <t>14.03.2024 17:55:38</t>
  </si>
  <si>
    <t>14.03.2024 17:55:39</t>
  </si>
  <si>
    <t>14.03.2024 17:55:41</t>
  </si>
  <si>
    <t>14.03.2024 17:55:42</t>
  </si>
  <si>
    <t>14.03.2024 17:55:44</t>
  </si>
  <si>
    <t>14.03.2024 17:55:54</t>
  </si>
  <si>
    <t>14.03.2024 17:55:56</t>
  </si>
  <si>
    <t>14.03.2024 17:56:18</t>
  </si>
  <si>
    <t>14.03.2024 17:56:20</t>
  </si>
  <si>
    <t>14.03.2024 17:56:21</t>
  </si>
  <si>
    <t>14.03.2024 17:56:24</t>
  </si>
  <si>
    <t>14.03.2024 17:56:26</t>
  </si>
  <si>
    <t>14.03.2024 17:56:30</t>
  </si>
  <si>
    <t>14.03.2024 17:56:32</t>
  </si>
  <si>
    <t>14.03.2024 17:56:35</t>
  </si>
  <si>
    <t>14.03.2024 17:56:38</t>
  </si>
  <si>
    <t>14.03.2024 17:56:59</t>
  </si>
  <si>
    <t>14.03.2024 17:57:03</t>
  </si>
  <si>
    <t>14.03.2024 17:57:05</t>
  </si>
  <si>
    <t>14.03.2024 17:57:06</t>
  </si>
  <si>
    <t>14.03.2024 17:57:08</t>
  </si>
  <si>
    <t>14.03.2024 17:57:11</t>
  </si>
  <si>
    <t>14.03.2024 17:57:12</t>
  </si>
  <si>
    <t>14.03.2024 17:57:14</t>
  </si>
  <si>
    <t>14.03.2024 17:57:15</t>
  </si>
  <si>
    <t>14.03.2024 17:57:17</t>
  </si>
  <si>
    <t>14.03.2024 17:57:18</t>
  </si>
  <si>
    <t>14.03.2024 17:57:21</t>
  </si>
  <si>
    <t>14.03.2024 17:57:23</t>
  </si>
  <si>
    <t>14.03.2024 17:57:27</t>
  </si>
  <si>
    <t>14.03.2024 17:57:29</t>
  </si>
  <si>
    <t>14.03.2024 17:57:30</t>
  </si>
  <si>
    <t>14.03.2024 17:57:32</t>
  </si>
  <si>
    <t>14.03.2024 17:57:45</t>
  </si>
  <si>
    <t>14.03.2024 17:57:47</t>
  </si>
  <si>
    <t>14.03.2024 17:57:48</t>
  </si>
  <si>
    <t>14.03.2024 17:57:50</t>
  </si>
  <si>
    <t>14.03.2024 17:57:51</t>
  </si>
  <si>
    <t>14.03.2024 17:57:57</t>
  </si>
  <si>
    <t>14.03.2024 17:58:00</t>
  </si>
  <si>
    <t>14.03.2024 17:58:02</t>
  </si>
  <si>
    <t>14.03.2024 17:58:12</t>
  </si>
  <si>
    <t>14.03.2024 17:58:14</t>
  </si>
  <si>
    <t>14.03.2024 17:58:15</t>
  </si>
  <si>
    <t>14.03.2024 17:58:23</t>
  </si>
  <si>
    <t>14.03.2024 17:58:24</t>
  </si>
  <si>
    <t>14.03.2024 17:58:26</t>
  </si>
  <si>
    <t>14.03.2024 17:58:33</t>
  </si>
  <si>
    <t>14.03.2024 17:58:36</t>
  </si>
  <si>
    <t>14.03.2024 17:58:38</t>
  </si>
  <si>
    <t>14.03.2024 17:58:39</t>
  </si>
  <si>
    <t>14.03.2024 17:58:45</t>
  </si>
  <si>
    <t>14.03.2024 17:58:47</t>
  </si>
  <si>
    <t>14.03.2024 17:58:48</t>
  </si>
  <si>
    <t>14.03.2024 17:58:50</t>
  </si>
  <si>
    <t>14.03.2024 17:58:51</t>
  </si>
  <si>
    <t>14.03.2024 17:58:53</t>
  </si>
  <si>
    <t>14.03.2024 17:58:54</t>
  </si>
  <si>
    <t>14.03.2024 17:58:56</t>
  </si>
  <si>
    <t>14.03.2024 17:59:09</t>
  </si>
  <si>
    <t>14.03.2024 17:59:11</t>
  </si>
  <si>
    <t>14.03.2024 17:59:17</t>
  </si>
  <si>
    <t>14.03.2024 17:59:18</t>
  </si>
  <si>
    <t>14.03.2024 17:59:20</t>
  </si>
  <si>
    <t>14.03.2024 17:59:24</t>
  </si>
  <si>
    <t>14.03.2024 17:59:27</t>
  </si>
  <si>
    <t>14.03.2024 17:59:29</t>
  </si>
  <si>
    <t>14.03.2024 17:59:39</t>
  </si>
  <si>
    <t>14.03.2024 17:59:41</t>
  </si>
  <si>
    <t>14.03.2024 17:59:47</t>
  </si>
  <si>
    <t>14.03.2024 17:59:48</t>
  </si>
  <si>
    <t>14.03.2024 17:59:50</t>
  </si>
  <si>
    <t>14.03.2024 17:59:53</t>
  </si>
  <si>
    <t>14.03.2024 17:59:54</t>
  </si>
  <si>
    <t>14.03.2024 17:59:56</t>
  </si>
  <si>
    <t>14.03.2024 18:00:08</t>
  </si>
  <si>
    <t>14.03.2024 18:00:09</t>
  </si>
  <si>
    <t>14.03.2024 18:00:11</t>
  </si>
  <si>
    <t>14.03.2024 18:00:12</t>
  </si>
  <si>
    <t>14.03.2024 18:00:29</t>
  </si>
  <si>
    <t>14.03.2024 18:00:30</t>
  </si>
  <si>
    <t>14.03.2024 18:00:33</t>
  </si>
  <si>
    <t>14.03.2024 18:00:41</t>
  </si>
  <si>
    <t>14.03.2024 18:00:42</t>
  </si>
  <si>
    <t>14.03.2024 18:00:45</t>
  </si>
  <si>
    <t>14.03.2024 18:00:47</t>
  </si>
  <si>
    <t>14.03.2024 18:00:48</t>
  </si>
  <si>
    <t>14.03.2024 18:00:51</t>
  </si>
  <si>
    <t>14.03.2024 18:00:54</t>
  </si>
  <si>
    <t>14.03.2024 18:00:57</t>
  </si>
  <si>
    <t>14.03.2024 18:00:59</t>
  </si>
  <si>
    <t>14.03.2024 18:01:02</t>
  </si>
  <si>
    <t>14.03.2024 18:01:12</t>
  </si>
  <si>
    <t>14.03.2024 18:01:24</t>
  </si>
  <si>
    <t>14.03.2024 18:01:26</t>
  </si>
  <si>
    <t>14.03.2024 18:01:27</t>
  </si>
  <si>
    <t>14.03.2024 18:01:32</t>
  </si>
  <si>
    <t>14.03.2024 18:01:35</t>
  </si>
  <si>
    <t>14.03.2024 18:01:36</t>
  </si>
  <si>
    <t>14.03.2024 18:01:38</t>
  </si>
  <si>
    <t>14.03.2024 18:02:03</t>
  </si>
  <si>
    <t>14.03.2024 18:02:05</t>
  </si>
  <si>
    <t>14.03.2024 18:02:06</t>
  </si>
  <si>
    <t>14.03.2024 18:02:08</t>
  </si>
  <si>
    <t>14.03.2024 18:02:30</t>
  </si>
  <si>
    <t>14.03.2024 18:02:32</t>
  </si>
  <si>
    <t>14.03.2024 18:02:33</t>
  </si>
  <si>
    <t>14.03.2024 18:02:35</t>
  </si>
  <si>
    <t>14.03.2024 18:02:36</t>
  </si>
  <si>
    <t>14.03.2024 18:02:38</t>
  </si>
  <si>
    <t>14.03.2024 18:02:39</t>
  </si>
  <si>
    <t>14.03.2024 18:02:42</t>
  </si>
  <si>
    <t>14.03.2024 18:02:44</t>
  </si>
  <si>
    <t>14.03.2024 18:02:45</t>
  </si>
  <si>
    <t>14.03.2024 18:03:05</t>
  </si>
  <si>
    <t>14.03.2024 18:03:08</t>
  </si>
  <si>
    <t>14.03.2024 18:03:09</t>
  </si>
  <si>
    <t>14.03.2024 18:03:11</t>
  </si>
  <si>
    <t>14.03.2024 18:03:12</t>
  </si>
  <si>
    <t>14.03.2024 18:03:23</t>
  </si>
  <si>
    <t>14.03.2024 18:03:24</t>
  </si>
  <si>
    <t>14.03.2024 18:03:26</t>
  </si>
  <si>
    <t>14.03.2024 18:03:27</t>
  </si>
  <si>
    <t>14.03.2024 18:03:29</t>
  </si>
  <si>
    <t>14.03.2024 18:03:30</t>
  </si>
  <si>
    <t>14.03.2024 18:03:32</t>
  </si>
  <si>
    <t>14.03.2024 18:03:33</t>
  </si>
  <si>
    <t>14.03.2024 18:03:35</t>
  </si>
  <si>
    <t>14.03.2024 18:03:36</t>
  </si>
  <si>
    <t>14.03.2024 18:03:38</t>
  </si>
  <si>
    <t>14.03.2024 18:03:42</t>
  </si>
  <si>
    <t>14.03.2024 18:03:44</t>
  </si>
  <si>
    <t>14.03.2024 18:04:20</t>
  </si>
  <si>
    <t>14.03.2024 18:04:21</t>
  </si>
  <si>
    <t>14.03.2024 18:04:23</t>
  </si>
  <si>
    <t>14.03.2024 18:04:24</t>
  </si>
  <si>
    <t>14.03.2024 18:04:26</t>
  </si>
  <si>
    <t>14.03.2024 18:04:30</t>
  </si>
  <si>
    <t>14.03.2024 18:04:32</t>
  </si>
  <si>
    <t>14.03.2024 18:04:33</t>
  </si>
  <si>
    <t>14.03.2024 18:04:35</t>
  </si>
  <si>
    <t>14.03.2024 18:05:35</t>
  </si>
  <si>
    <t>14.03.2024 18:05:36</t>
  </si>
  <si>
    <t>14.03.2024 18:05:41</t>
  </si>
  <si>
    <t>14.03.2024 18:05:42</t>
  </si>
  <si>
    <t>14.03.2024 18:05:44</t>
  </si>
  <si>
    <t>14.03.2024 18:05:45</t>
  </si>
  <si>
    <t>14.03.2024 18:06:32</t>
  </si>
  <si>
    <t>14.03.2024 18:06:33</t>
  </si>
  <si>
    <t>14.03.2024 18:06:35</t>
  </si>
  <si>
    <t>14.03.2024 18:06:36</t>
  </si>
  <si>
    <t>14.03.2024 18:06:38</t>
  </si>
  <si>
    <t>14.03.2024 18:06:39</t>
  </si>
  <si>
    <t>14.03.2024 18:06:41</t>
  </si>
  <si>
    <t>14.03.2024 18:06:48</t>
  </si>
  <si>
    <t>14.03.2024 18:06:51</t>
  </si>
  <si>
    <t>14.03.2024 18:06:53</t>
  </si>
  <si>
    <t>14.03.2024 18:06:54</t>
  </si>
  <si>
    <t>14.03.2024 18:06:56</t>
  </si>
  <si>
    <t>14.03.2024 18:07:18</t>
  </si>
  <si>
    <t>14.03.2024 18:07:20</t>
  </si>
  <si>
    <t>14.03.2024 18:07:21</t>
  </si>
  <si>
    <t>14.03.2024 18:07:36</t>
  </si>
  <si>
    <t>14.03.2024 18:07:38</t>
  </si>
  <si>
    <t>14.03.2024 18:07:39</t>
  </si>
  <si>
    <t>14.03.2024 18:07:41</t>
  </si>
  <si>
    <t>14.03.2024 18:07:42</t>
  </si>
  <si>
    <t>14.03.2024 18:07:44</t>
  </si>
  <si>
    <t>14.03.2024 18:07:57</t>
  </si>
  <si>
    <t>14.03.2024 18:07:59</t>
  </si>
  <si>
    <t>14.03.2024 18:08:00</t>
  </si>
  <si>
    <t>14.03.2024 18:08:02</t>
  </si>
  <si>
    <t>14.03.2024 18:08:03</t>
  </si>
  <si>
    <t>14.03.2024 18:08:05</t>
  </si>
  <si>
    <t>14.03.2024 18:08:06</t>
  </si>
  <si>
    <t>14.03.2024 18:08:09</t>
  </si>
  <si>
    <t>14.03.2024 18:08:11</t>
  </si>
  <si>
    <t>14.03.2024 18:08:12</t>
  </si>
  <si>
    <t>14.03.2024 18:08:15</t>
  </si>
  <si>
    <t>14.03.2024 18:08:17</t>
  </si>
  <si>
    <t>14.03.2024 18:08:18</t>
  </si>
  <si>
    <t>14.03.2024 18:08:20</t>
  </si>
  <si>
    <t>14.03.2024 18:08:21</t>
  </si>
  <si>
    <t>14.03.2024 18:08:30</t>
  </si>
  <si>
    <t>14.03.2024 18:08:31</t>
  </si>
  <si>
    <t>14.03.2024 18:08:33</t>
  </si>
  <si>
    <t>14.03.2024 18:08:34</t>
  </si>
  <si>
    <t>14.03.2024 18:08:36</t>
  </si>
  <si>
    <t>14.03.2024 18:08:37</t>
  </si>
  <si>
    <t>14.03.2024 18:08:40</t>
  </si>
  <si>
    <t>14.03.2024 18:08:42</t>
  </si>
  <si>
    <t>14.03.2024 18:08:45</t>
  </si>
  <si>
    <t>14.03.2024 18:08:46</t>
  </si>
  <si>
    <t>14.03.2024 18:08:48</t>
  </si>
  <si>
    <t>14.03.2024 18:09:10</t>
  </si>
  <si>
    <t>14.03.2024 18:09:12</t>
  </si>
  <si>
    <t>14.03.2024 18:09:13</t>
  </si>
  <si>
    <t>14.03.2024 18:09:15</t>
  </si>
  <si>
    <t>14.03.2024 18:09:16</t>
  </si>
  <si>
    <t>14.03.2024 18:09:18</t>
  </si>
  <si>
    <t>14.03.2024 18:09:26</t>
  </si>
  <si>
    <t>14.03.2024 18:09:29</t>
  </si>
  <si>
    <t>14.03.2024 18:09:34</t>
  </si>
  <si>
    <t>14.03.2024 18:09:37</t>
  </si>
  <si>
    <t>14.03.2024 18:09:38</t>
  </si>
  <si>
    <t>14.03.2024 18:09:41</t>
  </si>
  <si>
    <t>14.03.2024 18:09:43</t>
  </si>
  <si>
    <t>14.03.2024 18:09:46</t>
  </si>
  <si>
    <t>14.03.2024 18:09:50</t>
  </si>
  <si>
    <t>14.03.2024 18:09:52</t>
  </si>
  <si>
    <t>14.03.2024 18:09:55</t>
  </si>
  <si>
    <t>14.03.2024 18:09:58</t>
  </si>
  <si>
    <t>14.03.2024 18:09:59</t>
  </si>
  <si>
    <t>14.03.2024 18:10:04</t>
  </si>
  <si>
    <t>14.03.2024 18:10:05</t>
  </si>
  <si>
    <t>14.03.2024 18:10:07</t>
  </si>
  <si>
    <t>14.03.2024 18:10:08</t>
  </si>
  <si>
    <t>14.03.2024 18:10:11</t>
  </si>
  <si>
    <t>14.03.2024 18:10:19</t>
  </si>
  <si>
    <t>14.03.2024 18:10:20</t>
  </si>
  <si>
    <t>14.03.2024 18:10:22</t>
  </si>
  <si>
    <t>14.03.2024 18:10:23</t>
  </si>
  <si>
    <t>14.03.2024 18:10:25</t>
  </si>
  <si>
    <t>14.03.2024 18:10:26</t>
  </si>
  <si>
    <t>14.03.2024 18:10:28</t>
  </si>
  <si>
    <t>14.03.2024 18:10:32</t>
  </si>
  <si>
    <t>14.03.2024 18:10:34</t>
  </si>
  <si>
    <t>14.03.2024 18:10:35</t>
  </si>
  <si>
    <t>14.03.2024 18:10:37</t>
  </si>
  <si>
    <t>14.03.2024 18:10:49</t>
  </si>
  <si>
    <t>14.03.2024 18:10:50</t>
  </si>
  <si>
    <t>14.03.2024 18:10:52</t>
  </si>
  <si>
    <t>14.03.2024 18:10:53</t>
  </si>
  <si>
    <t>14.03.2024 18:11:04</t>
  </si>
  <si>
    <t>14.03.2024 18:11:07</t>
  </si>
  <si>
    <t>14.03.2024 18:11:08</t>
  </si>
  <si>
    <t>14.03.2024 18:11:52</t>
  </si>
  <si>
    <t>14.03.2024 18:11:53</t>
  </si>
  <si>
    <t>14.03.2024 18:11:55</t>
  </si>
  <si>
    <t>14.03.2024 18:11:56</t>
  </si>
  <si>
    <t>14.03.2024 18:11:58</t>
  </si>
  <si>
    <t>14.03.2024 18:11:59</t>
  </si>
  <si>
    <t>14.03.2024 18:12:01</t>
  </si>
  <si>
    <t>14.03.2024 18:12:02</t>
  </si>
  <si>
    <t>14.03.2024 18:12:04</t>
  </si>
  <si>
    <t>14.03.2024 18:12:05</t>
  </si>
  <si>
    <t>14.03.2024 18:12:16</t>
  </si>
  <si>
    <t>14.03.2024 18:12:17</t>
  </si>
  <si>
    <t>14.03.2024 18:12:19</t>
  </si>
  <si>
    <t>14.03.2024 18:12:22</t>
  </si>
  <si>
    <t>14.03.2024 18:12:23</t>
  </si>
  <si>
    <t>14.03.2024 18:12:25</t>
  </si>
  <si>
    <t>14.03.2024 18:12:26</t>
  </si>
  <si>
    <t>14.03.2024 18:12:28</t>
  </si>
  <si>
    <t>14.03.2024 18:12:29</t>
  </si>
  <si>
    <t>14.03.2024 18:12:31</t>
  </si>
  <si>
    <t>14.03.2024 18:12:56</t>
  </si>
  <si>
    <t>14.03.2024 18:12:58</t>
  </si>
  <si>
    <t>14.03.2024 18:12:59</t>
  </si>
  <si>
    <t>14.03.2024 18:13:02</t>
  </si>
  <si>
    <t>14.03.2024 18:13:04</t>
  </si>
  <si>
    <t>14.03.2024 18:13:05</t>
  </si>
  <si>
    <t>14.03.2024 18:13:10</t>
  </si>
  <si>
    <t>14.03.2024 18:13:13</t>
  </si>
  <si>
    <t>14.03.2024 18:13:14</t>
  </si>
  <si>
    <t>14.03.2024 18:13:17</t>
  </si>
  <si>
    <t>14.03.2024 18:13:19</t>
  </si>
  <si>
    <t>14.03.2024 18:13:20</t>
  </si>
  <si>
    <t>14.03.2024 18:13:23</t>
  </si>
  <si>
    <t>14.03.2024 18:13:25</t>
  </si>
  <si>
    <t>14.03.2024 18:13:29</t>
  </si>
  <si>
    <t>14.03.2024 18:13:30</t>
  </si>
  <si>
    <t>14.03.2024 18:13:32</t>
  </si>
  <si>
    <t>14.03.2024 18:13:33</t>
  </si>
  <si>
    <t>14.03.2024 18:13:54</t>
  </si>
  <si>
    <t>14.03.2024 18:13:56</t>
  </si>
  <si>
    <t>14.03.2024 18:13:57</t>
  </si>
  <si>
    <t>14.03.2024 18:13:59</t>
  </si>
  <si>
    <t>14.03.2024 18:14:00</t>
  </si>
  <si>
    <t>14.03.2024 18:14:02</t>
  </si>
  <si>
    <t>14.03.2024 18:14:09</t>
  </si>
  <si>
    <t>14.03.2024 18:14:11</t>
  </si>
  <si>
    <t>14.03.2024 18:14:12</t>
  </si>
  <si>
    <t>14.03.2024 18:14:14</t>
  </si>
  <si>
    <t>14.03.2024 18:14:15</t>
  </si>
  <si>
    <t>14.03.2024 18:14:17</t>
  </si>
  <si>
    <t>14.03.2024 18:14:18</t>
  </si>
  <si>
    <t>14.03.2024 18:14:20</t>
  </si>
  <si>
    <t>14.03.2024 18:14:21</t>
  </si>
  <si>
    <t>14.03.2024 18:14:23</t>
  </si>
  <si>
    <t>14.03.2024 18:14:26</t>
  </si>
  <si>
    <t>14.03.2024 18:14:29</t>
  </si>
  <si>
    <t>14.03.2024 18:14:30</t>
  </si>
  <si>
    <t>14.03.2024 18:14:39</t>
  </si>
  <si>
    <t>14.03.2024 18:14:42</t>
  </si>
  <si>
    <t>14.03.2024 18:14:44</t>
  </si>
  <si>
    <t>14.03.2024 18:14:45</t>
  </si>
  <si>
    <t>14.03.2024 18:14:47</t>
  </si>
  <si>
    <t>14.03.2024 18:14:48</t>
  </si>
  <si>
    <t>14.03.2024 18:14:53</t>
  </si>
  <si>
    <t>14.03.2024 18:14:56</t>
  </si>
  <si>
    <t>14.03.2024 18:14:57</t>
  </si>
  <si>
    <t>14.03.2024 18:14:59</t>
  </si>
  <si>
    <t>14.03.2024 18:15:00</t>
  </si>
  <si>
    <t>14.03.2024 18:15:02</t>
  </si>
  <si>
    <t>14.03.2024 18:15:05</t>
  </si>
  <si>
    <t>14.03.2024 18:15:06</t>
  </si>
  <si>
    <t>14.03.2024 18:15:09</t>
  </si>
  <si>
    <t>14.03.2024 18:15:12</t>
  </si>
  <si>
    <t>14.03.2024 18:15:14</t>
  </si>
  <si>
    <t>14.03.2024 18:15:15</t>
  </si>
  <si>
    <t>14.03.2024 18:15:45</t>
  </si>
  <si>
    <t>14.03.2024 18:15:48</t>
  </si>
  <si>
    <t>14.03.2024 18:16:08</t>
  </si>
  <si>
    <t>14.03.2024 18:16:09</t>
  </si>
  <si>
    <t>14.03.2024 18:16:11</t>
  </si>
  <si>
    <t>14.03.2024 18:16:12</t>
  </si>
  <si>
    <t>14.03.2024 18:16:14</t>
  </si>
  <si>
    <t>14.03.2024 18:16:24</t>
  </si>
  <si>
    <t>14.03.2024 18:16:26</t>
  </si>
  <si>
    <t>14.03.2024 18:16:27</t>
  </si>
  <si>
    <t>14.03.2024 18:16:53</t>
  </si>
  <si>
    <t>14.03.2024 18:16:54</t>
  </si>
  <si>
    <t>14.03.2024 18:16:56</t>
  </si>
  <si>
    <t>14.03.2024 18:16:57</t>
  </si>
  <si>
    <t>14.03.2024 18:16:59</t>
  </si>
  <si>
    <t>14.03.2024 18:17:00</t>
  </si>
  <si>
    <t>14.03.2024 18:17:02</t>
  </si>
  <si>
    <t>14.03.2024 18:17:03</t>
  </si>
  <si>
    <t>14.03.2024 18:17:05</t>
  </si>
  <si>
    <t>14.03.2024 18:17:06</t>
  </si>
  <si>
    <t>14.03.2024 18:17:09</t>
  </si>
  <si>
    <t>14.03.2024 18:17:11</t>
  </si>
  <si>
    <t>14.03.2024 18:17:17</t>
  </si>
  <si>
    <t>14.03.2024 18:17:18</t>
  </si>
  <si>
    <t>14.03.2024 18:17:20</t>
  </si>
  <si>
    <t>14.03.2024 18:17:30</t>
  </si>
  <si>
    <t>14.03.2024 18:17:32</t>
  </si>
  <si>
    <t>14.03.2024 18:17:33</t>
  </si>
  <si>
    <t>14.03.2024 18:17:35</t>
  </si>
  <si>
    <t>14.03.2024 18:17:36</t>
  </si>
  <si>
    <t>14.03.2024 18:17:38</t>
  </si>
  <si>
    <t>14.03.2024 18:17:45</t>
  </si>
  <si>
    <t>14.03.2024 18:17:47</t>
  </si>
  <si>
    <t>14.03.2024 18:18:47</t>
  </si>
  <si>
    <t>14.03.2024 18:19:11</t>
  </si>
  <si>
    <t>14.03.2024 18:19:12</t>
  </si>
  <si>
    <t>14.03.2024 18:19:14</t>
  </si>
  <si>
    <t>14.03.2024 18:19:26</t>
  </si>
  <si>
    <t>14.03.2024 18:19:29</t>
  </si>
  <si>
    <t>14.03.2024 18:19:30</t>
  </si>
  <si>
    <t>14.03.2024 18:19:41</t>
  </si>
  <si>
    <t>14.03.2024 18:19:42</t>
  </si>
  <si>
    <t>14.03.2024 18:20:00</t>
  </si>
  <si>
    <t>14.03.2024 18:20:03</t>
  </si>
  <si>
    <t>14.03.2024 18:20:05</t>
  </si>
  <si>
    <t>14.03.2024 18:20:06</t>
  </si>
  <si>
    <t>14.03.2024 18:20:08</t>
  </si>
  <si>
    <t>14.03.2024 18:20:41</t>
  </si>
  <si>
    <t>14.03.2024 18:20:42</t>
  </si>
  <si>
    <t>14.03.2024 18:20:44</t>
  </si>
  <si>
    <t>14.03.2024 18:20:45</t>
  </si>
  <si>
    <t>14.03.2024 18:20:47</t>
  </si>
  <si>
    <t>14.03.2024 18:21:05</t>
  </si>
  <si>
    <t>14.03.2024 18:21:38</t>
  </si>
  <si>
    <t>14.03.2024 18:21:39</t>
  </si>
  <si>
    <t>14.03.2024 18:22:09</t>
  </si>
  <si>
    <t>14.03.2024 18:22:11</t>
  </si>
  <si>
    <t>14.03.2024 18:22:12</t>
  </si>
  <si>
    <t>14.03.2024 18:22:14</t>
  </si>
  <si>
    <t>14.03.2024 18:22:15</t>
  </si>
  <si>
    <t>14.03.2024 18:22:17</t>
  </si>
  <si>
    <t>14.03.2024 18:22:20</t>
  </si>
  <si>
    <t>14.03.2024 18:22:21</t>
  </si>
  <si>
    <t>14.03.2024 18:22:23</t>
  </si>
  <si>
    <t>14.03.2024 18:22:24</t>
  </si>
  <si>
    <t>14.03.2024 18:22:26</t>
  </si>
  <si>
    <t>14.03.2024 18:22:27</t>
  </si>
  <si>
    <t>14.03.2024 18:22:29</t>
  </si>
  <si>
    <t>14.03.2024 18:22:32</t>
  </si>
  <si>
    <t>14.03.2024 18:22:33</t>
  </si>
  <si>
    <t>14.03.2024 18:22:55</t>
  </si>
  <si>
    <t>14.03.2024 18:22:57</t>
  </si>
  <si>
    <t>14.03.2024 18:23:00</t>
  </si>
  <si>
    <t>14.03.2024 18:23:01</t>
  </si>
  <si>
    <t>14.03.2024 18:23:03</t>
  </si>
  <si>
    <t>14.03.2024 18:23:34</t>
  </si>
  <si>
    <t>14.03.2024 18:23:36</t>
  </si>
  <si>
    <t>14.03.2024 18:23:37</t>
  </si>
  <si>
    <t>14.03.2024 18:23:39</t>
  </si>
  <si>
    <t>14.03.2024 18:23:43</t>
  </si>
  <si>
    <t>14.03.2024 18:23:45</t>
  </si>
  <si>
    <t>14.03.2024 18:23:46</t>
  </si>
  <si>
    <t>14.03.2024 18:23:48</t>
  </si>
  <si>
    <t>14.03.2024 18:23:49</t>
  </si>
  <si>
    <t>14.03.2024 18:24:30</t>
  </si>
  <si>
    <t>14.03.2024 18:24:31</t>
  </si>
  <si>
    <t>14.03.2024 18:24:34</t>
  </si>
  <si>
    <t>14.03.2024 18:24:58</t>
  </si>
  <si>
    <t>14.03.2024 18:25:01</t>
  </si>
  <si>
    <t>14.03.2024 18:25:03</t>
  </si>
  <si>
    <t>14.03.2024 18:25:04</t>
  </si>
  <si>
    <t>14.03.2024 18:25:07</t>
  </si>
  <si>
    <t>14.03.2024 18:25:18</t>
  </si>
  <si>
    <t>14.03.2024 18:25:19</t>
  </si>
  <si>
    <t>14.03.2024 18:25:21</t>
  </si>
  <si>
    <t>14.03.2024 18:25:22</t>
  </si>
  <si>
    <t>14.03.2024 18:25:33</t>
  </si>
  <si>
    <t>14.03.2024 18:25:34</t>
  </si>
  <si>
    <t>14.03.2024 18:25:36</t>
  </si>
  <si>
    <t>14.03.2024 18:25:37</t>
  </si>
  <si>
    <t>14.03.2024 18:25:39</t>
  </si>
  <si>
    <t>14.03.2024 18:25:40</t>
  </si>
  <si>
    <t>14.03.2024 18:25:42</t>
  </si>
  <si>
    <t>14.03.2024 18:25:57</t>
  </si>
  <si>
    <t>14.03.2024 18:25:58</t>
  </si>
  <si>
    <t>14.03.2024 18:26:00</t>
  </si>
  <si>
    <t>14.03.2024 18:26:15</t>
  </si>
  <si>
    <t>14.03.2024 18:26:16</t>
  </si>
  <si>
    <t>14.03.2024 18:26:19</t>
  </si>
  <si>
    <t>14.03.2024 18:26:30</t>
  </si>
  <si>
    <t>14.03.2024 18:26:31</t>
  </si>
  <si>
    <t>14.03.2024 18:26:33</t>
  </si>
  <si>
    <t>14.03.2024 18:26:34</t>
  </si>
  <si>
    <t>14.03.2024 18:26:36</t>
  </si>
  <si>
    <t>14.03.2024 18:26:39</t>
  </si>
  <si>
    <t>14.03.2024 18:26:43</t>
  </si>
  <si>
    <t>14.03.2024 18:26:45</t>
  </si>
  <si>
    <t>14.03.2024 18:26:52</t>
  </si>
  <si>
    <t>14.03.2024 18:26:54</t>
  </si>
  <si>
    <t>14.03.2024 18:27:58</t>
  </si>
  <si>
    <t>14.03.2024 18:28:00</t>
  </si>
  <si>
    <t>14.03.2024 18:28:03</t>
  </si>
  <si>
    <t>14.03.2024 18:28:09</t>
  </si>
  <si>
    <t>14.03.2024 18:28:10</t>
  </si>
  <si>
    <t>14.03.2024 18:28:13</t>
  </si>
  <si>
    <t>14.03.2024 18:28:15</t>
  </si>
  <si>
    <t>14.03.2024 18:28:16</t>
  </si>
  <si>
    <t>14.03.2024 18:28:19</t>
  </si>
  <si>
    <t>14.03.2024 18:28:21</t>
  </si>
  <si>
    <t>14.03.2024 18:28:24</t>
  </si>
  <si>
    <t>14.03.2024 18:29:00</t>
  </si>
  <si>
    <t>14.03.2024 18:29:01</t>
  </si>
  <si>
    <t>14.03.2024 18:29:03</t>
  </si>
  <si>
    <t>14.03.2024 18:29:04</t>
  </si>
  <si>
    <t>14.03.2024 18:29:06</t>
  </si>
  <si>
    <t>14.03.2024 18:29:07</t>
  </si>
  <si>
    <t>14.03.2024 18:29:10</t>
  </si>
  <si>
    <t>14.03.2024 18:29:24</t>
  </si>
  <si>
    <t>14.03.2024 18:29:25</t>
  </si>
  <si>
    <t>14.03.2024 18:29:27</t>
  </si>
  <si>
    <t>14.03.2024 18:29:28</t>
  </si>
  <si>
    <t>14.03.2024 18:29:34</t>
  </si>
  <si>
    <t>14.03.2024 18:29:36</t>
  </si>
  <si>
    <t>14.03.2024 18:29:37</t>
  </si>
  <si>
    <t>14.03.2024 18:29:39</t>
  </si>
  <si>
    <t>14.03.2024 18:29:40</t>
  </si>
  <si>
    <t>14.03.2024 18:29:58</t>
  </si>
  <si>
    <t>14.03.2024 18:30:00</t>
  </si>
  <si>
    <t>14.03.2024 18:30:01</t>
  </si>
  <si>
    <t>14.03.2024 18:30:03</t>
  </si>
  <si>
    <t>14.03.2024 18:30:12</t>
  </si>
  <si>
    <t>14.03.2024 18:30:13</t>
  </si>
  <si>
    <t>14.03.2024 18:30:15</t>
  </si>
  <si>
    <t>14.03.2024 18:30:16</t>
  </si>
  <si>
    <t>14.03.2024 18:30:18</t>
  </si>
  <si>
    <t>14.03.2024 18:30:19</t>
  </si>
  <si>
    <t>14.03.2024 18:30:52</t>
  </si>
  <si>
    <t>14.03.2024 18:30:54</t>
  </si>
  <si>
    <t>14.03.2024 18:30:55</t>
  </si>
  <si>
    <t>14.03.2024 18:30:57</t>
  </si>
  <si>
    <t>14.03.2024 18:31:00</t>
  </si>
  <si>
    <t>14.03.2024 18:31:01</t>
  </si>
  <si>
    <t>14.03.2024 18:31:03</t>
  </si>
  <si>
    <t>14.03.2024 18:31:45</t>
  </si>
  <si>
    <t>14.03.2024 18:31:46</t>
  </si>
  <si>
    <t>14.03.2024 18:31:48</t>
  </si>
  <si>
    <t>14.03.2024 18:31:52</t>
  </si>
  <si>
    <t>14.03.2024 18:31:54</t>
  </si>
  <si>
    <t>14.03.2024 18:32:06</t>
  </si>
  <si>
    <t>14.03.2024 18:32:07</t>
  </si>
  <si>
    <t>14.03.2024 18:32:09</t>
  </si>
  <si>
    <t>14.03.2024 18:32:21</t>
  </si>
  <si>
    <t>14.03.2024 18:32:22</t>
  </si>
  <si>
    <t>14.03.2024 18:32:30</t>
  </si>
  <si>
    <t>14.03.2024 18:32:31</t>
  </si>
  <si>
    <t>14.03.2024 18:32:33</t>
  </si>
  <si>
    <t>14.03.2024 18:32:43</t>
  </si>
  <si>
    <t>14.03.2024 18:32:45</t>
  </si>
  <si>
    <t>14.03.2024 18:33:09</t>
  </si>
  <si>
    <t>14.03.2024 18:33:10</t>
  </si>
  <si>
    <t>14.03.2024 18:33:12</t>
  </si>
  <si>
    <t>14.03.2024 18:33:34</t>
  </si>
  <si>
    <t>14.03.2024 18:33:36</t>
  </si>
  <si>
    <t>14.03.2024 18:33:37</t>
  </si>
  <si>
    <t>14.03.2024 18:33:58</t>
  </si>
  <si>
    <t>14.03.2024 18:34:00</t>
  </si>
  <si>
    <t>14.03.2024 18:34:01</t>
  </si>
  <si>
    <t>14.03.2024 18:34:06</t>
  </si>
  <si>
    <t>14.03.2024 18:34:16</t>
  </si>
  <si>
    <t>14.03.2024 18:34:18</t>
  </si>
  <si>
    <t>14.03.2024 18:35:45</t>
  </si>
  <si>
    <t>14.03.2024 18:35:46</t>
  </si>
  <si>
    <t>14.03.2024 18:35:48</t>
  </si>
  <si>
    <t>14.03.2024 18:35:49</t>
  </si>
  <si>
    <t>14.03.2024 18:35:51</t>
  </si>
  <si>
    <t>14.03.2024 18:35:52</t>
  </si>
  <si>
    <t>14.03.2024 18:36:04</t>
  </si>
  <si>
    <t>14.03.2024 18:36:06</t>
  </si>
  <si>
    <t>14.03.2024 18:36:07</t>
  </si>
  <si>
    <t>14.03.2024 18:36:09</t>
  </si>
  <si>
    <t>14.03.2024 18:36:10</t>
  </si>
  <si>
    <t>14.03.2024 18:36:12</t>
  </si>
  <si>
    <t>14.03.2024 18:36:13</t>
  </si>
  <si>
    <t>14.03.2024 18:36:55</t>
  </si>
  <si>
    <t>14.03.2024 18:36:57</t>
  </si>
  <si>
    <t>14.03.2024 18:36:58</t>
  </si>
  <si>
    <t>14.03.2024 18:37:00</t>
  </si>
  <si>
    <t>14.03.2024 18:37:01</t>
  </si>
  <si>
    <t>14.03.2024 18:37:04</t>
  </si>
  <si>
    <t>14.03.2024 18:37:06</t>
  </si>
  <si>
    <t>14.03.2024 18:37:16</t>
  </si>
  <si>
    <t>14.03.2024 18:37:19</t>
  </si>
  <si>
    <t>14.03.2024 18:37:21</t>
  </si>
  <si>
    <t>14.03.2024 18:37:54</t>
  </si>
  <si>
    <t>14.03.2024 18:37:55</t>
  </si>
  <si>
    <t>14.03.2024 18:37:57</t>
  </si>
  <si>
    <t>14.03.2024 18:38:00</t>
  </si>
  <si>
    <t>14.03.2024 18:38:27</t>
  </si>
  <si>
    <t>14.03.2024 18:38:28</t>
  </si>
  <si>
    <t>14.03.2024 18:38:31</t>
  </si>
  <si>
    <t>14.03.2024 18:38:33</t>
  </si>
  <si>
    <t>14.03.2024 18:38:34</t>
  </si>
  <si>
    <t>14.03.2024 18:38:37</t>
  </si>
  <si>
    <t>14.03.2024 18:38:39</t>
  </si>
  <si>
    <t>14.03.2024 18:38:40</t>
  </si>
  <si>
    <t>14.03.2024 18:39:13</t>
  </si>
  <si>
    <t>14.03.2024 18:39:15</t>
  </si>
  <si>
    <t>14.03.2024 18:39:16</t>
  </si>
  <si>
    <t>14.03.2024 18:39:18</t>
  </si>
  <si>
    <t>14.03.2024 18:39:19</t>
  </si>
  <si>
    <t>14.03.2024 18:39:21</t>
  </si>
  <si>
    <t>14.03.2024 18:39:22</t>
  </si>
  <si>
    <t>14.03.2024 18:39:24</t>
  </si>
  <si>
    <t>14.03.2024 18:39:34</t>
  </si>
  <si>
    <t>14.03.2024 18:39:36</t>
  </si>
  <si>
    <t>14.03.2024 18:39:37</t>
  </si>
  <si>
    <t>14.03.2024 18:39:39</t>
  </si>
  <si>
    <t>14.03.2024 18:39:42</t>
  </si>
  <si>
    <t>14.03.2024 18:39:43</t>
  </si>
  <si>
    <t>14.03.2024 18:39:45</t>
  </si>
  <si>
    <t>14.03.2024 18:39:46</t>
  </si>
  <si>
    <t>14.03.2024 18:39:57</t>
  </si>
  <si>
    <t>14.03.2024 18:39:58</t>
  </si>
  <si>
    <t>14.03.2024 18:40:00</t>
  </si>
  <si>
    <t>14.03.2024 18:40:01</t>
  </si>
  <si>
    <t>14.03.2024 18:40:03</t>
  </si>
  <si>
    <t>14.03.2024 18:40:06</t>
  </si>
  <si>
    <t>14.03.2024 18:40:07</t>
  </si>
  <si>
    <t>14.03.2024 18:40:09</t>
  </si>
  <si>
    <t>14.03.2024 18:40:10</t>
  </si>
  <si>
    <t>14.03.2024 18:40:12</t>
  </si>
  <si>
    <t>14.03.2024 18:40:13</t>
  </si>
  <si>
    <t>14.03.2024 18:40:15</t>
  </si>
  <si>
    <t>14.03.2024 18:40:16</t>
  </si>
  <si>
    <t>14.03.2024 18:40:18</t>
  </si>
  <si>
    <t>14.03.2024 18:40:22</t>
  </si>
  <si>
    <t>14.03.2024 18:40:23</t>
  </si>
  <si>
    <t>14.03.2024 18:40:26</t>
  </si>
  <si>
    <t>14.03.2024 18:40:28</t>
  </si>
  <si>
    <t>14.03.2024 18:40:35</t>
  </si>
  <si>
    <t>14.03.2024 18:40:37</t>
  </si>
  <si>
    <t>14.03.2024 18:41:05</t>
  </si>
  <si>
    <t>14.03.2024 18:41:07</t>
  </si>
  <si>
    <t>14.03.2024 18:41:13</t>
  </si>
  <si>
    <t>14.03.2024 18:41:14</t>
  </si>
  <si>
    <t>14.03.2024 18:41:35</t>
  </si>
  <si>
    <t>14.03.2024 18:41:37</t>
  </si>
  <si>
    <t>14.03.2024 18:41:38</t>
  </si>
  <si>
    <t>14.03.2024 18:41:40</t>
  </si>
  <si>
    <t>14.03.2024 18:41:41</t>
  </si>
  <si>
    <t>14.03.2024 18:41:58</t>
  </si>
  <si>
    <t>14.03.2024 18:41:59</t>
  </si>
  <si>
    <t>14.03.2024 18:42:35</t>
  </si>
  <si>
    <t>14.03.2024 18:42:40</t>
  </si>
  <si>
    <t>14.03.2024 18:42:43</t>
  </si>
  <si>
    <t>14.03.2024 18:42:53</t>
  </si>
  <si>
    <t>14.03.2024 18:42:55</t>
  </si>
  <si>
    <t>14.03.2024 18:42:56</t>
  </si>
  <si>
    <t>14.03.2024 18:43:05</t>
  </si>
  <si>
    <t>14.03.2024 18:43:07</t>
  </si>
  <si>
    <t>14.03.2024 18:43:10</t>
  </si>
  <si>
    <t>14.03.2024 18:43:35</t>
  </si>
  <si>
    <t>14.03.2024 18:43:38</t>
  </si>
  <si>
    <t>14.03.2024 18:44:01</t>
  </si>
  <si>
    <t>14.03.2024 18:44:02</t>
  </si>
  <si>
    <t>14.03.2024 18:44:05</t>
  </si>
  <si>
    <t>14.03.2024 18:44:07</t>
  </si>
  <si>
    <t>14.03.2024 18:44:10</t>
  </si>
  <si>
    <t>14.03.2024 18:44:11</t>
  </si>
  <si>
    <t>14.03.2024 18:44:13</t>
  </si>
  <si>
    <t>14.03.2024 18:44:29</t>
  </si>
  <si>
    <t>14.03.2024 18:44:32</t>
  </si>
  <si>
    <t>14.03.2024 18:44:34</t>
  </si>
  <si>
    <t>14.03.2024 18:44:35</t>
  </si>
  <si>
    <t>14.03.2024 18:44:37</t>
  </si>
  <si>
    <t>14.03.2024 18:44:38</t>
  </si>
  <si>
    <t>14.03.2024 18:44:50</t>
  </si>
  <si>
    <t>14.03.2024 18:44:52</t>
  </si>
  <si>
    <t>14.03.2024 18:44:53</t>
  </si>
  <si>
    <t>14.03.2024 18:44:55</t>
  </si>
  <si>
    <t>14.03.2024 18:44:56</t>
  </si>
  <si>
    <t>14.03.2024 18:45:07</t>
  </si>
  <si>
    <t>14.03.2024 18:45:08</t>
  </si>
  <si>
    <t>14.03.2024 18:46:02</t>
  </si>
  <si>
    <t>14.03.2024 18:46:04</t>
  </si>
  <si>
    <t>14.03.2024 18:46:05</t>
  </si>
  <si>
    <t>14.03.2024 18:46:07</t>
  </si>
  <si>
    <t>14.03.2024 18:46:14</t>
  </si>
  <si>
    <t>14.03.2024 18:46:16</t>
  </si>
  <si>
    <t>14.03.2024 18:46:17</t>
  </si>
  <si>
    <t>14.03.2024 18:46:19</t>
  </si>
  <si>
    <t>14.03.2024 18:46:46</t>
  </si>
  <si>
    <t>14.03.2024 18:46:47</t>
  </si>
  <si>
    <t>14.03.2024 18:46:49</t>
  </si>
  <si>
    <t>14.03.2024 18:46:50</t>
  </si>
  <si>
    <t>14.03.2024 18:46:52</t>
  </si>
  <si>
    <t>14.03.2024 18:46:53</t>
  </si>
  <si>
    <t>14.03.2024 18:46:58</t>
  </si>
  <si>
    <t>14.03.2024 18:47:17</t>
  </si>
  <si>
    <t>14.03.2024 18:47:19</t>
  </si>
  <si>
    <t>14.03.2024 18:47:20</t>
  </si>
  <si>
    <t>14.03.2024 18:47:22</t>
  </si>
  <si>
    <t>14.03.2024 18:47:38</t>
  </si>
  <si>
    <t>14.03.2024 18:47:40</t>
  </si>
  <si>
    <t>14.03.2024 18:47:41</t>
  </si>
  <si>
    <t>14.03.2024 18:47:43</t>
  </si>
  <si>
    <t>14.03.2024 18:47:53</t>
  </si>
  <si>
    <t>14.03.2024 18:47:55</t>
  </si>
  <si>
    <t>14.03.2024 18:47:56</t>
  </si>
  <si>
    <t>14.03.2024 18:47:58</t>
  </si>
  <si>
    <t>14.03.2024 18:47:59</t>
  </si>
  <si>
    <t>14.03.2024 18:48:01</t>
  </si>
  <si>
    <t>14.03.2024 18:48:14</t>
  </si>
  <si>
    <t>14.03.2024 18:48:15</t>
  </si>
  <si>
    <t>14.03.2024 18:48:17</t>
  </si>
  <si>
    <t>14.03.2024 18:48:53</t>
  </si>
  <si>
    <t>14.03.2024 18:48:56</t>
  </si>
  <si>
    <t>14.03.2024 18:48:57</t>
  </si>
  <si>
    <t>14.03.2024 18:48:59</t>
  </si>
  <si>
    <t>14.03.2024 18:49:02</t>
  </si>
  <si>
    <t>14.03.2024 18:49:03</t>
  </si>
  <si>
    <t>14.03.2024 18:49:05</t>
  </si>
  <si>
    <t>14.03.2024 18:49:06</t>
  </si>
  <si>
    <t>14.03.2024 18:49:08</t>
  </si>
  <si>
    <t>14.03.2024 18:49:09</t>
  </si>
  <si>
    <t>14.03.2024 18:49:14</t>
  </si>
  <si>
    <t>14.03.2024 18:49:21</t>
  </si>
  <si>
    <t>14.03.2024 18:49:23</t>
  </si>
  <si>
    <t>14.03.2024 18:49:30</t>
  </si>
  <si>
    <t>14.03.2024 18:49:32</t>
  </si>
  <si>
    <t>14.03.2024 18:49:42</t>
  </si>
  <si>
    <t>14.03.2024 18:49:44</t>
  </si>
  <si>
    <t>14.03.2024 18:49:45</t>
  </si>
  <si>
    <t>14.03.2024 18:49:47</t>
  </si>
  <si>
    <t>14.03.2024 18:50:08</t>
  </si>
  <si>
    <t>14.03.2024 18:50:09</t>
  </si>
  <si>
    <t>14.03.2024 18:50:11</t>
  </si>
  <si>
    <t>14.03.2024 18:50:12</t>
  </si>
  <si>
    <t>14.03.2024 18:50:18</t>
  </si>
  <si>
    <t>14.03.2024 18:50:21</t>
  </si>
  <si>
    <t>14.03.2024 18:50:27</t>
  </si>
  <si>
    <t>14.03.2024 18:50:29</t>
  </si>
  <si>
    <t>14.03.2024 18:50:30</t>
  </si>
  <si>
    <t>14.03.2024 18:50:32</t>
  </si>
  <si>
    <t>14.03.2024 18:50:47</t>
  </si>
  <si>
    <t>14.03.2024 18:50:48</t>
  </si>
  <si>
    <t>14.03.2024 18:50:50</t>
  </si>
  <si>
    <t>14.03.2024 18:50:51</t>
  </si>
  <si>
    <t>14.03.2024 18:50:57</t>
  </si>
  <si>
    <t>14.03.2024 18:50:59</t>
  </si>
  <si>
    <t>14.03.2024 18:51:00</t>
  </si>
  <si>
    <t>14.03.2024 18:51:05</t>
  </si>
  <si>
    <t>14.03.2024 18:51:06</t>
  </si>
  <si>
    <t>14.03.2024 18:51:08</t>
  </si>
  <si>
    <t>14.03.2024 18:51:09</t>
  </si>
  <si>
    <t>14.03.2024 18:51:11</t>
  </si>
  <si>
    <t>14.03.2024 18:51:12</t>
  </si>
  <si>
    <t>14.03.2024 18:51:14</t>
  </si>
  <si>
    <t>14.03.2024 18:51:15</t>
  </si>
  <si>
    <t>14.03.2024 18:51:45</t>
  </si>
  <si>
    <t>14.03.2024 18:51:47</t>
  </si>
  <si>
    <t>14.03.2024 18:51:48</t>
  </si>
  <si>
    <t>14.03.2024 18:52:11</t>
  </si>
  <si>
    <t>14.03.2024 18:52:12</t>
  </si>
  <si>
    <t>14.03.2024 18:52:21</t>
  </si>
  <si>
    <t>14.03.2024 18:52:23</t>
  </si>
  <si>
    <t>14.03.2024 18:52:24</t>
  </si>
  <si>
    <t>14.03.2024 18:52:27</t>
  </si>
  <si>
    <t>14.03.2024 18:52:30</t>
  </si>
  <si>
    <t>14.03.2024 18:52:32</t>
  </si>
  <si>
    <t>14.03.2024 18:52:33</t>
  </si>
  <si>
    <t>14.03.2024 18:52:35</t>
  </si>
  <si>
    <t>14.03.2024 18:52:38</t>
  </si>
  <si>
    <t>14.03.2024 18:52:44</t>
  </si>
  <si>
    <t>14.03.2024 18:52:45</t>
  </si>
  <si>
    <t>14.03.2024 18:52:47</t>
  </si>
  <si>
    <t>14.03.2024 18:52:48</t>
  </si>
  <si>
    <t>14.03.2024 18:52:50</t>
  </si>
  <si>
    <t>14.03.2024 18:52:51</t>
  </si>
  <si>
    <t>14.03.2024 18:52:53</t>
  </si>
  <si>
    <t>14.03.2024 18:52:54</t>
  </si>
  <si>
    <t>14.03.2024 18:52:56</t>
  </si>
  <si>
    <t>14.03.2024 18:53:23</t>
  </si>
  <si>
    <t>14.03.2024 18:53:24</t>
  </si>
  <si>
    <t>14.03.2024 18:53:26</t>
  </si>
  <si>
    <t>14.03.2024 18:53:27</t>
  </si>
  <si>
    <t>14.03.2024 18:53:29</t>
  </si>
  <si>
    <t>14.03.2024 18:53:30</t>
  </si>
  <si>
    <t>14.03.2024 18:53:32</t>
  </si>
  <si>
    <t>14.03.2024 18:54:06</t>
  </si>
  <si>
    <t>14.03.2024 18:54:08</t>
  </si>
  <si>
    <t>14.03.2024 18:54:09</t>
  </si>
  <si>
    <t>14.03.2024 18:54:11</t>
  </si>
  <si>
    <t>14.03.2024 18:54:12</t>
  </si>
  <si>
    <t>14.03.2024 18:54:20</t>
  </si>
  <si>
    <t>14.03.2024 18:54:21</t>
  </si>
  <si>
    <t>14.03.2024 18:54:23</t>
  </si>
  <si>
    <t>14.03.2024 18:54:24</t>
  </si>
  <si>
    <t>14.03.2024 18:54:26</t>
  </si>
  <si>
    <t>14.03.2024 18:54:27</t>
  </si>
  <si>
    <t>14.03.2024 18:54:32</t>
  </si>
  <si>
    <t>14.03.2024 18:54:35</t>
  </si>
  <si>
    <t>14.03.2024 18:54:36</t>
  </si>
  <si>
    <t>14.03.2024 18:54:38</t>
  </si>
  <si>
    <t>14.03.2024 18:55:03</t>
  </si>
  <si>
    <t>14.03.2024 18:55:05</t>
  </si>
  <si>
    <t>14.03.2024 18:55:06</t>
  </si>
  <si>
    <t>14.03.2024 18:55:08</t>
  </si>
  <si>
    <t>14.03.2024 18:55:38</t>
  </si>
  <si>
    <t>14.03.2024 18:55:39</t>
  </si>
  <si>
    <t>14.03.2024 18:55:40</t>
  </si>
  <si>
    <t>14.03.2024 18:55:43</t>
  </si>
  <si>
    <t>14.03.2024 18:55:46</t>
  </si>
  <si>
    <t>14.03.2024 18:55:48</t>
  </si>
  <si>
    <t>14.03.2024 18:56:30</t>
  </si>
  <si>
    <t>14.03.2024 18:56:31</t>
  </si>
  <si>
    <t>14.03.2024 18:56:33</t>
  </si>
  <si>
    <t>14.03.2024 18:56:34</t>
  </si>
  <si>
    <t>14.03.2024 18:56:36</t>
  </si>
  <si>
    <t>14.03.2024 18:56:37</t>
  </si>
  <si>
    <t>14.03.2024 18:57:10</t>
  </si>
  <si>
    <t>14.03.2024 18:57:12</t>
  </si>
  <si>
    <t>14.03.2024 18:57:16</t>
  </si>
  <si>
    <t>14.03.2024 18:57:18</t>
  </si>
  <si>
    <t>14.03.2024 18:57:22</t>
  </si>
  <si>
    <t>14.03.2024 18:57:24</t>
  </si>
  <si>
    <t>14.03.2024 18:57:25</t>
  </si>
  <si>
    <t>14.03.2024 18:57:27</t>
  </si>
  <si>
    <t>14.03.2024 18:57:28</t>
  </si>
  <si>
    <t>14.03.2024 18:57:49</t>
  </si>
  <si>
    <t>14.03.2024 18:57:54</t>
  </si>
  <si>
    <t>14.03.2024 18:57:55</t>
  </si>
  <si>
    <t>14.03.2024 18:57:57</t>
  </si>
  <si>
    <t>14.03.2024 18:57:58</t>
  </si>
  <si>
    <t>14.03.2024 18:58:00</t>
  </si>
  <si>
    <t>14.03.2024 18:58:01</t>
  </si>
  <si>
    <t>14.03.2024 18:58:19</t>
  </si>
  <si>
    <t>14.03.2024 18:58:21</t>
  </si>
  <si>
    <t>14.03.2024 18:58:27</t>
  </si>
  <si>
    <t>14.03.2024 18:58:37</t>
  </si>
  <si>
    <t>14.03.2024 18:58:39</t>
  </si>
  <si>
    <t>14.03.2024 18:59:07</t>
  </si>
  <si>
    <t>14.03.2024 18:59:09</t>
  </si>
  <si>
    <t>14.03.2024 18:59:10</t>
  </si>
  <si>
    <t>14.03.2024 18:59:12</t>
  </si>
  <si>
    <t>14.03.2024 18:59:13</t>
  </si>
  <si>
    <t>14.03.2024 18:59:15</t>
  </si>
  <si>
    <t>14.03.2024 18:59:16</t>
  </si>
  <si>
    <t>14.03.2024 18:59:18</t>
  </si>
  <si>
    <t>14.03.2024 18:59:19</t>
  </si>
  <si>
    <t>14.03.2024 18:59:52</t>
  </si>
  <si>
    <t>14.03.2024 18:59:54</t>
  </si>
  <si>
    <t>14.03.2024 18:59:55</t>
  </si>
  <si>
    <t>14.03.2024 18:59:57</t>
  </si>
  <si>
    <t>14.03.2024 19:00:00</t>
  </si>
  <si>
    <t>14.03.2024 19:00:01</t>
  </si>
  <si>
    <t>14.03.2024 19:00:03</t>
  </si>
  <si>
    <t>14.03.2024 19:00:04</t>
  </si>
  <si>
    <t>14.03.2024 19:00:22</t>
  </si>
  <si>
    <t>14.03.2024 19:00:25</t>
  </si>
  <si>
    <t>14.03.2024 19:00:46</t>
  </si>
  <si>
    <t>14.03.2024 19:00:48</t>
  </si>
  <si>
    <t>14.03.2024 19:00:49</t>
  </si>
  <si>
    <t>14.03.2024 19:01:28</t>
  </si>
  <si>
    <t>14.03.2024 19:01:30</t>
  </si>
  <si>
    <t>14.03.2024 19:01:31</t>
  </si>
  <si>
    <t>14.03.2024 19:01:36</t>
  </si>
  <si>
    <t>14.03.2024 19:01:39</t>
  </si>
  <si>
    <t>14.03.2024 19:01:40</t>
  </si>
  <si>
    <t>14.03.2024 19:02:33</t>
  </si>
  <si>
    <t>14.03.2024 19:02:34</t>
  </si>
  <si>
    <t>14.03.2024 19:02:36</t>
  </si>
  <si>
    <t>14.03.2024 19:02:37</t>
  </si>
  <si>
    <t>14.03.2024 19:02:39</t>
  </si>
  <si>
    <t>14.03.2024 19:03:19</t>
  </si>
  <si>
    <t>14.03.2024 19:03:22</t>
  </si>
  <si>
    <t>14.03.2024 19:03:24</t>
  </si>
  <si>
    <t>14.03.2024 19:03:25</t>
  </si>
  <si>
    <t>14.03.2024 19:03:30</t>
  </si>
  <si>
    <t>14.03.2024 19:03:31</t>
  </si>
  <si>
    <t>14.03.2024 19:03:33</t>
  </si>
  <si>
    <t>14.03.2024 19:03:34</t>
  </si>
  <si>
    <t>14.03.2024 19:03:36</t>
  </si>
  <si>
    <t>14.03.2024 19:03:37</t>
  </si>
  <si>
    <t>14.03.2024 19:03:39</t>
  </si>
  <si>
    <t>14.03.2024 19:03:40</t>
  </si>
  <si>
    <t>14.03.2024 19:03:42</t>
  </si>
  <si>
    <t>14.03.2024 19:03:58</t>
  </si>
  <si>
    <t>14.03.2024 19:04:00</t>
  </si>
  <si>
    <t>14.03.2024 19:04:01</t>
  </si>
  <si>
    <t>14.03.2024 19:04:03</t>
  </si>
  <si>
    <t>14.03.2024 19:04:16</t>
  </si>
  <si>
    <t>14.03.2024 19:04:18</t>
  </si>
  <si>
    <t>14.03.2024 19:04:19</t>
  </si>
  <si>
    <t>14.03.2024 19:04:21</t>
  </si>
  <si>
    <t>14.03.2024 19:04:22</t>
  </si>
  <si>
    <t>14.03.2024 19:04:24</t>
  </si>
  <si>
    <t>14.03.2024 19:04:25</t>
  </si>
  <si>
    <t>14.03.2024 19:04:28</t>
  </si>
  <si>
    <t>14.03.2024 19:04:30</t>
  </si>
  <si>
    <t>14.03.2024 19:04:48</t>
  </si>
  <si>
    <t>14.03.2024 19:04:49</t>
  </si>
  <si>
    <t>14.03.2024 19:04:51</t>
  </si>
  <si>
    <t>14.03.2024 19:04:52</t>
  </si>
  <si>
    <t>14.03.2024 19:05:03</t>
  </si>
  <si>
    <t>14.03.2024 19:05:04</t>
  </si>
  <si>
    <t>14.03.2024 19:05:06</t>
  </si>
  <si>
    <t>14.03.2024 19:05:07</t>
  </si>
  <si>
    <t>14.03.2024 19:05:09</t>
  </si>
  <si>
    <t>14.03.2024 19:05:10</t>
  </si>
  <si>
    <t>14.03.2024 19:05:12</t>
  </si>
  <si>
    <t>14.03.2024 19:05:13</t>
  </si>
  <si>
    <t>14.03.2024 19:05:15</t>
  </si>
  <si>
    <t>14.03.2024 19:05:18</t>
  </si>
  <si>
    <t>14.03.2024 19:05:19</t>
  </si>
  <si>
    <t>14.03.2024 19:05:21</t>
  </si>
  <si>
    <t>14.03.2024 19:05:22</t>
  </si>
  <si>
    <t>14.03.2024 19:05:24</t>
  </si>
  <si>
    <t>14.03.2024 19:05:25</t>
  </si>
  <si>
    <t>14.03.2024 19:05:27</t>
  </si>
  <si>
    <t>14.03.2024 19:05:40</t>
  </si>
  <si>
    <t>14.03.2024 19:05:41</t>
  </si>
  <si>
    <t>14.03.2024 19:05:43</t>
  </si>
  <si>
    <t>14.03.2024 19:05:44</t>
  </si>
  <si>
    <t>14.03.2024 19:06:08</t>
  </si>
  <si>
    <t>14.03.2024 19:06:11</t>
  </si>
  <si>
    <t>14.03.2024 19:06:28</t>
  </si>
  <si>
    <t>14.03.2024 19:06:29</t>
  </si>
  <si>
    <t>14.03.2024 19:06:31</t>
  </si>
  <si>
    <t>14.03.2024 19:06:32</t>
  </si>
  <si>
    <t>14.03.2024 19:06:59</t>
  </si>
  <si>
    <t>14.03.2024 19:07:01</t>
  </si>
  <si>
    <t>14.03.2024 19:07:07</t>
  </si>
  <si>
    <t>14.03.2024 19:07:10</t>
  </si>
  <si>
    <t>14.03.2024 19:07:11</t>
  </si>
  <si>
    <t>14.03.2024 19:07:13</t>
  </si>
  <si>
    <t>14.03.2024 19:07:14</t>
  </si>
  <si>
    <t>14.03.2024 19:07:23</t>
  </si>
  <si>
    <t>14.03.2024 19:07:25</t>
  </si>
  <si>
    <t>14.03.2024 19:07:26</t>
  </si>
  <si>
    <t>14.03.2024 19:07:28</t>
  </si>
  <si>
    <t>14.03.2024 19:07:31</t>
  </si>
  <si>
    <t>14.03.2024 19:07:32</t>
  </si>
  <si>
    <t>14.03.2024 19:07:43</t>
  </si>
  <si>
    <t>14.03.2024 19:07:44</t>
  </si>
  <si>
    <t>14.03.2024 19:07:46</t>
  </si>
  <si>
    <t>14.03.2024 19:07:50</t>
  </si>
  <si>
    <t>14.03.2024 19:07:52</t>
  </si>
  <si>
    <t>14.03.2024 19:07:53</t>
  </si>
  <si>
    <t>14.03.2024 19:07:55</t>
  </si>
  <si>
    <t>14.03.2024 19:08:05</t>
  </si>
  <si>
    <t>14.03.2024 19:08:07</t>
  </si>
  <si>
    <t>14.03.2024 19:08:08</t>
  </si>
  <si>
    <t>14.03.2024 19:08:10</t>
  </si>
  <si>
    <t>14.03.2024 19:08:11</t>
  </si>
  <si>
    <t>14.03.2024 19:08:13</t>
  </si>
  <si>
    <t>14.03.2024 19:08:14</t>
  </si>
  <si>
    <t>14.03.2024 19:08:16</t>
  </si>
  <si>
    <t>14.03.2024 19:08:17</t>
  </si>
  <si>
    <t>14.03.2024 19:08:19</t>
  </si>
  <si>
    <t>14.03.2024 19:08:20</t>
  </si>
  <si>
    <t>14.03.2024 19:08:27</t>
  </si>
  <si>
    <t>14.03.2024 19:08:29</t>
  </si>
  <si>
    <t>14.03.2024 19:08:30</t>
  </si>
  <si>
    <t>14.03.2024 19:08:51</t>
  </si>
  <si>
    <t>14.03.2024 19:08:53</t>
  </si>
  <si>
    <t>14.03.2024 19:08:54</t>
  </si>
  <si>
    <t>14.03.2024 19:09:00</t>
  </si>
  <si>
    <t>14.03.2024 19:09:02</t>
  </si>
  <si>
    <t>14.03.2024 19:09:03</t>
  </si>
  <si>
    <t>14.03.2024 19:09:23</t>
  </si>
  <si>
    <t>14.03.2024 19:09:24</t>
  </si>
  <si>
    <t>14.03.2024 19:09:26</t>
  </si>
  <si>
    <t>14.03.2024 19:09:27</t>
  </si>
  <si>
    <t>14.03.2024 19:09:41</t>
  </si>
  <si>
    <t>14.03.2024 19:09:42</t>
  </si>
  <si>
    <t>14.03.2024 19:09:44</t>
  </si>
  <si>
    <t>14.03.2024 19:09:45</t>
  </si>
  <si>
    <t>14.03.2024 19:10:09</t>
  </si>
  <si>
    <t>14.03.2024 19:10:11</t>
  </si>
  <si>
    <t>14.03.2024 19:10:12</t>
  </si>
  <si>
    <t>14.03.2024 19:10:14</t>
  </si>
  <si>
    <t>14.03.2024 19:10:15</t>
  </si>
  <si>
    <t>14.03.2024 19:10:17</t>
  </si>
  <si>
    <t>14.03.2024 19:10:36</t>
  </si>
  <si>
    <t>14.03.2024 19:10:38</t>
  </si>
  <si>
    <t>14.03.2024 19:10:39</t>
  </si>
  <si>
    <t>14.03.2024 19:10:41</t>
  </si>
  <si>
    <t>14.03.2024 19:10:42</t>
  </si>
  <si>
    <t>14.03.2024 19:10:53</t>
  </si>
  <si>
    <t>14.03.2024 19:10:54</t>
  </si>
  <si>
    <t>14.03.2024 19:10:56</t>
  </si>
  <si>
    <t>14.03.2024 19:11:51</t>
  </si>
  <si>
    <t>14.03.2024 19:11:53</t>
  </si>
  <si>
    <t>14.03.2024 19:11:56</t>
  </si>
  <si>
    <t>14.03.2024 19:11:57</t>
  </si>
  <si>
    <t>14.03.2024 19:12:08</t>
  </si>
  <si>
    <t>14.03.2024 19:12:09</t>
  </si>
  <si>
    <t>14.03.2024 19:12:11</t>
  </si>
  <si>
    <t>14.03.2024 19:12:12</t>
  </si>
  <si>
    <t>14.03.2024 19:12:51</t>
  </si>
  <si>
    <t>14.03.2024 19:12:53</t>
  </si>
  <si>
    <t>14.03.2024 19:12:54</t>
  </si>
  <si>
    <t>14.03.2024 19:12:59</t>
  </si>
  <si>
    <t>14.03.2024 19:13:02</t>
  </si>
  <si>
    <t>14.03.2024 19:13:03</t>
  </si>
  <si>
    <t>14.03.2024 19:13:05</t>
  </si>
  <si>
    <t>14.03.2024 19:13:08</t>
  </si>
  <si>
    <t>14.03.2024 19:13:09</t>
  </si>
  <si>
    <t>14.03.2024 19:13:11</t>
  </si>
  <si>
    <t>14.03.2024 19:13:12</t>
  </si>
  <si>
    <t>14.03.2024 19:13:14</t>
  </si>
  <si>
    <t>14.03.2024 19:13:15</t>
  </si>
  <si>
    <t>14.03.2024 19:13:17</t>
  </si>
  <si>
    <t>14.03.2024 19:13:21</t>
  </si>
  <si>
    <t>14.03.2024 19:13:23</t>
  </si>
  <si>
    <t>14.03.2024 19:13:24</t>
  </si>
  <si>
    <t>14.03.2024 19:13:26</t>
  </si>
  <si>
    <t>14.03.2024 19:13:27</t>
  </si>
  <si>
    <t>14.03.2024 19:13:38</t>
  </si>
  <si>
    <t>14.03.2024 19:13:39</t>
  </si>
  <si>
    <t>14.03.2024 19:13:41</t>
  </si>
  <si>
    <t>14.03.2024 19:13:42</t>
  </si>
  <si>
    <t>14.03.2024 19:14:53</t>
  </si>
  <si>
    <t>14.03.2024 19:14:54</t>
  </si>
  <si>
    <t>14.03.2024 19:14:56</t>
  </si>
  <si>
    <t>14.03.2024 19:14:57</t>
  </si>
  <si>
    <t>14.03.2024 19:14:59</t>
  </si>
  <si>
    <t>14.03.2024 19:15:00</t>
  </si>
  <si>
    <t>14.03.2024 19:15:02</t>
  </si>
  <si>
    <t>14.03.2024 19:15:03</t>
  </si>
  <si>
    <t>14.03.2024 19:15:05</t>
  </si>
  <si>
    <t>14.03.2024 19:15:18</t>
  </si>
  <si>
    <t>14.03.2024 19:15:20</t>
  </si>
  <si>
    <t>14.03.2024 19:15:21</t>
  </si>
  <si>
    <t>14.03.2024 19:15:23</t>
  </si>
  <si>
    <t>14.03.2024 19:16:24</t>
  </si>
  <si>
    <t>14.03.2024 19:16:26</t>
  </si>
  <si>
    <t>14.03.2024 19:16:27</t>
  </si>
  <si>
    <t>14.03.2024 19:16:29</t>
  </si>
  <si>
    <t>14.03.2024 19:16:32</t>
  </si>
  <si>
    <t>14.03.2024 19:16:33</t>
  </si>
  <si>
    <t>14.03.2024 19:16:35</t>
  </si>
  <si>
    <t>14.03.2024 19:16:36</t>
  </si>
  <si>
    <t>14.03.2024 19:16:38</t>
  </si>
  <si>
    <t>14.03.2024 19:16:44</t>
  </si>
  <si>
    <t>14.03.2024 19:16:45</t>
  </si>
  <si>
    <t>14.03.2024 19:16:47</t>
  </si>
  <si>
    <t>14.03.2024 19:16:48</t>
  </si>
  <si>
    <t>14.03.2024 19:16:50</t>
  </si>
  <si>
    <t>14.03.2024 19:16:51</t>
  </si>
  <si>
    <t>14.03.2024 19:16:53</t>
  </si>
  <si>
    <t>14.03.2024 19:16:54</t>
  </si>
  <si>
    <t>14.03.2024 19:17:12</t>
  </si>
  <si>
    <t>14.03.2024 19:17:14</t>
  </si>
  <si>
    <t>14.03.2024 19:17:15</t>
  </si>
  <si>
    <t>14.03.2024 19:18:15</t>
  </si>
  <si>
    <t>14.03.2024 19:18:17</t>
  </si>
  <si>
    <t>14.03.2024 19:18:18</t>
  </si>
  <si>
    <t>14.03.2024 19:18:20</t>
  </si>
  <si>
    <t>14.03.2024 19:18:21</t>
  </si>
  <si>
    <t>14.03.2024 19:18:23</t>
  </si>
  <si>
    <t>14.03.2024 19:18:27</t>
  </si>
  <si>
    <t>14.03.2024 19:18:29</t>
  </si>
  <si>
    <t>14.03.2024 19:18:30</t>
  </si>
  <si>
    <t>14.03.2024 19:18:51</t>
  </si>
  <si>
    <t>14.03.2024 19:18:53</t>
  </si>
  <si>
    <t>14.03.2024 19:18:59</t>
  </si>
  <si>
    <t>14.03.2024 19:19:00</t>
  </si>
  <si>
    <t>14.03.2024 19:19:21</t>
  </si>
  <si>
    <t>14.03.2024 19:19:32</t>
  </si>
  <si>
    <t>14.03.2024 19:19:33</t>
  </si>
  <si>
    <t>14.03.2024 19:19:35</t>
  </si>
  <si>
    <t>14.03.2024 19:19:36</t>
  </si>
  <si>
    <t>14.03.2024 19:19:38</t>
  </si>
  <si>
    <t>14.03.2024 19:19:41</t>
  </si>
  <si>
    <t>14.03.2024 19:19:45</t>
  </si>
  <si>
    <t>14.03.2024 19:19:47</t>
  </si>
  <si>
    <t>14.03.2024 19:19:59</t>
  </si>
  <si>
    <t>14.03.2024 19:20:02</t>
  </si>
  <si>
    <t>14.03.2024 19:20:08</t>
  </si>
  <si>
    <t>14.03.2024 19:20:09</t>
  </si>
  <si>
    <t>14.03.2024 19:20:11</t>
  </si>
  <si>
    <t>14.03.2024 19:20:12</t>
  </si>
  <si>
    <t>14.03.2024 19:20:39</t>
  </si>
  <si>
    <t>14.03.2024 19:20:40</t>
  </si>
  <si>
    <t>14.03.2024 19:20:42</t>
  </si>
  <si>
    <t>14.03.2024 19:20:43</t>
  </si>
  <si>
    <t>14.03.2024 19:21:36</t>
  </si>
  <si>
    <t>14.03.2024 19:21:39</t>
  </si>
  <si>
    <t>14.03.2024 19:21:40</t>
  </si>
  <si>
    <t>14.03.2024 19:21:42</t>
  </si>
  <si>
    <t>14.03.2024 19:21:43</t>
  </si>
  <si>
    <t>14.03.2024 19:21:57</t>
  </si>
  <si>
    <t>14.03.2024 19:21:58</t>
  </si>
  <si>
    <t>14.03.2024 19:22:00</t>
  </si>
  <si>
    <t>14.03.2024 19:22:01</t>
  </si>
  <si>
    <t>14.03.2024 19:22:03</t>
  </si>
  <si>
    <t>14.03.2024 19:22:21</t>
  </si>
  <si>
    <t>14.03.2024 19:22:22</t>
  </si>
  <si>
    <t>14.03.2024 19:22:24</t>
  </si>
  <si>
    <t>14.03.2024 19:22:34</t>
  </si>
  <si>
    <t>14.03.2024 19:22:36</t>
  </si>
  <si>
    <t>14.03.2024 19:22:37</t>
  </si>
  <si>
    <t>14.03.2024 19:22:42</t>
  </si>
  <si>
    <t>14.03.2024 19:22:43</t>
  </si>
  <si>
    <t>14.03.2024 19:22:45</t>
  </si>
  <si>
    <t>14.03.2024 19:22:46</t>
  </si>
  <si>
    <t>14.03.2024 19:22:48</t>
  </si>
  <si>
    <t>14.03.2024 19:23:16</t>
  </si>
  <si>
    <t>14.03.2024 19:23:19</t>
  </si>
  <si>
    <t>14.03.2024 19:23:25</t>
  </si>
  <si>
    <t>14.03.2024 19:23:30</t>
  </si>
  <si>
    <t>14.03.2024 19:23:34</t>
  </si>
  <si>
    <t>14.03.2024 19:23:36</t>
  </si>
  <si>
    <t>14.03.2024 19:23:37</t>
  </si>
  <si>
    <t>14.03.2024 19:23:39</t>
  </si>
  <si>
    <t>14.03.2024 19:23:43</t>
  </si>
  <si>
    <t>14.03.2024 19:23:45</t>
  </si>
  <si>
    <t>14.03.2024 19:23:46</t>
  </si>
  <si>
    <t>14.03.2024 19:24:13</t>
  </si>
  <si>
    <t>14.03.2024 19:24:15</t>
  </si>
  <si>
    <t>14.03.2024 19:24:16</t>
  </si>
  <si>
    <t>14.03.2024 19:24:18</t>
  </si>
  <si>
    <t>14.03.2024 19:24:19</t>
  </si>
  <si>
    <t>14.03.2024 19:24:21</t>
  </si>
  <si>
    <t>14.03.2024 19:24:22</t>
  </si>
  <si>
    <t>14.03.2024 19:24:57</t>
  </si>
  <si>
    <t>14.03.2024 19:24:58</t>
  </si>
  <si>
    <t>14.03.2024 19:25:00</t>
  </si>
  <si>
    <t>14.03.2024 19:25:01</t>
  </si>
  <si>
    <t>14.03.2024 19:25:21</t>
  </si>
  <si>
    <t>14.03.2024 19:25:22</t>
  </si>
  <si>
    <t>14.03.2024 19:25:24</t>
  </si>
  <si>
    <t>14.03.2024 19:25:25</t>
  </si>
  <si>
    <t>14.03.2024 19:25:33</t>
  </si>
  <si>
    <t>14.03.2024 19:25:34</t>
  </si>
  <si>
    <t>14.03.2024 19:25:36</t>
  </si>
  <si>
    <t>14.03.2024 19:25:37</t>
  </si>
  <si>
    <t>14.03.2024 19:26:04</t>
  </si>
  <si>
    <t>14.03.2024 19:26:07</t>
  </si>
  <si>
    <t>14.03.2024 19:26:09</t>
  </si>
  <si>
    <t>14.03.2024 19:26:31</t>
  </si>
  <si>
    <t>14.03.2024 19:26:33</t>
  </si>
  <si>
    <t>14.03.2024 19:26:34</t>
  </si>
  <si>
    <t>14.03.2024 19:27:24</t>
  </si>
  <si>
    <t>14.03.2024 19:27:25</t>
  </si>
  <si>
    <t>14.03.2024 19:27:36</t>
  </si>
  <si>
    <t>14.03.2024 19:27:37</t>
  </si>
  <si>
    <t>14.03.2024 19:27:39</t>
  </si>
  <si>
    <t>14.03.2024 19:27:40</t>
  </si>
  <si>
    <t>14.03.2024 19:27:42</t>
  </si>
  <si>
    <t>14.03.2024 19:27:43</t>
  </si>
  <si>
    <t>14.03.2024 19:27:45</t>
  </si>
  <si>
    <t>14.03.2024 19:27:46</t>
  </si>
  <si>
    <t>14.03.2024 19:27:48</t>
  </si>
  <si>
    <t>14.03.2024 19:27:49</t>
  </si>
  <si>
    <t>14.03.2024 19:27:51</t>
  </si>
  <si>
    <t>14.03.2024 19:28:06</t>
  </si>
  <si>
    <t>14.03.2024 19:28:09</t>
  </si>
  <si>
    <t>14.03.2024 19:28:15</t>
  </si>
  <si>
    <t>14.03.2024 19:28:16</t>
  </si>
  <si>
    <t>14.03.2024 19:28:34</t>
  </si>
  <si>
    <t>14.03.2024 19:28:36</t>
  </si>
  <si>
    <t>14.03.2024 19:28:37</t>
  </si>
  <si>
    <t>14.03.2024 19:28:39</t>
  </si>
  <si>
    <t>14.03.2024 19:28:40</t>
  </si>
  <si>
    <t>14.03.2024 19:28:48</t>
  </si>
  <si>
    <t>14.03.2024 19:28:49</t>
  </si>
  <si>
    <t>14.03.2024 19:28:51</t>
  </si>
  <si>
    <t>14.03.2024 19:28:52</t>
  </si>
  <si>
    <t>14.03.2024 19:28:54</t>
  </si>
  <si>
    <t>14.03.2024 19:28:55</t>
  </si>
  <si>
    <t>14.03.2024 19:28:57</t>
  </si>
  <si>
    <t>14.03.2024 19:29:22</t>
  </si>
  <si>
    <t>14.03.2024 19:29:24</t>
  </si>
  <si>
    <t>14.03.2024 19:29:25</t>
  </si>
  <si>
    <t>14.03.2024 19:29:27</t>
  </si>
  <si>
    <t>14.03.2024 19:29:28</t>
  </si>
  <si>
    <t>14.03.2024 19:29:55</t>
  </si>
  <si>
    <t>14.03.2024 19:29:57</t>
  </si>
  <si>
    <t>14.03.2024 19:29:58</t>
  </si>
  <si>
    <t>14.03.2024 19:30:03</t>
  </si>
  <si>
    <t>14.03.2024 19:30:04</t>
  </si>
  <si>
    <t>14.03.2024 19:30:06</t>
  </si>
  <si>
    <t>14.03.2024 19:30:07</t>
  </si>
  <si>
    <t>14.03.2024 19:30:09</t>
  </si>
  <si>
    <t>14.03.2024 19:30:10</t>
  </si>
  <si>
    <t>14.03.2024 19:31:27</t>
  </si>
  <si>
    <t>14.03.2024 19:31:30</t>
  </si>
  <si>
    <t>14.03.2024 19:31:33</t>
  </si>
  <si>
    <t>14.03.2024 19:31:34</t>
  </si>
  <si>
    <t>14.03.2024 19:31:36</t>
  </si>
  <si>
    <t>14.03.2024 19:31:37</t>
  </si>
  <si>
    <t>14.03.2024 19:31:39</t>
  </si>
  <si>
    <t>14.03.2024 19:32:43</t>
  </si>
  <si>
    <t>14.03.2024 19:32:45</t>
  </si>
  <si>
    <t>14.03.2024 19:32:46</t>
  </si>
  <si>
    <t>14.03.2024 19:32:48</t>
  </si>
  <si>
    <t>14.03.2024 19:32:49</t>
  </si>
  <si>
    <t>14.03.2024 19:32:51</t>
  </si>
  <si>
    <t>14.03.2024 19:32:52</t>
  </si>
  <si>
    <t>14.03.2024 19:32:54</t>
  </si>
  <si>
    <t>14.03.2024 19:32:57</t>
  </si>
  <si>
    <t>14.03.2024 19:32:58</t>
  </si>
  <si>
    <t>14.03.2024 19:33:25</t>
  </si>
  <si>
    <t>14.03.2024 19:33:27</t>
  </si>
  <si>
    <t>14.03.2024 19:33:28</t>
  </si>
  <si>
    <t>14.03.2024 19:33:30</t>
  </si>
  <si>
    <t>14.03.2024 19:33:43</t>
  </si>
  <si>
    <t>14.03.2024 19:33:45</t>
  </si>
  <si>
    <t>14.03.2024 19:33:46</t>
  </si>
  <si>
    <t>14.03.2024 19:33:48</t>
  </si>
  <si>
    <t>14.03.2024 19:35:57</t>
  </si>
  <si>
    <t>14.03.2024 19:35:58</t>
  </si>
  <si>
    <t>14.03.2024 19:36:00</t>
  </si>
  <si>
    <t>14.03.2024 19:36:12</t>
  </si>
  <si>
    <t>14.03.2024 19:36:13</t>
  </si>
  <si>
    <t>14.03.2024 19:36:15</t>
  </si>
  <si>
    <t>14.03.2024 19:36:16</t>
  </si>
  <si>
    <t>14.03.2024 19:36:19</t>
  </si>
  <si>
    <t>14.03.2024 19:36:21</t>
  </si>
  <si>
    <t>14.03.2024 19:36:22</t>
  </si>
  <si>
    <t>14.03.2024 19:36:24</t>
  </si>
  <si>
    <t>14.03.2024 19:36:25</t>
  </si>
  <si>
    <t>14.03.2024 19:36:27</t>
  </si>
  <si>
    <t>14.03.2024 19:36:28</t>
  </si>
  <si>
    <t>14.03.2024 19:36:30</t>
  </si>
  <si>
    <t>14.03.2024 19:36:31</t>
  </si>
  <si>
    <t>14.03.2024 19:36:33</t>
  </si>
  <si>
    <t>14.03.2024 19:36:34</t>
  </si>
  <si>
    <t>14.03.2024 19:36:36</t>
  </si>
  <si>
    <t>14.03.2024 19:36:47</t>
  </si>
  <si>
    <t>14.03.2024 19:36:49</t>
  </si>
  <si>
    <t>14.03.2024 19:36:50</t>
  </si>
  <si>
    <t>14.03.2024 19:36:52</t>
  </si>
  <si>
    <t>14.03.2024 19:36:55</t>
  </si>
  <si>
    <t>14.03.2024 19:36:56</t>
  </si>
  <si>
    <t>14.03.2024 19:36:58</t>
  </si>
  <si>
    <t>14.03.2024 19:37:19</t>
  </si>
  <si>
    <t>14.03.2024 19:37:20</t>
  </si>
  <si>
    <t>14.03.2024 19:37:22</t>
  </si>
  <si>
    <t>14.03.2024 19:37:23</t>
  </si>
  <si>
    <t>14.03.2024 19:37:25</t>
  </si>
  <si>
    <t>14.03.2024 19:37:29</t>
  </si>
  <si>
    <t>14.03.2024 19:37:31</t>
  </si>
  <si>
    <t>14.03.2024 19:37:32</t>
  </si>
  <si>
    <t>14.03.2024 19:37:43</t>
  </si>
  <si>
    <t>14.03.2024 19:37:44</t>
  </si>
  <si>
    <t>14.03.2024 19:37:46</t>
  </si>
  <si>
    <t>14.03.2024 19:37:55</t>
  </si>
  <si>
    <t>14.03.2024 19:37:56</t>
  </si>
  <si>
    <t>14.03.2024 19:37:58</t>
  </si>
  <si>
    <t>14.03.2024 19:37:59</t>
  </si>
  <si>
    <t>14.03.2024 19:38:40</t>
  </si>
  <si>
    <t>14.03.2024 19:38:41</t>
  </si>
  <si>
    <t>14.03.2024 19:38:43</t>
  </si>
  <si>
    <t>14.03.2024 19:38:44</t>
  </si>
  <si>
    <t>14.03.2024 19:38:46</t>
  </si>
  <si>
    <t>14.03.2024 19:38:47</t>
  </si>
  <si>
    <t>14.03.2024 19:38:49</t>
  </si>
  <si>
    <t>14.03.2024 19:39:23</t>
  </si>
  <si>
    <t>14.03.2024 19:39:26</t>
  </si>
  <si>
    <t>14.03.2024 19:39:28</t>
  </si>
  <si>
    <t>14.03.2024 19:39:31</t>
  </si>
  <si>
    <t>14.03.2024 19:39:32</t>
  </si>
  <si>
    <t>14.03.2024 19:39:34</t>
  </si>
  <si>
    <t>14.03.2024 19:40:20</t>
  </si>
  <si>
    <t>14.03.2024 19:40:22</t>
  </si>
  <si>
    <t>14.03.2024 19:40:29</t>
  </si>
  <si>
    <t>14.03.2024 19:40:31</t>
  </si>
  <si>
    <t>14.03.2024 19:40:32</t>
  </si>
  <si>
    <t>14.03.2024 19:41:55</t>
  </si>
  <si>
    <t>14.03.2024 19:41:56</t>
  </si>
  <si>
    <t>14.03.2024 19:41:58</t>
  </si>
  <si>
    <t>14.03.2024 19:42:31</t>
  </si>
  <si>
    <t>14.03.2024 19:42:32</t>
  </si>
  <si>
    <t>14.03.2024 19:43:02</t>
  </si>
  <si>
    <t>14.03.2024 19:43:04</t>
  </si>
  <si>
    <t>14.03.2024 19:43:05</t>
  </si>
  <si>
    <t>14.03.2024 19:43:07</t>
  </si>
  <si>
    <t>14.03.2024 19:43:08</t>
  </si>
  <si>
    <t>14.03.2024 19:44:01</t>
  </si>
  <si>
    <t>14.03.2024 19:44:02</t>
  </si>
  <si>
    <t>14.03.2024 19:44:04</t>
  </si>
  <si>
    <t>14.03.2024 19:44:05</t>
  </si>
  <si>
    <t>14.03.2024 19:45:37</t>
  </si>
  <si>
    <t>14.03.2024 19:45:38</t>
  </si>
  <si>
    <t>14.03.2024 19:45:40</t>
  </si>
  <si>
    <t>14.03.2024 19:45:41</t>
  </si>
  <si>
    <t>14.03.2024 19:45:43</t>
  </si>
  <si>
    <t>14.03.2024 19:45:44</t>
  </si>
  <si>
    <t>14.03.2024 19:45:55</t>
  </si>
  <si>
    <t>14.03.2024 19:45:58</t>
  </si>
  <si>
    <t>14.03.2024 19:45:59</t>
  </si>
  <si>
    <t>14.03.2024 19:46:01</t>
  </si>
  <si>
    <t>14.03.2024 19:46:20</t>
  </si>
  <si>
    <t>14.03.2024 19:46:22</t>
  </si>
  <si>
    <t>14.03.2024 19:46:23</t>
  </si>
  <si>
    <t>14.03.2024 19:47:35</t>
  </si>
  <si>
    <t>14.03.2024 19:47:37</t>
  </si>
  <si>
    <t>14.03.2024 19:47:38</t>
  </si>
  <si>
    <t>14.03.2024 19:48:32</t>
  </si>
  <si>
    <t>14.03.2024 19:48:34</t>
  </si>
  <si>
    <t>14.03.2024 19:48:35</t>
  </si>
  <si>
    <t>14.03.2024 19:50:08</t>
  </si>
  <si>
    <t>14.03.2024 19:50:11</t>
  </si>
  <si>
    <t>14.03.2024 19:50:13</t>
  </si>
  <si>
    <t>14.03.2024 19:50:14</t>
  </si>
  <si>
    <t>14.03.2024 19:50:35</t>
  </si>
  <si>
    <t>14.03.2024 19:50:38</t>
  </si>
  <si>
    <t>14.03.2024 19:50:40</t>
  </si>
  <si>
    <t>14.03.2024 19:50:41</t>
  </si>
  <si>
    <t>14.03.2024 19:51:01</t>
  </si>
  <si>
    <t>14.03.2024 19:51:02</t>
  </si>
  <si>
    <t>14.03.2024 19:51:04</t>
  </si>
  <si>
    <t>14.03.2024 19:51:05</t>
  </si>
  <si>
    <t>14.03.2024 19:51:07</t>
  </si>
  <si>
    <t>14.03.2024 19:51:08</t>
  </si>
  <si>
    <t>14.03.2024 19:51:10</t>
  </si>
  <si>
    <t>14.03.2024 19:51:17</t>
  </si>
  <si>
    <t>14.03.2024 19:51:19</t>
  </si>
  <si>
    <t>14.03.2024 19:51:20</t>
  </si>
  <si>
    <t>14.03.2024 19:51:22</t>
  </si>
  <si>
    <t>14.03.2024 19:51:28</t>
  </si>
  <si>
    <t>14.03.2024 19:51:29</t>
  </si>
  <si>
    <t>14.03.2024 19:51:31</t>
  </si>
  <si>
    <t>14.03.2024 19:51:32</t>
  </si>
  <si>
    <t>14.03.2024 19:51:34</t>
  </si>
  <si>
    <t>14.03.2024 19:52:31</t>
  </si>
  <si>
    <t>14.03.2024 19:53:05</t>
  </si>
  <si>
    <t>14.03.2024 19:53:08</t>
  </si>
  <si>
    <t>14.03.2024 19:53:10</t>
  </si>
  <si>
    <t>14.03.2024 19:53:19</t>
  </si>
  <si>
    <t>14.03.2024 19:53:20</t>
  </si>
  <si>
    <t>14.03.2024 19:55:17</t>
  </si>
  <si>
    <t>14.03.2024 19:55:19</t>
  </si>
  <si>
    <t>14.03.2024 19:55:20</t>
  </si>
  <si>
    <t>14.03.2024 19:55:22</t>
  </si>
  <si>
    <t>14.03.2024 19:55:23</t>
  </si>
  <si>
    <t>14.03.2024 19:55:25</t>
  </si>
  <si>
    <t>14.03.2024 19:55:34</t>
  </si>
  <si>
    <t>14.03.2024 19:55:35</t>
  </si>
  <si>
    <t>14.03.2024 19:55:37</t>
  </si>
  <si>
    <t>14.03.2024 19:55:38</t>
  </si>
  <si>
    <t>14.03.2024 19:56:07</t>
  </si>
  <si>
    <t>14.03.2024 19:56:08</t>
  </si>
  <si>
    <t>14.03.2024 19:56:10</t>
  </si>
  <si>
    <t>14.03.2024 19:56:11</t>
  </si>
  <si>
    <t>14.03.2024 19:56:13</t>
  </si>
  <si>
    <t>14.03.2024 19:56:14</t>
  </si>
  <si>
    <t>14.03.2024 19:56:16</t>
  </si>
  <si>
    <t>14.03.2024 19:56:17</t>
  </si>
  <si>
    <t>14.03.2024 19:56:35</t>
  </si>
  <si>
    <t>14.03.2024 19:56:36</t>
  </si>
  <si>
    <t>14.03.2024 19:56:38</t>
  </si>
  <si>
    <t>14.03.2024 19:56:39</t>
  </si>
  <si>
    <t>14.03.2024 19:56:59</t>
  </si>
  <si>
    <t>14.03.2024 19:57:02</t>
  </si>
  <si>
    <t>14.03.2024 19:57:03</t>
  </si>
  <si>
    <t>14.03.2024 19:57:05</t>
  </si>
  <si>
    <t>14.03.2024 19:57:42</t>
  </si>
  <si>
    <t>14.03.2024 19:57:44</t>
  </si>
  <si>
    <t>14.03.2024 19:57:45</t>
  </si>
  <si>
    <t>14.03.2024 19:57:47</t>
  </si>
  <si>
    <t>14.03.2024 19:57:53</t>
  </si>
  <si>
    <t>14.03.2024 19:57:54</t>
  </si>
  <si>
    <t>14.03.2024 19:57:56</t>
  </si>
  <si>
    <t>14.03.2024 19:57:57</t>
  </si>
  <si>
    <t>14.03.2024 19:58:18</t>
  </si>
  <si>
    <t>14.03.2024 19:58:20</t>
  </si>
  <si>
    <t>14.03.2024 19:58:21</t>
  </si>
  <si>
    <t>14.03.2024 19:58:26</t>
  </si>
  <si>
    <t>14.03.2024 19:58:27</t>
  </si>
  <si>
    <t>14.03.2024 19:58:29</t>
  </si>
  <si>
    <t>14.03.2024 19:58:30</t>
  </si>
  <si>
    <t>14.03.2024 19:59:54</t>
  </si>
  <si>
    <t>14.03.2024 19:59:56</t>
  </si>
  <si>
    <t>14.03.2024 19:59:57</t>
  </si>
  <si>
    <t>14.03.2024 20:00:15</t>
  </si>
  <si>
    <t>14.03.2024 20:00:17</t>
  </si>
  <si>
    <t>14.03.2024 20:00:18</t>
  </si>
  <si>
    <t>14.03.2024 20:00:20</t>
  </si>
  <si>
    <t>14.03.2024 20:01:44</t>
  </si>
  <si>
    <t>14.03.2024 20:01:47</t>
  </si>
  <si>
    <t>14.03.2024 20:01:48</t>
  </si>
  <si>
    <t>14.03.2024 20:02:48</t>
  </si>
  <si>
    <t>14.03.2024 20:02:50</t>
  </si>
  <si>
    <t>14.03.2024 20:02:51</t>
  </si>
  <si>
    <t>14.03.2024 20:02:53</t>
  </si>
  <si>
    <t>14.03.2024 20:02:57</t>
  </si>
  <si>
    <t>14.03.2024 20:02:59</t>
  </si>
  <si>
    <t>14.03.2024 20:04:35</t>
  </si>
  <si>
    <t>14.03.2024 20:04:36</t>
  </si>
  <si>
    <t>14.03.2024 20:04:38</t>
  </si>
  <si>
    <t>14.03.2024 20:04:39</t>
  </si>
  <si>
    <t>14.03.2024 20:04:41</t>
  </si>
  <si>
    <t>14.03.2024 20:04:53</t>
  </si>
  <si>
    <t>14.03.2024 20:04:54</t>
  </si>
  <si>
    <t>14.03.2024 20:04:56</t>
  </si>
  <si>
    <t>14.03.2024 20:04:57</t>
  </si>
  <si>
    <t>14.03.2024 20:04:59</t>
  </si>
  <si>
    <t>14.03.2024 20:05:00</t>
  </si>
  <si>
    <t>14.03.2024 20:05:02</t>
  </si>
  <si>
    <t>14.03.2024 20:05:05</t>
  </si>
  <si>
    <t>14.03.2024 20:05:06</t>
  </si>
  <si>
    <t>14.03.2024 20:05:08</t>
  </si>
  <si>
    <t>14.03.2024 20:05:09</t>
  </si>
  <si>
    <t>14.03.2024 20:05:11</t>
  </si>
  <si>
    <t>14.03.2024 20:05:12</t>
  </si>
  <si>
    <t>14.03.2024 20:05:14</t>
  </si>
  <si>
    <t>14.03.2024 20:05:15</t>
  </si>
  <si>
    <t>14.03.2024 20:05:17</t>
  </si>
  <si>
    <t>14.03.2024 20:08:47</t>
  </si>
  <si>
    <t>14.03.2024 20:08:48</t>
  </si>
  <si>
    <t>14.03.2024 20:08:51</t>
  </si>
  <si>
    <t>14.03.2024 20:08:53</t>
  </si>
  <si>
    <t>14.03.2024 20:08:54</t>
  </si>
  <si>
    <t>14.03.2024 20:09:54</t>
  </si>
  <si>
    <t>14.03.2024 20:09:56</t>
  </si>
  <si>
    <t>14.03.2024 20:09:57</t>
  </si>
  <si>
    <t>14.03.2024 20:09:59</t>
  </si>
  <si>
    <t>14.03.2024 20:11:05</t>
  </si>
  <si>
    <t>14.03.2024 20:11:06</t>
  </si>
  <si>
    <t>14.03.2024 20:11:08</t>
  </si>
  <si>
    <t>14.03.2024 20:11:48</t>
  </si>
  <si>
    <t>14.03.2024 20:11:50</t>
  </si>
  <si>
    <t>14.03.2024 20:13:21</t>
  </si>
  <si>
    <t>14.03.2024 20:13:23</t>
  </si>
  <si>
    <t>14.03.2024 20:13:41</t>
  </si>
  <si>
    <t>14.03.2024 20:13:42</t>
  </si>
  <si>
    <t>14.03.2024 20:13:44</t>
  </si>
  <si>
    <t>14.03.2024 20:13:59</t>
  </si>
  <si>
    <t>14.03.2024 20:14:00</t>
  </si>
  <si>
    <t>14.03.2024 20:14:02</t>
  </si>
  <si>
    <t>14.03.2024 20:14:03</t>
  </si>
  <si>
    <t>14.03.2024 20:14:05</t>
  </si>
  <si>
    <t>14.03.2024 20:14:40</t>
  </si>
  <si>
    <t>14.03.2024 20:14:57</t>
  </si>
  <si>
    <t>14.03.2024 20:14:58</t>
  </si>
  <si>
    <t>14.03.2024 20:15:00</t>
  </si>
  <si>
    <t>14.03.2024 20:15:01</t>
  </si>
  <si>
    <t>14.03.2024 20:16:34</t>
  </si>
  <si>
    <t>14.03.2024 20:16:36</t>
  </si>
  <si>
    <t>14.03.2024 20:16:37</t>
  </si>
  <si>
    <t>14.03.2024 20:16:39</t>
  </si>
  <si>
    <t>14.03.2024 20:17:07</t>
  </si>
  <si>
    <t>14.03.2024 20:17:09</t>
  </si>
  <si>
    <t>14.03.2024 20:17:10</t>
  </si>
  <si>
    <t>14.03.2024 20:19:25</t>
  </si>
  <si>
    <t>14.03.2024 20:19:27</t>
  </si>
  <si>
    <t>14.03.2024 20:19:28</t>
  </si>
  <si>
    <t>14.03.2024 20:19:30</t>
  </si>
  <si>
    <t>14.03.2024 20:19:36</t>
  </si>
  <si>
    <t>14.03.2024 20:19:37</t>
  </si>
  <si>
    <t>14.03.2024 20:19:39</t>
  </si>
  <si>
    <t>14.03.2024 20:20:51</t>
  </si>
  <si>
    <t>14.03.2024 20:20:52</t>
  </si>
  <si>
    <t>14.03.2024 20:20:54</t>
  </si>
  <si>
    <t>14.03.2024 20:20:55</t>
  </si>
  <si>
    <t>14.03.2024 20:20:57</t>
  </si>
  <si>
    <t>14.03.2024 20:20:58</t>
  </si>
  <si>
    <t>14.03.2024 20:21:12</t>
  </si>
  <si>
    <t>14.03.2024 20:21:13</t>
  </si>
  <si>
    <t>14.03.2024 20:21:15</t>
  </si>
  <si>
    <t>14.03.2024 20:21:46</t>
  </si>
  <si>
    <t>14.03.2024 20:21:48</t>
  </si>
  <si>
    <t>14.03.2024 20:21:49</t>
  </si>
  <si>
    <t>14.03.2024 20:21:51</t>
  </si>
  <si>
    <t>14.03.2024 20:21:52</t>
  </si>
  <si>
    <t>14.03.2024 20:21:54</t>
  </si>
  <si>
    <t>14.03.2024 20:21:55</t>
  </si>
  <si>
    <t>14.03.2024 20:21:57</t>
  </si>
  <si>
    <t>14.03.2024 20:21:58</t>
  </si>
  <si>
    <t>14.03.2024 20:22:00</t>
  </si>
  <si>
    <t>14.03.2024 20:22:01</t>
  </si>
  <si>
    <t>14.03.2024 20:22:03</t>
  </si>
  <si>
    <t>14.03.2024 20:23:21</t>
  </si>
  <si>
    <t>14.03.2024 20:23:22</t>
  </si>
  <si>
    <t>14.03.2024 20:23:24</t>
  </si>
  <si>
    <t>14.03.2024 20:23:30</t>
  </si>
  <si>
    <t>14.03.2024 20:23:31</t>
  </si>
  <si>
    <t>14.03.2024 20:23:33</t>
  </si>
  <si>
    <t>14.03.2024 20:23:34</t>
  </si>
  <si>
    <t>14.03.2024 20:24:07</t>
  </si>
  <si>
    <t>14.03.2024 20:24:09</t>
  </si>
  <si>
    <t>14.03.2024 20:24:10</t>
  </si>
  <si>
    <t>14.03.2024 20:24:12</t>
  </si>
  <si>
    <t>14.03.2024 20:24:13</t>
  </si>
  <si>
    <t>14.03.2024 20:24:42</t>
  </si>
  <si>
    <t>14.03.2024 20:24:43</t>
  </si>
  <si>
    <t>14.03.2024 20:25:19</t>
  </si>
  <si>
    <t>14.03.2024 20:25:21</t>
  </si>
  <si>
    <t>14.03.2024 20:25:22</t>
  </si>
  <si>
    <t>14.03.2024 20:26:15</t>
  </si>
  <si>
    <t>14.03.2024 20:26:16</t>
  </si>
  <si>
    <t>14.03.2024 20:26:18</t>
  </si>
  <si>
    <t>14.03.2024 20:26:19</t>
  </si>
  <si>
    <t>14.03.2024 20:26:21</t>
  </si>
  <si>
    <t>14.03.2024 20:26:22</t>
  </si>
  <si>
    <t>14.03.2024 20:26:24</t>
  </si>
  <si>
    <t>14.03.2024 20:26:37</t>
  </si>
  <si>
    <t>14.03.2024 20:26:39</t>
  </si>
  <si>
    <t>14.03.2024 20:26:40</t>
  </si>
  <si>
    <t>14.03.2024 20:26:42</t>
  </si>
  <si>
    <t>14.03.2024 20:29:04</t>
  </si>
  <si>
    <t>14.03.2024 20:29:09</t>
  </si>
  <si>
    <t>14.03.2024 20:29:10</t>
  </si>
  <si>
    <t>14.03.2024 20:29:12</t>
  </si>
  <si>
    <t>14.03.2024 20:29:30</t>
  </si>
  <si>
    <t>14.03.2024 20:29:31</t>
  </si>
  <si>
    <t>14.03.2024 20:29:33</t>
  </si>
  <si>
    <t>14.03.2024 20:30:46</t>
  </si>
  <si>
    <t>14.03.2024 20:30:48</t>
  </si>
  <si>
    <t>14.03.2024 20:30:49</t>
  </si>
  <si>
    <t>14.03.2024 20:30:51</t>
  </si>
  <si>
    <t>14.03.2024 20:30:52</t>
  </si>
  <si>
    <t>14.03.2024 20:30:57</t>
  </si>
  <si>
    <t>14.03.2024 20:30:58</t>
  </si>
  <si>
    <t>14.03.2024 20:31:00</t>
  </si>
  <si>
    <t>14.03.2024 20:31:01</t>
  </si>
  <si>
    <t>14.03.2024 20:31:03</t>
  </si>
  <si>
    <t>14.03.2024 20:32:34</t>
  </si>
  <si>
    <t>14.03.2024 20:32:36</t>
  </si>
  <si>
    <t>14.03.2024 20:32:37</t>
  </si>
  <si>
    <t>14.03.2024 20:34:40</t>
  </si>
  <si>
    <t>14.03.2024 20:34:42</t>
  </si>
  <si>
    <t>14.03.2024 20:34:45</t>
  </si>
  <si>
    <t>14.03.2024 20:34:46</t>
  </si>
  <si>
    <t>14.03.2024 20:35:19</t>
  </si>
  <si>
    <t>14.03.2024 20:35:21</t>
  </si>
  <si>
    <t>14.03.2024 20:35:22</t>
  </si>
  <si>
    <t>14.03.2024 20:35:24</t>
  </si>
  <si>
    <t>14.03.2024 20:38:15</t>
  </si>
  <si>
    <t>14.03.2024 20:38:16</t>
  </si>
  <si>
    <t>14.03.2024 20:38:18</t>
  </si>
  <si>
    <t>14.03.2024 20:38:19</t>
  </si>
  <si>
    <t>14.03.2024 20:40:21</t>
  </si>
  <si>
    <t>14.03.2024 20:40:22</t>
  </si>
  <si>
    <t>14.03.2024 20:40:52</t>
  </si>
  <si>
    <t>14.03.2024 20:41:28</t>
  </si>
  <si>
    <t>14.03.2024 20:41:31</t>
  </si>
  <si>
    <t>14.03.2024 20:41:33</t>
  </si>
  <si>
    <t>14.03.2024 20:41:54</t>
  </si>
  <si>
    <t>14.03.2024 20:41:57</t>
  </si>
  <si>
    <t>14.03.2024 20:41:58</t>
  </si>
  <si>
    <t>14.03.2024 20:42:00</t>
  </si>
  <si>
    <t>14.03.2024 20:42:34</t>
  </si>
  <si>
    <t>14.03.2024 20:42:36</t>
  </si>
  <si>
    <t>14.03.2024 20:42:37</t>
  </si>
  <si>
    <t>14.03.2024 20:42:39</t>
  </si>
  <si>
    <t>14.03.2024 20:42:49</t>
  </si>
  <si>
    <t>14.03.2024 20:42:51</t>
  </si>
  <si>
    <t>14.03.2024 20:45:00</t>
  </si>
  <si>
    <t>14.03.2024 20:45:01</t>
  </si>
  <si>
    <t>14.03.2024 20:45:03</t>
  </si>
  <si>
    <t>14.03.2024 20:46:30</t>
  </si>
  <si>
    <t>14.03.2024 20:46:31</t>
  </si>
  <si>
    <t>14.03.2024 20:46:33</t>
  </si>
  <si>
    <t>14.03.2024 20:46:34</t>
  </si>
  <si>
    <t>14.03.2024 20:46:36</t>
  </si>
  <si>
    <t>14.03.2024 20:46:39</t>
  </si>
  <si>
    <t>14.03.2024 20:46:40</t>
  </si>
  <si>
    <t>14.03.2024 20:46:42</t>
  </si>
  <si>
    <t>14.03.2024 20:47:01</t>
  </si>
  <si>
    <t>14.03.2024 20:47:03</t>
  </si>
  <si>
    <t>14.03.2024 20:47:04</t>
  </si>
  <si>
    <t>14.03.2024 20:47:06</t>
  </si>
  <si>
    <t>14.03.2024 20:47:07</t>
  </si>
  <si>
    <t>14.03.2024 20:49:33</t>
  </si>
  <si>
    <t>14.03.2024 20:49:34</t>
  </si>
  <si>
    <t>14.03.2024 20:49:36</t>
  </si>
  <si>
    <t>14.03.2024 20:54:01</t>
  </si>
  <si>
    <t>14.03.2024 20:54:03</t>
  </si>
  <si>
    <t>14.03.2024 20:54:04</t>
  </si>
  <si>
    <t>14.03.2024 20:54:40</t>
  </si>
  <si>
    <t>14.03.2024 20:54:42</t>
  </si>
  <si>
    <t>14.03.2024 20:54:43</t>
  </si>
  <si>
    <t>14.03.2024 20:54:45</t>
  </si>
  <si>
    <t>14.03.2024 20:54:49</t>
  </si>
  <si>
    <t>14.03.2024 20:54:51</t>
  </si>
  <si>
    <t>14.03.2024 20:54:52</t>
  </si>
  <si>
    <t>14.03.2024 20:54:54</t>
  </si>
  <si>
    <t>14.03.2024 20:55:33</t>
  </si>
  <si>
    <t>14.03.2024 20:55:34</t>
  </si>
  <si>
    <t>14.03.2024 20:56:58</t>
  </si>
  <si>
    <t>14.03.2024 20:57:01</t>
  </si>
  <si>
    <t>14.03.2024 20:57:03</t>
  </si>
  <si>
    <t>14.03.2024 20:57:04</t>
  </si>
  <si>
    <t>14.03.2024 20:57:06</t>
  </si>
  <si>
    <t>14.03.2024 20:57:07</t>
  </si>
  <si>
    <t>14.03.2024 20:57:34</t>
  </si>
  <si>
    <t>14.03.2024 20:57:36</t>
  </si>
  <si>
    <t>14.03.2024 20:57:58</t>
  </si>
  <si>
    <t>14.03.2024 20:58:00</t>
  </si>
  <si>
    <t>14.03.2024 20:58:01</t>
  </si>
  <si>
    <t>14.03.2024 20:59:25</t>
  </si>
  <si>
    <t>14.03.2024 20:59:27</t>
  </si>
  <si>
    <t>14.03.2024 20:59:28</t>
  </si>
  <si>
    <t>14.03.2024 20:59:30</t>
  </si>
  <si>
    <t>14.03.2024 20:59:31</t>
  </si>
  <si>
    <t>14.03.2024 20:59:40</t>
  </si>
  <si>
    <t>14.03.2024 20:59:42</t>
  </si>
  <si>
    <t>14.03.2024 20:59:43</t>
  </si>
  <si>
    <t>14.03.2024 21:00:40</t>
  </si>
  <si>
    <t>14.03.2024 21:00:42</t>
  </si>
  <si>
    <t>14.03.2024 21:00:43</t>
  </si>
  <si>
    <t>14.03.2024 21:01:55</t>
  </si>
  <si>
    <t>14.03.2024 21:01:57</t>
  </si>
  <si>
    <t>14.03.2024 21:01:58</t>
  </si>
  <si>
    <t>14.03.2024 21:02:00</t>
  </si>
  <si>
    <t>14.03.2024 21:02:01</t>
  </si>
  <si>
    <t>14.03.2024 21:02:12</t>
  </si>
  <si>
    <t>14.03.2024 21:02:13</t>
  </si>
  <si>
    <t>14.03.2024 21:02:16</t>
  </si>
  <si>
    <t>14.03.2024 21:02:18</t>
  </si>
  <si>
    <t>14.03.2024 21:02:19</t>
  </si>
  <si>
    <t>14.03.2024 21:02:21</t>
  </si>
  <si>
    <t>14.03.2024 21:02:22</t>
  </si>
  <si>
    <t>14.03.2024 21:03:57</t>
  </si>
  <si>
    <t>14.03.2024 21:03:58</t>
  </si>
  <si>
    <t>14.03.2024 21:04:00</t>
  </si>
  <si>
    <t>14.03.2024 21:04:31</t>
  </si>
  <si>
    <t>14.03.2024 21:04:33</t>
  </si>
  <si>
    <t>14.03.2024 21:04:34</t>
  </si>
  <si>
    <t>14.03.2024 21:04:36</t>
  </si>
  <si>
    <t>14.03.2024 21:04:55</t>
  </si>
  <si>
    <t>14.03.2024 21:04:57</t>
  </si>
  <si>
    <t>14.03.2024 21:06:19</t>
  </si>
  <si>
    <t>14.03.2024 21:06:21</t>
  </si>
  <si>
    <t>14.03.2024 21:06:24</t>
  </si>
  <si>
    <t>14.03.2024 21:06:25</t>
  </si>
  <si>
    <t>14.03.2024 21:06:27</t>
  </si>
  <si>
    <t>14.03.2024 21:06:28</t>
  </si>
  <si>
    <t>14.03.2024 21:06:43</t>
  </si>
  <si>
    <t>14.03.2024 21:06:45</t>
  </si>
  <si>
    <t>14.03.2024 21:06:46</t>
  </si>
  <si>
    <t>14.03.2024 21:06:48</t>
  </si>
  <si>
    <t>14.03.2024 21:06:49</t>
  </si>
  <si>
    <t>14.03.2024 21:06:51</t>
  </si>
  <si>
    <t>14.03.2024 21:06:52</t>
  </si>
  <si>
    <t>14.03.2024 21:07:34</t>
  </si>
  <si>
    <t>14.03.2024 21:07:36</t>
  </si>
  <si>
    <t>14.03.2024 21:07:37</t>
  </si>
  <si>
    <t>14.03.2024 21:07:39</t>
  </si>
  <si>
    <t>14.03.2024 21:08:24</t>
  </si>
  <si>
    <t>14.03.2024 21:08:25</t>
  </si>
  <si>
    <t>14.03.2024 21:08:27</t>
  </si>
  <si>
    <t>14.03.2024 21:08:28</t>
  </si>
  <si>
    <t>14.03.2024 21:08:36</t>
  </si>
  <si>
    <t>14.03.2024 21:08:37</t>
  </si>
  <si>
    <t>14.03.2024 21:08:39</t>
  </si>
  <si>
    <t>14.03.2024 21:08:40</t>
  </si>
  <si>
    <t>14.03.2024 21:08:42</t>
  </si>
  <si>
    <t>14.03.2024 21:08:43</t>
  </si>
  <si>
    <t>14.03.2024 21:09:33</t>
  </si>
  <si>
    <t>14.03.2024 21:09:34</t>
  </si>
  <si>
    <t>14.03.2024 21:09:36</t>
  </si>
  <si>
    <t>14.03.2024 21:09:37</t>
  </si>
  <si>
    <t>14.03.2024 21:09:45</t>
  </si>
  <si>
    <t>14.03.2024 21:09:46</t>
  </si>
  <si>
    <t>14.03.2024 21:09:48</t>
  </si>
  <si>
    <t>14.03.2024 21:09:49</t>
  </si>
  <si>
    <t>14.03.2024 21:10:16</t>
  </si>
  <si>
    <t>14.03.2024 21:10:18</t>
  </si>
  <si>
    <t>14.03.2024 21:10:19</t>
  </si>
  <si>
    <t>14.03.2024 21:10:36</t>
  </si>
  <si>
    <t>14.03.2024 21:10:37</t>
  </si>
  <si>
    <t>14.03.2024 21:10:39</t>
  </si>
  <si>
    <t>14.03.2024 21:10:40</t>
  </si>
  <si>
    <t>14.03.2024 21:10:42</t>
  </si>
  <si>
    <t>14.03.2024 21:11:18</t>
  </si>
  <si>
    <t>14.03.2024 21:11:19</t>
  </si>
  <si>
    <t>14.03.2024 21:13:07</t>
  </si>
  <si>
    <t>14.03.2024 21:13:09</t>
  </si>
  <si>
    <t>14.03.2024 21:13:10</t>
  </si>
  <si>
    <t>14.03.2024 21:13:21</t>
  </si>
  <si>
    <t>14.03.2024 21:13:22</t>
  </si>
  <si>
    <t>14.03.2024 21:13:34</t>
  </si>
  <si>
    <t>14.03.2024 21:13:36</t>
  </si>
  <si>
    <t>14.03.2024 21:13:37</t>
  </si>
  <si>
    <t>14.03.2024 21:13:39</t>
  </si>
  <si>
    <t>14.03.2024 21:13:42</t>
  </si>
  <si>
    <t>14.03.2024 21:13:43</t>
  </si>
  <si>
    <t>14.03.2024 21:14:12</t>
  </si>
  <si>
    <t>14.03.2024 21:14:13</t>
  </si>
  <si>
    <t>14.03.2024 21:14:48</t>
  </si>
  <si>
    <t>14.03.2024 21:14:49</t>
  </si>
  <si>
    <t>14.03.2024 21:14:51</t>
  </si>
  <si>
    <t>14.03.2024 21:14:52</t>
  </si>
  <si>
    <t>14.03.2024 21:15:06</t>
  </si>
  <si>
    <t>14.03.2024 21:15:07</t>
  </si>
  <si>
    <t>14.03.2024 21:15:09</t>
  </si>
  <si>
    <t>14.03.2024 21:15:10</t>
  </si>
  <si>
    <t>14.03.2024 21:16:16</t>
  </si>
  <si>
    <t>14.03.2024 21:16:18</t>
  </si>
  <si>
    <t>14.03.2024 21:16:19</t>
  </si>
  <si>
    <t>14.03.2024 21:16:21</t>
  </si>
  <si>
    <t>14.03.2024 21:17:46</t>
  </si>
  <si>
    <t>14.03.2024 21:17:48</t>
  </si>
  <si>
    <t>14.03.2024 21:17:49</t>
  </si>
  <si>
    <t>14.03.2024 21:17:51</t>
  </si>
  <si>
    <t>14.03.2024 21:18:16</t>
  </si>
  <si>
    <t>14.03.2024 21:18:18</t>
  </si>
  <si>
    <t>14.03.2024 21:18:19</t>
  </si>
  <si>
    <t>14.03.2024 21:18:21</t>
  </si>
  <si>
    <t>14.03.2024 21:18:39</t>
  </si>
  <si>
    <t>14.03.2024 21:18:40</t>
  </si>
  <si>
    <t>14.03.2024 21:18:42</t>
  </si>
  <si>
    <t>14.03.2024 21:20:48</t>
  </si>
  <si>
    <t>14.03.2024 21:20:49</t>
  </si>
  <si>
    <t>14.03.2024 21:20:51</t>
  </si>
  <si>
    <t>14.03.2024 21:21:07</t>
  </si>
  <si>
    <t>14.03.2024 21:21:09</t>
  </si>
  <si>
    <t>14.03.2024 21:21:10</t>
  </si>
  <si>
    <t>14.03.2024 21:22:00</t>
  </si>
  <si>
    <t>14.03.2024 21:22:01</t>
  </si>
  <si>
    <t>14.03.2024 21:22:03</t>
  </si>
  <si>
    <t>14.03.2024 21:22:04</t>
  </si>
  <si>
    <t>14.03.2024 21:22:31</t>
  </si>
  <si>
    <t>14.03.2024 21:22:33</t>
  </si>
  <si>
    <t>14.03.2024 21:22:34</t>
  </si>
  <si>
    <t>14.03.2024 21:22:36</t>
  </si>
  <si>
    <t>14.03.2024 21:22:37</t>
  </si>
  <si>
    <t>14.03.2024 21:23:31</t>
  </si>
  <si>
    <t>14.03.2024 21:23:33</t>
  </si>
  <si>
    <t>14.03.2024 21:23:34</t>
  </si>
  <si>
    <t>14.03.2024 21:23:42</t>
  </si>
  <si>
    <t>14.03.2024 21:23:43</t>
  </si>
  <si>
    <t>14.03.2024 21:23:45</t>
  </si>
  <si>
    <t>14.03.2024 21:24:54</t>
  </si>
  <si>
    <t>14.03.2024 21:24:55</t>
  </si>
  <si>
    <t>14.03.2024 21:24:57</t>
  </si>
  <si>
    <t>14.03.2024 21:24:58</t>
  </si>
  <si>
    <t>14.03.2024 21:25:00</t>
  </si>
  <si>
    <t>14.03.2024 21:25:03</t>
  </si>
  <si>
    <t>14.03.2024 21:25:44</t>
  </si>
  <si>
    <t>14.03.2024 21:25:47</t>
  </si>
  <si>
    <t>14.03.2024 21:25:49</t>
  </si>
  <si>
    <t>14.03.2024 21:25:50</t>
  </si>
  <si>
    <t>14.03.2024 21:26:11</t>
  </si>
  <si>
    <t>14.03.2024 21:26:13</t>
  </si>
  <si>
    <t>14.03.2024 21:26:14</t>
  </si>
  <si>
    <t>14.03.2024 21:27:46</t>
  </si>
  <si>
    <t>14.03.2024 21:27:47</t>
  </si>
  <si>
    <t>14.03.2024 21:27:49</t>
  </si>
  <si>
    <t>14.03.2024 21:27:50</t>
  </si>
  <si>
    <t>14.03.2024 21:28:20</t>
  </si>
  <si>
    <t>14.03.2024 21:28:23</t>
  </si>
  <si>
    <t>14.03.2024 21:28:25</t>
  </si>
  <si>
    <t>14.03.2024 21:28:37</t>
  </si>
  <si>
    <t>14.03.2024 21:28:38</t>
  </si>
  <si>
    <t>14.03.2024 21:28:40</t>
  </si>
  <si>
    <t>14.03.2024 21:28:41</t>
  </si>
  <si>
    <t>14.03.2024 21:30:47</t>
  </si>
  <si>
    <t>14.03.2024 21:30:49</t>
  </si>
  <si>
    <t>14.03.2024 21:30:50</t>
  </si>
  <si>
    <t>14.03.2024 21:30:52</t>
  </si>
  <si>
    <t>14.03.2024 21:31:41</t>
  </si>
  <si>
    <t>14.03.2024 21:31:43</t>
  </si>
  <si>
    <t>14.03.2024 21:31:44</t>
  </si>
  <si>
    <t>14.03.2024 21:32:50</t>
  </si>
  <si>
    <t>14.03.2024 21:32:52</t>
  </si>
  <si>
    <t>14.03.2024 21:32:53</t>
  </si>
  <si>
    <t>14.03.2024 21:32:55</t>
  </si>
  <si>
    <t>14.03.2024 21:33:44</t>
  </si>
  <si>
    <t>14.03.2024 21:33:46</t>
  </si>
  <si>
    <t>14.03.2024 21:33:47</t>
  </si>
  <si>
    <t>14.03.2024 21:33:49</t>
  </si>
  <si>
    <t>14.03.2024 21:34:01</t>
  </si>
  <si>
    <t>14.03.2024 21:34:04</t>
  </si>
  <si>
    <t>14.03.2024 21:34:05</t>
  </si>
  <si>
    <t>14.03.2024 21:34:07</t>
  </si>
  <si>
    <t>14.03.2024 21:35:04</t>
  </si>
  <si>
    <t>14.03.2024 21:35:05</t>
  </si>
  <si>
    <t>14.03.2024 21:35:07</t>
  </si>
  <si>
    <t>14.03.2024 21:35:08</t>
  </si>
  <si>
    <t>14.03.2024 21:35:40</t>
  </si>
  <si>
    <t>14.03.2024 21:35:41</t>
  </si>
  <si>
    <t>14.03.2024 21:35:43</t>
  </si>
  <si>
    <t>14.03.2024 21:36:50</t>
  </si>
  <si>
    <t>14.03.2024 21:36:52</t>
  </si>
  <si>
    <t>14.03.2024 21:36:53</t>
  </si>
  <si>
    <t>14.03.2024 21:37:49</t>
  </si>
  <si>
    <t>14.03.2024 21:37:50</t>
  </si>
  <si>
    <t>14.03.2024 21:38:16</t>
  </si>
  <si>
    <t>14.03.2024 21:38:20</t>
  </si>
  <si>
    <t>14.03.2024 21:38:22</t>
  </si>
  <si>
    <t>14.03.2024 21:38:23</t>
  </si>
  <si>
    <t>14.03.2024 21:40:43</t>
  </si>
  <si>
    <t>14.03.2024 21:40:44</t>
  </si>
  <si>
    <t>14.03.2024 21:40:46</t>
  </si>
  <si>
    <t>14.03.2024 21:41:05</t>
  </si>
  <si>
    <t>14.03.2024 21:41:07</t>
  </si>
  <si>
    <t>14.03.2024 21:41:08</t>
  </si>
  <si>
    <t>14.03.2024 21:41:10</t>
  </si>
  <si>
    <t>14.03.2024 21:41:46</t>
  </si>
  <si>
    <t>14.03.2024 21:41:47</t>
  </si>
  <si>
    <t>14.03.2024 21:42:37</t>
  </si>
  <si>
    <t>14.03.2024 21:42:38</t>
  </si>
  <si>
    <t>14.03.2024 21:43:08</t>
  </si>
  <si>
    <t>14.03.2024 21:43:10</t>
  </si>
  <si>
    <t>14.03.2024 21:43:29</t>
  </si>
  <si>
    <t>14.03.2024 21:43:31</t>
  </si>
  <si>
    <t>14.03.2024 21:43:32</t>
  </si>
  <si>
    <t>14.03.2024 21:43:35</t>
  </si>
  <si>
    <t>14.03.2024 21:43:37</t>
  </si>
  <si>
    <t>14.03.2024 21:43:38</t>
  </si>
  <si>
    <t>14.03.2024 21:43:40</t>
  </si>
  <si>
    <t>14.03.2024 21:43:46</t>
  </si>
  <si>
    <t>14.03.2024 21:44:05</t>
  </si>
  <si>
    <t>14.03.2024 21:44:07</t>
  </si>
  <si>
    <t>14.03.2024 21:44:20</t>
  </si>
  <si>
    <t>14.03.2024 21:44:22</t>
  </si>
  <si>
    <t>14.03.2024 21:44:32</t>
  </si>
  <si>
    <t>14.03.2024 21:44:34</t>
  </si>
  <si>
    <t>14.03.2024 21:44:50</t>
  </si>
  <si>
    <t>14.03.2024 21:44:52</t>
  </si>
  <si>
    <t>14.03.2024 21:44:53</t>
  </si>
  <si>
    <t>14.03.2024 21:44:55</t>
  </si>
  <si>
    <t>14.03.2024 21:45:02</t>
  </si>
  <si>
    <t>14.03.2024 21:45:04</t>
  </si>
  <si>
    <t>14.03.2024 21:45:47</t>
  </si>
  <si>
    <t>14.03.2024 21:45:49</t>
  </si>
  <si>
    <t>14.03.2024 21:45:50</t>
  </si>
  <si>
    <t>14.03.2024 21:46:26</t>
  </si>
  <si>
    <t>14.03.2024 21:46:28</t>
  </si>
  <si>
    <t>14.03.2024 21:46:29</t>
  </si>
  <si>
    <t>14.03.2024 21:46:31</t>
  </si>
  <si>
    <t>14.03.2024 21:46:32</t>
  </si>
  <si>
    <t>14.03.2024 21:47:02</t>
  </si>
  <si>
    <t>14.03.2024 21:47:05</t>
  </si>
  <si>
    <t>14.03.2024 21:47:08</t>
  </si>
  <si>
    <t>14.03.2024 21:47:10</t>
  </si>
  <si>
    <t>14.03.2024 21:47:14</t>
  </si>
  <si>
    <t>14.03.2024 21:47:16</t>
  </si>
  <si>
    <t>14.03.2024 21:47:17</t>
  </si>
  <si>
    <t>14.03.2024 21:47:58</t>
  </si>
  <si>
    <t>14.03.2024 21:48:28</t>
  </si>
  <si>
    <t>14.03.2024 21:48:29</t>
  </si>
  <si>
    <t>14.03.2024 21:48:31</t>
  </si>
  <si>
    <t>14.03.2024 21:48:37</t>
  </si>
  <si>
    <t>14.03.2024 21:48:38</t>
  </si>
  <si>
    <t>14.03.2024 21:48:40</t>
  </si>
  <si>
    <t>14.03.2024 21:48:41</t>
  </si>
  <si>
    <t>14.03.2024 21:48:43</t>
  </si>
  <si>
    <t>14.03.2024 21:48:44</t>
  </si>
  <si>
    <t>14.03.2024 21:51:22</t>
  </si>
  <si>
    <t>14.03.2024 21:51:23</t>
  </si>
  <si>
    <t>14.03.2024 21:51:25</t>
  </si>
  <si>
    <t>14.03.2024 21:53:46</t>
  </si>
  <si>
    <t>14.03.2024 21:54:46</t>
  </si>
  <si>
    <t>14.03.2024 21:54:47</t>
  </si>
  <si>
    <t>14.03.2024 21:54:49</t>
  </si>
  <si>
    <t>14.03.2024 21:54:50</t>
  </si>
  <si>
    <t>14.03.2024 21:55:46</t>
  </si>
  <si>
    <t>14.03.2024 21:55:49</t>
  </si>
  <si>
    <t>14.03.2024 21:55:50</t>
  </si>
  <si>
    <t>14.03.2024 21:55:52</t>
  </si>
  <si>
    <t>14.03.2024 21:55:53</t>
  </si>
  <si>
    <t>14.03.2024 21:55:55</t>
  </si>
  <si>
    <t>14.03.2024 21:55:56</t>
  </si>
  <si>
    <t>14.03.2024 21:55:58</t>
  </si>
  <si>
    <t>14.03.2024 21:55:59</t>
  </si>
  <si>
    <t>14.03.2024 21:56:55</t>
  </si>
  <si>
    <t>14.03.2024 21:56:56</t>
  </si>
  <si>
    <t>14.03.2024 21:56:58</t>
  </si>
  <si>
    <t>14.03.2024 21:57:55</t>
  </si>
  <si>
    <t>14.03.2024 21:57:59</t>
  </si>
  <si>
    <t>14.03.2024 21:58:19</t>
  </si>
  <si>
    <t>14.03.2024 21:58:20</t>
  </si>
  <si>
    <t>14.03.2024 21:58:22</t>
  </si>
  <si>
    <t>14.03.2024 21:58:25</t>
  </si>
  <si>
    <t>14.03.2024 21:58:29</t>
  </si>
  <si>
    <t>14.03.2024 21:58:34</t>
  </si>
  <si>
    <t>14.03.2024 21:58:35</t>
  </si>
  <si>
    <t>14.03.2024 21:58:40</t>
  </si>
  <si>
    <t>14.03.2024 21:59:34</t>
  </si>
  <si>
    <t>14.03.2024 21:59:35</t>
  </si>
  <si>
    <t>14.03.2024 21:59:37</t>
  </si>
  <si>
    <t>14.03.2024 22:00:05</t>
  </si>
  <si>
    <t>14.03.2024 22:00:07</t>
  </si>
  <si>
    <t>14.03.2024 22:00:08</t>
  </si>
  <si>
    <t>14.03.2024 22:00:10</t>
  </si>
  <si>
    <t>14.03.2024 22:00:11</t>
  </si>
  <si>
    <t>14.03.2024 22:01:11</t>
  </si>
  <si>
    <t>14.03.2024 22:01:13</t>
  </si>
  <si>
    <t>14.03.2024 22:01:14</t>
  </si>
  <si>
    <t>14.03.2024 22:01:16</t>
  </si>
  <si>
    <t>14.03.2024 22:01:56</t>
  </si>
  <si>
    <t>14.03.2024 22:01:58</t>
  </si>
  <si>
    <t>14.03.2024 22:01:59</t>
  </si>
  <si>
    <t>14.03.2024 22:02:01</t>
  </si>
  <si>
    <t>14.03.2024 22:05:10</t>
  </si>
  <si>
    <t>14.03.2024 22:05:11</t>
  </si>
  <si>
    <t>14.03.2024 22:05:13</t>
  </si>
  <si>
    <t>14.03.2024 22:06:29</t>
  </si>
  <si>
    <t>14.03.2024 22:06:31</t>
  </si>
  <si>
    <t>14.03.2024 22:06:32</t>
  </si>
  <si>
    <t>14.03.2024 22:06:34</t>
  </si>
  <si>
    <t>14.03.2024 22:07:08</t>
  </si>
  <si>
    <t>14.03.2024 22:07:10</t>
  </si>
  <si>
    <t>14.03.2024 22:07:11</t>
  </si>
  <si>
    <t>14.03.2024 22:07:13</t>
  </si>
  <si>
    <t>14.03.2024 22:07:14</t>
  </si>
  <si>
    <t>14.03.2024 22:08:11</t>
  </si>
  <si>
    <t>14.03.2024 22:08:14</t>
  </si>
  <si>
    <t>14.03.2024 22:08:16</t>
  </si>
  <si>
    <t>14.03.2024 22:08:17</t>
  </si>
  <si>
    <t>14.03.2024 22:08:20</t>
  </si>
  <si>
    <t>14.03.2024 22:08:22</t>
  </si>
  <si>
    <t>14.03.2024 22:08:23</t>
  </si>
  <si>
    <t>14.03.2024 22:08:41</t>
  </si>
  <si>
    <t>14.03.2024 22:08:43</t>
  </si>
  <si>
    <t>14.03.2024 22:10:29</t>
  </si>
  <si>
    <t>14.03.2024 22:10:31</t>
  </si>
  <si>
    <t>14.03.2024 22:10:32</t>
  </si>
  <si>
    <t>14.03.2024 22:10:52</t>
  </si>
  <si>
    <t>14.03.2024 22:10:53</t>
  </si>
  <si>
    <t>14.03.2024 22:10:55</t>
  </si>
  <si>
    <t>14.03.2024 22:10:56</t>
  </si>
  <si>
    <t>14.03.2024 22:10:58</t>
  </si>
  <si>
    <t>14.03.2024 22:11:14</t>
  </si>
  <si>
    <t>14.03.2024 22:11:16</t>
  </si>
  <si>
    <t>14.03.2024 22:11:17</t>
  </si>
  <si>
    <t>14.03.2024 22:11:19</t>
  </si>
  <si>
    <t>14.03.2024 22:12:22</t>
  </si>
  <si>
    <t>14.03.2024 22:12:23</t>
  </si>
  <si>
    <t>14.03.2024 22:12:25</t>
  </si>
  <si>
    <t>14.03.2024 22:12:26</t>
  </si>
  <si>
    <t>14.03.2024 22:12:28</t>
  </si>
  <si>
    <t>14.03.2024 22:12:29</t>
  </si>
  <si>
    <t>14.03.2024 22:13:17</t>
  </si>
  <si>
    <t>14.03.2024 22:13:19</t>
  </si>
  <si>
    <t>14.03.2024 22:13:20</t>
  </si>
  <si>
    <t>14.03.2024 22:13:22</t>
  </si>
  <si>
    <t>14.03.2024 22:13:23</t>
  </si>
  <si>
    <t>14.03.2024 22:13:25</t>
  </si>
  <si>
    <t>14.03.2024 22:13:26</t>
  </si>
  <si>
    <t>14.03.2024 22:15:27</t>
  </si>
  <si>
    <t>14.03.2024 22:15:29</t>
  </si>
  <si>
    <t>14.03.2024 22:15:30</t>
  </si>
  <si>
    <t>14.03.2024 22:15:32</t>
  </si>
  <si>
    <t>14.03.2024 22:15:33</t>
  </si>
  <si>
    <t>14.03.2024 22:15:35</t>
  </si>
  <si>
    <t>14.03.2024 22:17:32</t>
  </si>
  <si>
    <t>14.03.2024 22:17:33</t>
  </si>
  <si>
    <t>14.03.2024 22:17:35</t>
  </si>
  <si>
    <t>14.03.2024 22:17:36</t>
  </si>
  <si>
    <t>14.03.2024 22:18:18</t>
  </si>
  <si>
    <t>14.03.2024 22:18:20</t>
  </si>
  <si>
    <t>14.03.2024 22:18:21</t>
  </si>
  <si>
    <t>14.03.2024 22:18:42</t>
  </si>
  <si>
    <t>14.03.2024 22:18:44</t>
  </si>
  <si>
    <t>14.03.2024 22:18:45</t>
  </si>
  <si>
    <t>14.03.2024 22:18:47</t>
  </si>
  <si>
    <t>14.03.2024 22:18:48</t>
  </si>
  <si>
    <t>14.03.2024 22:18:56</t>
  </si>
  <si>
    <t>14.03.2024 22:18:57</t>
  </si>
  <si>
    <t>14.03.2024 22:18:59</t>
  </si>
  <si>
    <t>14.03.2024 22:19:00</t>
  </si>
  <si>
    <t>14.03.2024 22:19:44</t>
  </si>
  <si>
    <t>14.03.2024 22:19:45</t>
  </si>
  <si>
    <t>14.03.2024 22:19:47</t>
  </si>
  <si>
    <t>14.03.2024 22:19:48</t>
  </si>
  <si>
    <t>14.03.2024 22:20:29</t>
  </si>
  <si>
    <t>14.03.2024 22:20:30</t>
  </si>
  <si>
    <t>14.03.2024 22:25:14</t>
  </si>
  <si>
    <t>14.03.2024 22:25:15</t>
  </si>
  <si>
    <t>14.03.2024 22:26:39</t>
  </si>
  <si>
    <t>14.03.2024 22:26:41</t>
  </si>
  <si>
    <t>14.03.2024 22:26:42</t>
  </si>
  <si>
    <t>14.03.2024 22:27:41</t>
  </si>
  <si>
    <t>14.03.2024 22:27:42</t>
  </si>
  <si>
    <t>14.03.2024 22:27:44</t>
  </si>
  <si>
    <t>14.03.2024 22:27:45</t>
  </si>
  <si>
    <t>14.03.2024 22:28:14</t>
  </si>
  <si>
    <t>14.03.2024 22:28:15</t>
  </si>
  <si>
    <t>14.03.2024 22:28:17</t>
  </si>
  <si>
    <t>14.03.2024 22:28:18</t>
  </si>
  <si>
    <t>14.03.2024 22:30:05</t>
  </si>
  <si>
    <t>14.03.2024 22:30:06</t>
  </si>
  <si>
    <t>14.03.2024 22:30:08</t>
  </si>
  <si>
    <t>14.03.2024 22:30:09</t>
  </si>
  <si>
    <t>14.03.2024 22:30:11</t>
  </si>
  <si>
    <t>14.03.2024 22:32:00</t>
  </si>
  <si>
    <t>14.03.2024 22:32:01</t>
  </si>
  <si>
    <t>14.03.2024 22:32:27</t>
  </si>
  <si>
    <t>14.03.2024 22:32:28</t>
  </si>
  <si>
    <t>14.03.2024 22:32:30</t>
  </si>
  <si>
    <t>14.03.2024 22:32:31</t>
  </si>
  <si>
    <t>14.03.2024 22:34:19</t>
  </si>
  <si>
    <t>14.03.2024 22:34:21</t>
  </si>
  <si>
    <t>14.03.2024 22:34:22</t>
  </si>
  <si>
    <t>14.03.2024 22:34:24</t>
  </si>
  <si>
    <t>14.03.2024 22:36:34</t>
  </si>
  <si>
    <t>14.03.2024 22:36:37</t>
  </si>
  <si>
    <t>14.03.2024 22:36:39</t>
  </si>
  <si>
    <t>14.03.2024 22:46:01</t>
  </si>
  <si>
    <t>14.03.2024 22:46:03</t>
  </si>
  <si>
    <t>14.03.2024 22:46:04</t>
  </si>
  <si>
    <t>14.03.2024 22:46:06</t>
  </si>
  <si>
    <t>14.03.2024 22:49:25</t>
  </si>
  <si>
    <t>14.03.2024 22:49:27</t>
  </si>
  <si>
    <t>14.03.2024 22:49:28</t>
  </si>
  <si>
    <t>14.03.2024 22:49:30</t>
  </si>
  <si>
    <t>14.03.2024 22:49:31</t>
  </si>
  <si>
    <t>14.03.2024 22:49:33</t>
  </si>
  <si>
    <t>14.03.2024 22:50:57</t>
  </si>
  <si>
    <t>14.03.2024 22:50:58</t>
  </si>
  <si>
    <t>14.03.2024 22:51:00</t>
  </si>
  <si>
    <t>14.03.2024 22:51:01</t>
  </si>
  <si>
    <t>14.03.2024 22:55:37</t>
  </si>
  <si>
    <t>14.03.2024 22:55:39</t>
  </si>
  <si>
    <t>14.03.2024 22:55:40</t>
  </si>
  <si>
    <t>14.03.2024 22:56:54</t>
  </si>
  <si>
    <t>14.03.2024 22:56:55</t>
  </si>
  <si>
    <t>14.03.2024 22:56:57</t>
  </si>
  <si>
    <t>14.03.2024 22:57:19</t>
  </si>
  <si>
    <t>14.03.2024 22:57:21</t>
  </si>
  <si>
    <t>14.03.2024 22:57:22</t>
  </si>
  <si>
    <t>14.03.2024 22:58:39</t>
  </si>
  <si>
    <t>14.03.2024 22:58:42</t>
  </si>
  <si>
    <t>14.03.2024 22:58:43</t>
  </si>
  <si>
    <t>14.03.2024 22:58:45</t>
  </si>
  <si>
    <t>14.03.2024 22:58:52</t>
  </si>
  <si>
    <t>14.03.2024 22:58:54</t>
  </si>
  <si>
    <t>14.03.2024 22:59:00</t>
  </si>
  <si>
    <t>14.03.2024 22:59:01</t>
  </si>
  <si>
    <t>14.03.2024 22:59:03</t>
  </si>
  <si>
    <t>14.03.2024 22:59:04</t>
  </si>
  <si>
    <t>14.03.2024 23:02:03</t>
  </si>
  <si>
    <t>14.03.2024 23:02:04</t>
  </si>
  <si>
    <t>14.03.2024 23:02:06</t>
  </si>
  <si>
    <t>14.03.2024 23:14:37</t>
  </si>
  <si>
    <t>14.03.2024 23:14:39</t>
  </si>
  <si>
    <t>14.03.2024 23:19:27</t>
  </si>
  <si>
    <t>14.03.2024 23:19:28</t>
  </si>
  <si>
    <t>14.03.2024 23:19:30</t>
  </si>
  <si>
    <t>14.03.2024 23:19:31</t>
  </si>
  <si>
    <t>14.03.2024 23:20:36</t>
  </si>
  <si>
    <t>14.03.2024 23:20:37</t>
  </si>
  <si>
    <t>14.03.2024 23:20:39</t>
  </si>
  <si>
    <t>14.03.2024 23:20:40</t>
  </si>
  <si>
    <t>14.03.2024 23:22:12</t>
  </si>
  <si>
    <t>14.03.2024 23:22:13</t>
  </si>
  <si>
    <t>14.03.2024 23:22:15</t>
  </si>
  <si>
    <t>14.03.2024 23:25:15</t>
  </si>
  <si>
    <t>14.03.2024 23:25:16</t>
  </si>
  <si>
    <t>14.03.2024 23:26:37</t>
  </si>
  <si>
    <t>14.03.2024 23:26:39</t>
  </si>
  <si>
    <t>14.03.2024 23:26:40</t>
  </si>
  <si>
    <t>14.03.2024 23:26:42</t>
  </si>
  <si>
    <t>14.03.2024 23:30:48</t>
  </si>
  <si>
    <t>14.03.2024 23:30:49</t>
  </si>
  <si>
    <t>14.03.2024 23:30:51</t>
  </si>
  <si>
    <t>14.03.2024 23:30:52</t>
  </si>
  <si>
    <t>14.03.2024 23:31:30</t>
  </si>
  <si>
    <t>14.03.2024 23:31:33</t>
  </si>
  <si>
    <t>14.03.2024 23:31:34</t>
  </si>
  <si>
    <t>14.03.2024 23:31:36</t>
  </si>
  <si>
    <t>14.03.2024 23:34:13</t>
  </si>
  <si>
    <t>14.03.2024 23:34:15</t>
  </si>
  <si>
    <t>14.03.2024 23:40:01</t>
  </si>
  <si>
    <t>14.03.2024 23:40:03</t>
  </si>
  <si>
    <t>14.03.2024 23:40:04</t>
  </si>
  <si>
    <t>14.03.2024 23:42:43</t>
  </si>
  <si>
    <t>14.03.2024 23:57:30</t>
  </si>
  <si>
    <t>14.03.2024 23:57:31</t>
  </si>
  <si>
    <t>14.03.2024 23:57:33</t>
  </si>
  <si>
    <t>15.03.2024 00:00:31</t>
  </si>
  <si>
    <t>15.03.2024 00:00:33</t>
  </si>
  <si>
    <t>15.03.2024 00:00:34</t>
  </si>
  <si>
    <t>15.03.2024 00:08:43</t>
  </si>
  <si>
    <t>15.03.2024 00:08:45</t>
  </si>
  <si>
    <t>15.03.2024 00:08:46</t>
  </si>
  <si>
    <t>15.03.2024 00:08:48</t>
  </si>
  <si>
    <t>15.03.2024 00:09:36</t>
  </si>
  <si>
    <t>15.03.2024 00:09:39</t>
  </si>
  <si>
    <t>15.03.2024 00:09:40</t>
  </si>
  <si>
    <t>15.03.2024 00:09:42</t>
  </si>
  <si>
    <t>15.03.2024 00:11:16</t>
  </si>
  <si>
    <t>15.03.2024 00:11:18</t>
  </si>
  <si>
    <t>15.03.2024 00:11:19</t>
  </si>
  <si>
    <t>15.03.2024 00:11:21</t>
  </si>
  <si>
    <t>15.03.2024 00:11:22</t>
  </si>
  <si>
    <t>15.03.2024 00:16:37</t>
  </si>
  <si>
    <t>15.03.2024 00:16:39</t>
  </si>
  <si>
    <t>15.03.2024 00:16:40</t>
  </si>
  <si>
    <t>15.03.2024 00:16:42</t>
  </si>
  <si>
    <t>15.03.2024 00:19:17</t>
  </si>
  <si>
    <t>15.03.2024 00:19:19</t>
  </si>
  <si>
    <t>15.03.2024 00:19:20</t>
  </si>
  <si>
    <t>15.03.2024 00:24:02</t>
  </si>
  <si>
    <t>15.03.2024 00:24:04</t>
  </si>
  <si>
    <t>15.03.2024 00:24:05</t>
  </si>
  <si>
    <t>15.03.2024 00:24:07</t>
  </si>
  <si>
    <t>15.03.2024 00:26:52</t>
  </si>
  <si>
    <t>15.03.2024 00:26:53</t>
  </si>
  <si>
    <t>15.03.2024 00:26:55</t>
  </si>
  <si>
    <t>15.03.2024 00:26:56</t>
  </si>
  <si>
    <t>15.03.2024 00:26:58</t>
  </si>
  <si>
    <t>15.03.2024 00:28:04</t>
  </si>
  <si>
    <t>15.03.2024 00:28:07</t>
  </si>
  <si>
    <t>15.03.2024 01:05:50</t>
  </si>
  <si>
    <t>15.03.2024 01:05:52</t>
  </si>
  <si>
    <t>15.03.2024 01:05:53</t>
  </si>
  <si>
    <t>15.03.2024 01:12:58</t>
  </si>
  <si>
    <t>15.03.2024 01:12:59</t>
  </si>
  <si>
    <t>15.03.2024 01:13:01</t>
  </si>
  <si>
    <t>15.03.2024 01:13:02</t>
  </si>
  <si>
    <t>15.03.2024 01:13:04</t>
  </si>
  <si>
    <t>15.03.2024 01:15:41</t>
  </si>
  <si>
    <t>15.03.2024 01:15:43</t>
  </si>
  <si>
    <t>15.03.2024 01:15:44</t>
  </si>
  <si>
    <t>15.03.2024 01:40:55</t>
  </si>
  <si>
    <t>15.03.2024 01:40:56</t>
  </si>
  <si>
    <t>15.03.2024 01:40:58</t>
  </si>
  <si>
    <t>15.03.2024 02:04:49</t>
  </si>
  <si>
    <t>15.03.2024 02:04:50</t>
  </si>
  <si>
    <t>15.03.2024 02:04:52</t>
  </si>
  <si>
    <t>15.03.2024 02:04:53</t>
  </si>
  <si>
    <t>15.03.2024 02:08:40</t>
  </si>
  <si>
    <t>15.03.2024 02:08:41</t>
  </si>
  <si>
    <t>15.03.2024 02:08:43</t>
  </si>
  <si>
    <t>15.03.2024 02:21:25</t>
  </si>
  <si>
    <t>15.03.2024 02:21:26</t>
  </si>
  <si>
    <t>15.03.2024 02:21:28</t>
  </si>
  <si>
    <t>15.03.2024 02:21:29</t>
  </si>
  <si>
    <t>15.03.2024 02:40:07</t>
  </si>
  <si>
    <t>15.03.2024 02:40:08</t>
  </si>
  <si>
    <t>15.03.2024 02:40:10</t>
  </si>
  <si>
    <t>15.03.2024 02:40:11</t>
  </si>
  <si>
    <t>15.03.2024 02:40:13</t>
  </si>
  <si>
    <t>15.03.2024 02:40:14</t>
  </si>
  <si>
    <t>15.03.2024 02:40:16</t>
  </si>
  <si>
    <t>15.03.2024 02:40:17</t>
  </si>
  <si>
    <t>15.03.2024 03:36:10</t>
  </si>
  <si>
    <t>15.03.2024 03:36:11</t>
  </si>
  <si>
    <t>15.03.2024 03:36:13</t>
  </si>
  <si>
    <t>15.03.2024 03:36:14</t>
  </si>
  <si>
    <t>15.03.2024 03:36:31</t>
  </si>
  <si>
    <t>15.03.2024 03:36:32</t>
  </si>
  <si>
    <t>15.03.2024 03:36:34</t>
  </si>
  <si>
    <t>15.03.2024 03:36:35</t>
  </si>
  <si>
    <t>15.03.2024 04:22:44</t>
  </si>
  <si>
    <t>15.03.2024 04:22:46</t>
  </si>
  <si>
    <t>15.03.2024 04:22:47</t>
  </si>
  <si>
    <t>15.03.2024 04:22:49</t>
  </si>
  <si>
    <t>15.03.2024 04:22:50</t>
  </si>
  <si>
    <t>15.03.2024 04:58:37</t>
  </si>
  <si>
    <t>15.03.2024 04:58:38</t>
  </si>
  <si>
    <t>15.03.2024 04:58:40</t>
  </si>
  <si>
    <t>15.03.2024 04:58:41</t>
  </si>
  <si>
    <t>15.03.2024 04:58:43</t>
  </si>
  <si>
    <t>15.03.2024 04:58:44</t>
  </si>
  <si>
    <t>15.03.2024 05:00:22</t>
  </si>
  <si>
    <t>15.03.2024 05:00:23</t>
  </si>
  <si>
    <t>15.03.2024 05:00:25</t>
  </si>
  <si>
    <t>15.03.2024 05:00:26</t>
  </si>
  <si>
    <t>15.03.2024 05:00:28</t>
  </si>
  <si>
    <t>15.03.2024 05:00:29</t>
  </si>
  <si>
    <t>15.03.2024 05:02:46</t>
  </si>
  <si>
    <t>15.03.2024 05:02:47</t>
  </si>
  <si>
    <t>15.03.2024 05:02:49</t>
  </si>
  <si>
    <t>15.03.2024 05:05:52</t>
  </si>
  <si>
    <t>15.03.2024 05:05:53</t>
  </si>
  <si>
    <t>15.03.2024 05:05:55</t>
  </si>
  <si>
    <t>15.03.2024 05:12:25</t>
  </si>
  <si>
    <t>15.03.2024 05:12:26</t>
  </si>
  <si>
    <t>15.03.2024 05:12:28</t>
  </si>
  <si>
    <t>15.03.2024 05:12:29</t>
  </si>
  <si>
    <t>15.03.2024 05:13:50</t>
  </si>
  <si>
    <t>15.03.2024 05:13:52</t>
  </si>
  <si>
    <t>15.03.2024 05:13:53</t>
  </si>
  <si>
    <t>15.03.2024 05:13:55</t>
  </si>
  <si>
    <t>15.03.2024 05:15:04</t>
  </si>
  <si>
    <t>15.03.2024 05:15:05</t>
  </si>
  <si>
    <t>15.03.2024 05:15:07</t>
  </si>
  <si>
    <t>15.03.2024 05:15:47</t>
  </si>
  <si>
    <t>15.03.2024 05:15:49</t>
  </si>
  <si>
    <t>15.03.2024 05:15:50</t>
  </si>
  <si>
    <t>15.03.2024 05:22:14</t>
  </si>
  <si>
    <t>15.03.2024 05:22:16</t>
  </si>
  <si>
    <t>15.03.2024 05:22:17</t>
  </si>
  <si>
    <t>15.03.2024 05:22:19</t>
  </si>
  <si>
    <t>15.03.2024 05:22:20</t>
  </si>
  <si>
    <t>15.03.2024 05:23:43</t>
  </si>
  <si>
    <t>15.03.2024 05:23:44</t>
  </si>
  <si>
    <t>15.03.2024 05:23:46</t>
  </si>
  <si>
    <t>15.03.2024 05:28:26</t>
  </si>
  <si>
    <t>15.03.2024 05:28:29</t>
  </si>
  <si>
    <t>15.03.2024 05:28:31</t>
  </si>
  <si>
    <t>15.03.2024 05:28:32</t>
  </si>
  <si>
    <t>15.03.2024 05:29:19</t>
  </si>
  <si>
    <t>15.03.2024 05:29:20</t>
  </si>
  <si>
    <t>15.03.2024 05:29:22</t>
  </si>
  <si>
    <t>15.03.2024 05:29:23</t>
  </si>
  <si>
    <t>15.03.2024 05:30:10</t>
  </si>
  <si>
    <t>15.03.2024 05:30:13</t>
  </si>
  <si>
    <t>15.03.2024 05:30:14</t>
  </si>
  <si>
    <t>15.03.2024 05:30:16</t>
  </si>
  <si>
    <t>15.03.2024 05:30:17</t>
  </si>
  <si>
    <t>15.03.2024 05:31:31</t>
  </si>
  <si>
    <t>15.03.2024 05:31:32</t>
  </si>
  <si>
    <t>15.03.2024 05:31:34</t>
  </si>
  <si>
    <t>15.03.2024 05:31:35</t>
  </si>
  <si>
    <t>15.03.2024 05:33:11</t>
  </si>
  <si>
    <t>15.03.2024 05:33:13</t>
  </si>
  <si>
    <t>15.03.2024 05:33:14</t>
  </si>
  <si>
    <t>15.03.2024 05:33:16</t>
  </si>
  <si>
    <t>15.03.2024 05:33:49</t>
  </si>
  <si>
    <t>15.03.2024 05:33:50</t>
  </si>
  <si>
    <t>15.03.2024 05:33:52</t>
  </si>
  <si>
    <t>15.03.2024 05:33:53</t>
  </si>
  <si>
    <t>15.03.2024 05:33:55</t>
  </si>
  <si>
    <t>15.03.2024 05:35:35</t>
  </si>
  <si>
    <t>15.03.2024 05:35:37</t>
  </si>
  <si>
    <t>15.03.2024 05:35:38</t>
  </si>
  <si>
    <t>15.03.2024 05:35:40</t>
  </si>
  <si>
    <t>15.03.2024 05:37:26</t>
  </si>
  <si>
    <t>15.03.2024 05:37:28</t>
  </si>
  <si>
    <t>15.03.2024 05:37:29</t>
  </si>
  <si>
    <t>15.03.2024 05:37:31</t>
  </si>
  <si>
    <t>15.03.2024 05:39:19</t>
  </si>
  <si>
    <t>15.03.2024 05:39:20</t>
  </si>
  <si>
    <t>15.03.2024 05:39:22</t>
  </si>
  <si>
    <t>15.03.2024 05:39:38</t>
  </si>
  <si>
    <t>15.03.2024 05:39:40</t>
  </si>
  <si>
    <t>15.03.2024 05:40:02</t>
  </si>
  <si>
    <t>15.03.2024 05:40:04</t>
  </si>
  <si>
    <t>15.03.2024 05:40:05</t>
  </si>
  <si>
    <t>15.03.2024 05:44:22</t>
  </si>
  <si>
    <t>15.03.2024 05:44:23</t>
  </si>
  <si>
    <t>15.03.2024 05:44:25</t>
  </si>
  <si>
    <t>15.03.2024 05:44:26</t>
  </si>
  <si>
    <t>15.03.2024 05:44:49</t>
  </si>
  <si>
    <t>15.03.2024 05:44:50</t>
  </si>
  <si>
    <t>15.03.2024 05:44:52</t>
  </si>
  <si>
    <t>15.03.2024 05:46:31</t>
  </si>
  <si>
    <t>15.03.2024 05:46:32</t>
  </si>
  <si>
    <t>15.03.2024 05:46:34</t>
  </si>
  <si>
    <t>15.03.2024 05:46:35</t>
  </si>
  <si>
    <t>15.03.2024 05:48:02</t>
  </si>
  <si>
    <t>15.03.2024 05:48:04</t>
  </si>
  <si>
    <t>15.03.2024 05:48:05</t>
  </si>
  <si>
    <t>15.03.2024 05:48:07</t>
  </si>
  <si>
    <t>15.03.2024 05:48:08</t>
  </si>
  <si>
    <t>15.03.2024 05:48:10</t>
  </si>
  <si>
    <t>15.03.2024 05:48:11</t>
  </si>
  <si>
    <t>15.03.2024 05:48:13</t>
  </si>
  <si>
    <t>15.03.2024 05:48:16</t>
  </si>
  <si>
    <t>15.03.2024 05:48:17</t>
  </si>
  <si>
    <t>15.03.2024 05:48:19</t>
  </si>
  <si>
    <t>15.03.2024 05:48:20</t>
  </si>
  <si>
    <t>15.03.2024 05:48:56</t>
  </si>
  <si>
    <t>15.03.2024 05:48:58</t>
  </si>
  <si>
    <t>15.03.2024 05:48:59</t>
  </si>
  <si>
    <t>15.03.2024 05:50:47</t>
  </si>
  <si>
    <t>15.03.2024 05:50:50</t>
  </si>
  <si>
    <t>15.03.2024 05:50:52</t>
  </si>
  <si>
    <t>15.03.2024 05:50:53</t>
  </si>
  <si>
    <t>15.03.2024 05:50:55</t>
  </si>
  <si>
    <t>15.03.2024 05:50:56</t>
  </si>
  <si>
    <t>15.03.2024 05:51:50</t>
  </si>
  <si>
    <t>15.03.2024 05:51:52</t>
  </si>
  <si>
    <t>15.03.2024 05:51:53</t>
  </si>
  <si>
    <t>15.03.2024 05:52:07</t>
  </si>
  <si>
    <t>15.03.2024 05:52:08</t>
  </si>
  <si>
    <t>15.03.2024 05:53:55</t>
  </si>
  <si>
    <t>15.03.2024 05:53:56</t>
  </si>
  <si>
    <t>15.03.2024 05:53:58</t>
  </si>
  <si>
    <t>15.03.2024 05:53:59</t>
  </si>
  <si>
    <t>15.03.2024 05:54:19</t>
  </si>
  <si>
    <t>15.03.2024 05:54:20</t>
  </si>
  <si>
    <t>15.03.2024 05:54:22</t>
  </si>
  <si>
    <t>15.03.2024 05:55:31</t>
  </si>
  <si>
    <t>15.03.2024 05:55:32</t>
  </si>
  <si>
    <t>15.03.2024 05:55:34</t>
  </si>
  <si>
    <t>15.03.2024 05:55:35</t>
  </si>
  <si>
    <t>15.03.2024 05:55:53</t>
  </si>
  <si>
    <t>15.03.2024 05:55:55</t>
  </si>
  <si>
    <t>15.03.2024 05:55:56</t>
  </si>
  <si>
    <t>15.03.2024 05:58:37</t>
  </si>
  <si>
    <t>15.03.2024 05:58:38</t>
  </si>
  <si>
    <t>15.03.2024 05:58:40</t>
  </si>
  <si>
    <t>15.03.2024 06:00:25</t>
  </si>
  <si>
    <t>15.03.2024 06:00:26</t>
  </si>
  <si>
    <t>15.03.2024 06:00:47</t>
  </si>
  <si>
    <t>15.03.2024 06:00:49</t>
  </si>
  <si>
    <t>15.03.2024 06:00:50</t>
  </si>
  <si>
    <t>15.03.2024 06:01:14</t>
  </si>
  <si>
    <t>15.03.2024 06:01:16</t>
  </si>
  <si>
    <t>15.03.2024 06:01:17</t>
  </si>
  <si>
    <t>15.03.2024 06:02:37</t>
  </si>
  <si>
    <t>15.03.2024 06:02:38</t>
  </si>
  <si>
    <t>15.03.2024 06:02:40</t>
  </si>
  <si>
    <t>15.03.2024 06:02:41</t>
  </si>
  <si>
    <t>15.03.2024 06:05:08</t>
  </si>
  <si>
    <t>15.03.2024 06:05:10</t>
  </si>
  <si>
    <t>15.03.2024 06:05:11</t>
  </si>
  <si>
    <t>15.03.2024 06:05:13</t>
  </si>
  <si>
    <t>15.03.2024 06:06:11</t>
  </si>
  <si>
    <t>15.03.2024 06:06:13</t>
  </si>
  <si>
    <t>15.03.2024 06:06:14</t>
  </si>
  <si>
    <t>15.03.2024 06:06:16</t>
  </si>
  <si>
    <t>15.03.2024 06:06:35</t>
  </si>
  <si>
    <t>15.03.2024 06:06:37</t>
  </si>
  <si>
    <t>15.03.2024 06:06:38</t>
  </si>
  <si>
    <t>15.03.2024 06:06:40</t>
  </si>
  <si>
    <t>15.03.2024 06:06:41</t>
  </si>
  <si>
    <t>15.03.2024 06:06:43</t>
  </si>
  <si>
    <t>15.03.2024 06:07:14</t>
  </si>
  <si>
    <t>15.03.2024 06:07:16</t>
  </si>
  <si>
    <t>15.03.2024 06:07:17</t>
  </si>
  <si>
    <t>15.03.2024 06:07:19</t>
  </si>
  <si>
    <t>15.03.2024 06:07:20</t>
  </si>
  <si>
    <t>15.03.2024 06:09:28</t>
  </si>
  <si>
    <t>15.03.2024 06:09:29</t>
  </si>
  <si>
    <t>15.03.2024 06:09:31</t>
  </si>
  <si>
    <t>15.03.2024 06:09:32</t>
  </si>
  <si>
    <t>15.03.2024 06:12:05</t>
  </si>
  <si>
    <t>15.03.2024 06:12:08</t>
  </si>
  <si>
    <t>15.03.2024 06:12:10</t>
  </si>
  <si>
    <t>15.03.2024 06:12:11</t>
  </si>
  <si>
    <t>15.03.2024 06:12:13</t>
  </si>
  <si>
    <t>15.03.2024 06:12:22</t>
  </si>
  <si>
    <t>15.03.2024 06:12:23</t>
  </si>
  <si>
    <t>15.03.2024 06:12:25</t>
  </si>
  <si>
    <t>15.03.2024 06:13:01</t>
  </si>
  <si>
    <t>15.03.2024 06:13:02</t>
  </si>
  <si>
    <t>15.03.2024 06:13:04</t>
  </si>
  <si>
    <t>15.03.2024 06:13:11</t>
  </si>
  <si>
    <t>15.03.2024 06:13:13</t>
  </si>
  <si>
    <t>15.03.2024 06:13:14</t>
  </si>
  <si>
    <t>15.03.2024 06:13:16</t>
  </si>
  <si>
    <t>15.03.2024 06:13:17</t>
  </si>
  <si>
    <t>15.03.2024 06:14:23</t>
  </si>
  <si>
    <t>15.03.2024 06:14:25</t>
  </si>
  <si>
    <t>15.03.2024 06:14:26</t>
  </si>
  <si>
    <t>15.03.2024 06:14:28</t>
  </si>
  <si>
    <t>15.03.2024 06:14:38</t>
  </si>
  <si>
    <t>15.03.2024 06:14:40</t>
  </si>
  <si>
    <t>15.03.2024 06:14:41</t>
  </si>
  <si>
    <t>15.03.2024 06:15:50</t>
  </si>
  <si>
    <t>15.03.2024 06:15:52</t>
  </si>
  <si>
    <t>15.03.2024 06:15:53</t>
  </si>
  <si>
    <t>15.03.2024 06:15:55</t>
  </si>
  <si>
    <t>15.03.2024 06:16:56</t>
  </si>
  <si>
    <t>15.03.2024 06:16:58</t>
  </si>
  <si>
    <t>15.03.2024 06:16:59</t>
  </si>
  <si>
    <t>15.03.2024 06:17:01</t>
  </si>
  <si>
    <t>15.03.2024 06:20:04</t>
  </si>
  <si>
    <t>15.03.2024 06:20:05</t>
  </si>
  <si>
    <t>15.03.2024 06:20:07</t>
  </si>
  <si>
    <t>15.03.2024 06:20:08</t>
  </si>
  <si>
    <t>15.03.2024 06:20:10</t>
  </si>
  <si>
    <t>15.03.2024 06:20:11</t>
  </si>
  <si>
    <t>15.03.2024 06:22:32</t>
  </si>
  <si>
    <t>15.03.2024 06:22:34</t>
  </si>
  <si>
    <t>15.03.2024 06:22:35</t>
  </si>
  <si>
    <t>15.03.2024 06:22:37</t>
  </si>
  <si>
    <t>15.03.2024 06:22:38</t>
  </si>
  <si>
    <t>15.03.2024 06:22:40</t>
  </si>
  <si>
    <t>15.03.2024 06:22:41</t>
  </si>
  <si>
    <t>15.03.2024 06:22:43</t>
  </si>
  <si>
    <t>15.03.2024 06:25:11</t>
  </si>
  <si>
    <t>15.03.2024 06:25:13</t>
  </si>
  <si>
    <t>15.03.2024 06:25:14</t>
  </si>
  <si>
    <t>15.03.2024 06:25:16</t>
  </si>
  <si>
    <t>15.03.2024 06:26:47</t>
  </si>
  <si>
    <t>15.03.2024 06:26:49</t>
  </si>
  <si>
    <t>15.03.2024 06:26:50</t>
  </si>
  <si>
    <t>15.03.2024 06:27:25</t>
  </si>
  <si>
    <t>15.03.2024 06:27:26</t>
  </si>
  <si>
    <t>15.03.2024 06:27:28</t>
  </si>
  <si>
    <t>15.03.2024 06:27:53</t>
  </si>
  <si>
    <t>15.03.2024 06:27:55</t>
  </si>
  <si>
    <t>15.03.2024 06:27:56</t>
  </si>
  <si>
    <t>15.03.2024 06:27:58</t>
  </si>
  <si>
    <t>15.03.2024 06:28:29</t>
  </si>
  <si>
    <t>15.03.2024 06:28:31</t>
  </si>
  <si>
    <t>15.03.2024 06:28:32</t>
  </si>
  <si>
    <t>15.03.2024 06:28:34</t>
  </si>
  <si>
    <t>15.03.2024 06:28:35</t>
  </si>
  <si>
    <t>15.03.2024 06:28:37</t>
  </si>
  <si>
    <t>15.03.2024 06:28:38</t>
  </si>
  <si>
    <t>15.03.2024 06:28:40</t>
  </si>
  <si>
    <t>15.03.2024 06:28:41</t>
  </si>
  <si>
    <t>15.03.2024 06:29:08</t>
  </si>
  <si>
    <t>15.03.2024 06:29:10</t>
  </si>
  <si>
    <t>15.03.2024 06:29:11</t>
  </si>
  <si>
    <t>15.03.2024 06:29:29</t>
  </si>
  <si>
    <t>15.03.2024 06:29:31</t>
  </si>
  <si>
    <t>15.03.2024 06:29:32</t>
  </si>
  <si>
    <t>15.03.2024 06:29:56</t>
  </si>
  <si>
    <t>15.03.2024 06:29:58</t>
  </si>
  <si>
    <t>15.03.2024 06:29:59</t>
  </si>
  <si>
    <t>15.03.2024 06:30:31</t>
  </si>
  <si>
    <t>15.03.2024 06:30:32</t>
  </si>
  <si>
    <t>15.03.2024 06:30:34</t>
  </si>
  <si>
    <t>15.03.2024 06:30:35</t>
  </si>
  <si>
    <t>15.03.2024 06:30:37</t>
  </si>
  <si>
    <t>15.03.2024 06:30:38</t>
  </si>
  <si>
    <t>15.03.2024 06:30:44</t>
  </si>
  <si>
    <t>15.03.2024 06:30:47</t>
  </si>
  <si>
    <t>15.03.2024 06:30:49</t>
  </si>
  <si>
    <t>15.03.2024 06:30:50</t>
  </si>
  <si>
    <t>15.03.2024 06:30:52</t>
  </si>
  <si>
    <t>15.03.2024 06:31:44</t>
  </si>
  <si>
    <t>15.03.2024 06:31:46</t>
  </si>
  <si>
    <t>15.03.2024 06:31:47</t>
  </si>
  <si>
    <t>15.03.2024 06:31:49</t>
  </si>
  <si>
    <t>15.03.2024 06:31:58</t>
  </si>
  <si>
    <t>15.03.2024 06:31:59</t>
  </si>
  <si>
    <t>15.03.2024 06:32:01</t>
  </si>
  <si>
    <t>15.03.2024 06:32:02</t>
  </si>
  <si>
    <t>15.03.2024 06:32:25</t>
  </si>
  <si>
    <t>15.03.2024 06:32:26</t>
  </si>
  <si>
    <t>15.03.2024 06:32:28</t>
  </si>
  <si>
    <t>15.03.2024 06:32:52</t>
  </si>
  <si>
    <t>15.03.2024 06:32:53</t>
  </si>
  <si>
    <t>15.03.2024 06:32:55</t>
  </si>
  <si>
    <t>15.03.2024 06:33:53</t>
  </si>
  <si>
    <t>15.03.2024 06:33:55</t>
  </si>
  <si>
    <t>15.03.2024 06:33:56</t>
  </si>
  <si>
    <t>15.03.2024 06:35:47</t>
  </si>
  <si>
    <t>15.03.2024 06:35:49</t>
  </si>
  <si>
    <t>15.03.2024 06:38:05</t>
  </si>
  <si>
    <t>15.03.2024 06:38:07</t>
  </si>
  <si>
    <t>15.03.2024 06:38:10</t>
  </si>
  <si>
    <t>15.03.2024 06:38:45</t>
  </si>
  <si>
    <t>15.03.2024 06:38:47</t>
  </si>
  <si>
    <t>15.03.2024 06:38:48</t>
  </si>
  <si>
    <t>15.03.2024 06:39:09</t>
  </si>
  <si>
    <t>15.03.2024 06:39:11</t>
  </si>
  <si>
    <t>15.03.2024 06:39:12</t>
  </si>
  <si>
    <t>15.03.2024 06:39:14</t>
  </si>
  <si>
    <t>15.03.2024 06:41:27</t>
  </si>
  <si>
    <t>15.03.2024 06:42:17</t>
  </si>
  <si>
    <t>15.03.2024 06:42:18</t>
  </si>
  <si>
    <t>15.03.2024 06:42:20</t>
  </si>
  <si>
    <t>15.03.2024 06:42:33</t>
  </si>
  <si>
    <t>15.03.2024 06:42:35</t>
  </si>
  <si>
    <t>15.03.2024 06:42:36</t>
  </si>
  <si>
    <t>15.03.2024 06:42:38</t>
  </si>
  <si>
    <t>15.03.2024 06:43:18</t>
  </si>
  <si>
    <t>15.03.2024 06:43:20</t>
  </si>
  <si>
    <t>15.03.2024 06:43:21</t>
  </si>
  <si>
    <t>15.03.2024 06:43:23</t>
  </si>
  <si>
    <t>15.03.2024 06:44:18</t>
  </si>
  <si>
    <t>15.03.2024 06:44:20</t>
  </si>
  <si>
    <t>15.03.2024 06:44:21</t>
  </si>
  <si>
    <t>15.03.2024 06:44:23</t>
  </si>
  <si>
    <t>15.03.2024 06:44:24</t>
  </si>
  <si>
    <t>15.03.2024 06:44:36</t>
  </si>
  <si>
    <t>15.03.2024 06:44:38</t>
  </si>
  <si>
    <t>15.03.2024 06:44:39</t>
  </si>
  <si>
    <t>15.03.2024 06:45:23</t>
  </si>
  <si>
    <t>15.03.2024 06:45:24</t>
  </si>
  <si>
    <t>15.03.2024 06:45:26</t>
  </si>
  <si>
    <t>15.03.2024 06:46:12</t>
  </si>
  <si>
    <t>15.03.2024 06:46:14</t>
  </si>
  <si>
    <t>15.03.2024 06:46:15</t>
  </si>
  <si>
    <t>15.03.2024 06:46:17</t>
  </si>
  <si>
    <t>15.03.2024 06:48:15</t>
  </si>
  <si>
    <t>15.03.2024 06:48:17</t>
  </si>
  <si>
    <t>15.03.2024 06:48:18</t>
  </si>
  <si>
    <t>15.03.2024 06:48:20</t>
  </si>
  <si>
    <t>15.03.2024 06:48:21</t>
  </si>
  <si>
    <t>15.03.2024 06:48:24</t>
  </si>
  <si>
    <t>15.03.2024 06:48:26</t>
  </si>
  <si>
    <t>15.03.2024 06:48:27</t>
  </si>
  <si>
    <t>15.03.2024 06:48:33</t>
  </si>
  <si>
    <t>15.03.2024 06:48:35</t>
  </si>
  <si>
    <t>15.03.2024 06:48:36</t>
  </si>
  <si>
    <t>15.03.2024 06:48:38</t>
  </si>
  <si>
    <t>15.03.2024 06:48:48</t>
  </si>
  <si>
    <t>15.03.2024 06:48:50</t>
  </si>
  <si>
    <t>15.03.2024 06:48:51</t>
  </si>
  <si>
    <t>15.03.2024 06:49:02</t>
  </si>
  <si>
    <t>15.03.2024 06:49:03</t>
  </si>
  <si>
    <t>15.03.2024 06:49:05</t>
  </si>
  <si>
    <t>15.03.2024 06:49:06</t>
  </si>
  <si>
    <t>15.03.2024 06:49:09</t>
  </si>
  <si>
    <t>15.03.2024 06:49:11</t>
  </si>
  <si>
    <t>15.03.2024 06:49:47</t>
  </si>
  <si>
    <t>15.03.2024 06:49:50</t>
  </si>
  <si>
    <t>15.03.2024 06:49:51</t>
  </si>
  <si>
    <t>15.03.2024 06:49:53</t>
  </si>
  <si>
    <t>15.03.2024 06:50:06</t>
  </si>
  <si>
    <t>15.03.2024 06:50:08</t>
  </si>
  <si>
    <t>15.03.2024 06:51:24</t>
  </si>
  <si>
    <t>15.03.2024 06:51:26</t>
  </si>
  <si>
    <t>15.03.2024 06:51:27</t>
  </si>
  <si>
    <t>15.03.2024 06:51:59</t>
  </si>
  <si>
    <t>15.03.2024 06:52:00</t>
  </si>
  <si>
    <t>15.03.2024 06:53:14</t>
  </si>
  <si>
    <t>15.03.2024 06:53:15</t>
  </si>
  <si>
    <t>15.03.2024 06:53:17</t>
  </si>
  <si>
    <t>15.03.2024 06:54:15</t>
  </si>
  <si>
    <t>15.03.2024 06:54:17</t>
  </si>
  <si>
    <t>15.03.2024 06:54:51</t>
  </si>
  <si>
    <t>15.03.2024 06:54:53</t>
  </si>
  <si>
    <t>15.03.2024 06:54:54</t>
  </si>
  <si>
    <t>15.03.2024 06:54:56</t>
  </si>
  <si>
    <t>15.03.2024 06:55:33</t>
  </si>
  <si>
    <t>15.03.2024 06:55:35</t>
  </si>
  <si>
    <t>15.03.2024 06:55:38</t>
  </si>
  <si>
    <t>15.03.2024 06:55:39</t>
  </si>
  <si>
    <t>15.03.2024 06:55:41</t>
  </si>
  <si>
    <t>15.03.2024 06:55:56</t>
  </si>
  <si>
    <t>15.03.2024 06:56:06</t>
  </si>
  <si>
    <t>15.03.2024 06:56:09</t>
  </si>
  <si>
    <t>15.03.2024 06:56:11</t>
  </si>
  <si>
    <t>15.03.2024 06:56:12</t>
  </si>
  <si>
    <t>15.03.2024 06:56:14</t>
  </si>
  <si>
    <t>15.03.2024 06:56:15</t>
  </si>
  <si>
    <t>15.03.2024 06:56:17</t>
  </si>
  <si>
    <t>15.03.2024 06:56:18</t>
  </si>
  <si>
    <t>15.03.2024 06:56:20</t>
  </si>
  <si>
    <t>15.03.2024 06:56:29</t>
  </si>
  <si>
    <t>15.03.2024 06:56:30</t>
  </si>
  <si>
    <t>15.03.2024 06:56:42</t>
  </si>
  <si>
    <t>15.03.2024 06:56:44</t>
  </si>
  <si>
    <t>15.03.2024 06:56:45</t>
  </si>
  <si>
    <t>15.03.2024 06:56:50</t>
  </si>
  <si>
    <t>15.03.2024 06:56:51</t>
  </si>
  <si>
    <t>15.03.2024 06:56:53</t>
  </si>
  <si>
    <t>15.03.2024 06:56:56</t>
  </si>
  <si>
    <t>15.03.2024 06:56:57</t>
  </si>
  <si>
    <t>15.03.2024 06:56:59</t>
  </si>
  <si>
    <t>15.03.2024 06:57:00</t>
  </si>
  <si>
    <t>15.03.2024 06:57:30</t>
  </si>
  <si>
    <t>15.03.2024 06:57:32</t>
  </si>
  <si>
    <t>15.03.2024 06:57:33</t>
  </si>
  <si>
    <t>15.03.2024 06:57:36</t>
  </si>
  <si>
    <t>15.03.2024 06:57:38</t>
  </si>
  <si>
    <t>15.03.2024 06:57:39</t>
  </si>
  <si>
    <t>15.03.2024 06:57:41</t>
  </si>
  <si>
    <t>15.03.2024 06:58:17</t>
  </si>
  <si>
    <t>15.03.2024 06:58:20</t>
  </si>
  <si>
    <t>15.03.2024 06:58:29</t>
  </si>
  <si>
    <t>15.03.2024 06:58:30</t>
  </si>
  <si>
    <t>15.03.2024 06:58:32</t>
  </si>
  <si>
    <t>15.03.2024 06:58:33</t>
  </si>
  <si>
    <t>15.03.2024 06:58:35</t>
  </si>
  <si>
    <t>15.03.2024 06:58:36</t>
  </si>
  <si>
    <t>15.03.2024 06:58:38</t>
  </si>
  <si>
    <t>15.03.2024 06:58:39</t>
  </si>
  <si>
    <t>15.03.2024 06:58:41</t>
  </si>
  <si>
    <t>15.03.2024 06:58:42</t>
  </si>
  <si>
    <t>15.03.2024 06:58:57</t>
  </si>
  <si>
    <t>15.03.2024 06:58:59</t>
  </si>
  <si>
    <t>15.03.2024 06:59:00</t>
  </si>
  <si>
    <t>15.03.2024 06:59:02</t>
  </si>
  <si>
    <t>15.03.2024 06:59:06</t>
  </si>
  <si>
    <t>15.03.2024 06:59:08</t>
  </si>
  <si>
    <t>15.03.2024 06:59:09</t>
  </si>
  <si>
    <t>15.03.2024 06:59:11</t>
  </si>
  <si>
    <t>15.03.2024 06:59:24</t>
  </si>
  <si>
    <t>15.03.2024 06:59:29</t>
  </si>
  <si>
    <t>15.03.2024 06:59:30</t>
  </si>
  <si>
    <t>15.03.2024 06:59:32</t>
  </si>
  <si>
    <t>15.03.2024 06:59:38</t>
  </si>
  <si>
    <t>15.03.2024 06:59:39</t>
  </si>
  <si>
    <t>15.03.2024 06:59:41</t>
  </si>
  <si>
    <t>15.03.2024 07:00:35</t>
  </si>
  <si>
    <t>15.03.2024 07:00:36</t>
  </si>
  <si>
    <t>15.03.2024 07:00:38</t>
  </si>
  <si>
    <t>15.03.2024 07:00:39</t>
  </si>
  <si>
    <t>15.03.2024 07:00:41</t>
  </si>
  <si>
    <t>15.03.2024 07:01:03</t>
  </si>
  <si>
    <t>15.03.2024 07:01:05</t>
  </si>
  <si>
    <t>15.03.2024 07:01:06</t>
  </si>
  <si>
    <t>15.03.2024 07:01:08</t>
  </si>
  <si>
    <t>15.03.2024 07:02:32</t>
  </si>
  <si>
    <t>15.03.2024 07:02:33</t>
  </si>
  <si>
    <t>15.03.2024 07:02:35</t>
  </si>
  <si>
    <t>15.03.2024 07:02:36</t>
  </si>
  <si>
    <t>15.03.2024 07:02:38</t>
  </si>
  <si>
    <t>15.03.2024 07:03:33</t>
  </si>
  <si>
    <t>15.03.2024 07:03:35</t>
  </si>
  <si>
    <t>15.03.2024 07:04:03</t>
  </si>
  <si>
    <t>15.03.2024 07:04:05</t>
  </si>
  <si>
    <t>15.03.2024 07:04:08</t>
  </si>
  <si>
    <t>15.03.2024 07:04:09</t>
  </si>
  <si>
    <t>15.03.2024 07:04:11</t>
  </si>
  <si>
    <t>15.03.2024 07:04:12</t>
  </si>
  <si>
    <t>15.03.2024 07:04:37</t>
  </si>
  <si>
    <t>15.03.2024 07:04:39</t>
  </si>
  <si>
    <t>15.03.2024 07:04:40</t>
  </si>
  <si>
    <t>15.03.2024 07:04:42</t>
  </si>
  <si>
    <t>15.03.2024 07:04:43</t>
  </si>
  <si>
    <t>15.03.2024 07:04:55</t>
  </si>
  <si>
    <t>15.03.2024 07:04:57</t>
  </si>
  <si>
    <t>15.03.2024 07:05:00</t>
  </si>
  <si>
    <t>15.03.2024 07:05:01</t>
  </si>
  <si>
    <t>15.03.2024 07:06:09</t>
  </si>
  <si>
    <t>15.03.2024 07:06:10</t>
  </si>
  <si>
    <t>15.03.2024 07:06:12</t>
  </si>
  <si>
    <t>15.03.2024 07:06:13</t>
  </si>
  <si>
    <t>15.03.2024 07:06:15</t>
  </si>
  <si>
    <t>15.03.2024 07:06:18</t>
  </si>
  <si>
    <t>15.03.2024 07:06:19</t>
  </si>
  <si>
    <t>15.03.2024 07:06:21</t>
  </si>
  <si>
    <t>15.03.2024 07:06:22</t>
  </si>
  <si>
    <t>15.03.2024 07:06:33</t>
  </si>
  <si>
    <t>15.03.2024 07:06:34</t>
  </si>
  <si>
    <t>15.03.2024 07:06:36</t>
  </si>
  <si>
    <t>15.03.2024 07:06:37</t>
  </si>
  <si>
    <t>15.03.2024 07:07:36</t>
  </si>
  <si>
    <t>15.03.2024 07:07:37</t>
  </si>
  <si>
    <t>15.03.2024 07:07:39</t>
  </si>
  <si>
    <t>15.03.2024 07:07:40</t>
  </si>
  <si>
    <t>15.03.2024 07:07:42</t>
  </si>
  <si>
    <t>15.03.2024 07:07:43</t>
  </si>
  <si>
    <t>15.03.2024 07:07:45</t>
  </si>
  <si>
    <t>15.03.2024 07:07:46</t>
  </si>
  <si>
    <t>15.03.2024 07:07:48</t>
  </si>
  <si>
    <t>15.03.2024 07:07:49</t>
  </si>
  <si>
    <t>15.03.2024 07:07:51</t>
  </si>
  <si>
    <t>15.03.2024 07:07:52</t>
  </si>
  <si>
    <t>15.03.2024 07:07:54</t>
  </si>
  <si>
    <t>15.03.2024 07:07:55</t>
  </si>
  <si>
    <t>15.03.2024 07:07:57</t>
  </si>
  <si>
    <t>15.03.2024 07:08:04</t>
  </si>
  <si>
    <t>15.03.2024 07:08:06</t>
  </si>
  <si>
    <t>15.03.2024 07:08:07</t>
  </si>
  <si>
    <t>15.03.2024 07:08:09</t>
  </si>
  <si>
    <t>15.03.2024 07:08:10</t>
  </si>
  <si>
    <t>15.03.2024 07:08:19</t>
  </si>
  <si>
    <t>15.03.2024 07:08:20</t>
  </si>
  <si>
    <t>15.03.2024 07:08:22</t>
  </si>
  <si>
    <t>15.03.2024 07:08:28</t>
  </si>
  <si>
    <t>15.03.2024 07:08:29</t>
  </si>
  <si>
    <t>15.03.2024 07:08:31</t>
  </si>
  <si>
    <t>15.03.2024 07:08:32</t>
  </si>
  <si>
    <t>15.03.2024 07:08:34</t>
  </si>
  <si>
    <t>15.03.2024 07:08:43</t>
  </si>
  <si>
    <t>15.03.2024 07:08:44</t>
  </si>
  <si>
    <t>15.03.2024 07:08:46</t>
  </si>
  <si>
    <t>15.03.2024 07:08:47</t>
  </si>
  <si>
    <t>15.03.2024 07:08:58</t>
  </si>
  <si>
    <t>15.03.2024 07:08:59</t>
  </si>
  <si>
    <t>15.03.2024 07:09:01</t>
  </si>
  <si>
    <t>15.03.2024 07:09:02</t>
  </si>
  <si>
    <t>15.03.2024 07:09:32</t>
  </si>
  <si>
    <t>15.03.2024 07:09:34</t>
  </si>
  <si>
    <t>15.03.2024 07:09:38</t>
  </si>
  <si>
    <t>15.03.2024 07:09:40</t>
  </si>
  <si>
    <t>15.03.2024 07:09:41</t>
  </si>
  <si>
    <t>15.03.2024 07:10:07</t>
  </si>
  <si>
    <t>15.03.2024 07:10:10</t>
  </si>
  <si>
    <t>15.03.2024 07:10:11</t>
  </si>
  <si>
    <t>15.03.2024 07:10:13</t>
  </si>
  <si>
    <t>15.03.2024 07:10:16</t>
  </si>
  <si>
    <t>15.03.2024 07:10:25</t>
  </si>
  <si>
    <t>15.03.2024 07:10:26</t>
  </si>
  <si>
    <t>15.03.2024 07:10:28</t>
  </si>
  <si>
    <t>15.03.2024 07:10:29</t>
  </si>
  <si>
    <t>15.03.2024 07:10:31</t>
  </si>
  <si>
    <t>15.03.2024 07:10:32</t>
  </si>
  <si>
    <t>15.03.2024 07:11:13</t>
  </si>
  <si>
    <t>15.03.2024 07:11:14</t>
  </si>
  <si>
    <t>15.03.2024 07:11:46</t>
  </si>
  <si>
    <t>15.03.2024 07:11:47</t>
  </si>
  <si>
    <t>15.03.2024 07:11:49</t>
  </si>
  <si>
    <t>15.03.2024 07:11:50</t>
  </si>
  <si>
    <t>15.03.2024 07:11:52</t>
  </si>
  <si>
    <t>15.03.2024 07:13:05</t>
  </si>
  <si>
    <t>15.03.2024 07:13:07</t>
  </si>
  <si>
    <t>15.03.2024 07:13:08</t>
  </si>
  <si>
    <t>15.03.2024 07:13:25</t>
  </si>
  <si>
    <t>15.03.2024 07:13:26</t>
  </si>
  <si>
    <t>15.03.2024 07:13:28</t>
  </si>
  <si>
    <t>15.03.2024 07:14:32</t>
  </si>
  <si>
    <t>15.03.2024 07:14:34</t>
  </si>
  <si>
    <t>15.03.2024 07:14:35</t>
  </si>
  <si>
    <t>15.03.2024 07:14:56</t>
  </si>
  <si>
    <t>15.03.2024 07:14:58</t>
  </si>
  <si>
    <t>15.03.2024 07:14:59</t>
  </si>
  <si>
    <t>15.03.2024 07:15:01</t>
  </si>
  <si>
    <t>15.03.2024 07:15:13</t>
  </si>
  <si>
    <t>15.03.2024 07:15:16</t>
  </si>
  <si>
    <t>15.03.2024 07:15:17</t>
  </si>
  <si>
    <t>15.03.2024 07:15:20</t>
  </si>
  <si>
    <t>15.03.2024 07:15:22</t>
  </si>
  <si>
    <t>15.03.2024 07:15:23</t>
  </si>
  <si>
    <t>15.03.2024 07:15:28</t>
  </si>
  <si>
    <t>15.03.2024 07:15:29</t>
  </si>
  <si>
    <t>15.03.2024 07:15:31</t>
  </si>
  <si>
    <t>15.03.2024 07:15:32</t>
  </si>
  <si>
    <t>15.03.2024 07:15:34</t>
  </si>
  <si>
    <t>15.03.2024 07:15:35</t>
  </si>
  <si>
    <t>15.03.2024 07:15:37</t>
  </si>
  <si>
    <t>15.03.2024 07:15:40</t>
  </si>
  <si>
    <t>15.03.2024 07:15:41</t>
  </si>
  <si>
    <t>15.03.2024 07:15:43</t>
  </si>
  <si>
    <t>15.03.2024 07:15:44</t>
  </si>
  <si>
    <t>15.03.2024 07:15:46</t>
  </si>
  <si>
    <t>15.03.2024 07:15:47</t>
  </si>
  <si>
    <t>15.03.2024 07:15:50</t>
  </si>
  <si>
    <t>15.03.2024 07:15:52</t>
  </si>
  <si>
    <t>15.03.2024 07:15:53</t>
  </si>
  <si>
    <t>15.03.2024 07:15:55</t>
  </si>
  <si>
    <t>15.03.2024 07:16:25</t>
  </si>
  <si>
    <t>15.03.2024 07:16:26</t>
  </si>
  <si>
    <t>15.03.2024 07:16:28</t>
  </si>
  <si>
    <t>15.03.2024 07:16:29</t>
  </si>
  <si>
    <t>15.03.2024 07:16:35</t>
  </si>
  <si>
    <t>15.03.2024 07:16:37</t>
  </si>
  <si>
    <t>15.03.2024 07:16:38</t>
  </si>
  <si>
    <t>15.03.2024 07:16:40</t>
  </si>
  <si>
    <t>15.03.2024 07:16:44</t>
  </si>
  <si>
    <t>15.03.2024 07:16:46</t>
  </si>
  <si>
    <t>15.03.2024 07:16:47</t>
  </si>
  <si>
    <t>15.03.2024 07:16:58</t>
  </si>
  <si>
    <t>15.03.2024 07:16:59</t>
  </si>
  <si>
    <t>15.03.2024 07:17:01</t>
  </si>
  <si>
    <t>15.03.2024 07:17:02</t>
  </si>
  <si>
    <t>15.03.2024 07:17:04</t>
  </si>
  <si>
    <t>15.03.2024 07:17:05</t>
  </si>
  <si>
    <t>15.03.2024 07:17:07</t>
  </si>
  <si>
    <t>15.03.2024 07:17:13</t>
  </si>
  <si>
    <t>15.03.2024 07:17:14</t>
  </si>
  <si>
    <t>15.03.2024 07:17:16</t>
  </si>
  <si>
    <t>15.03.2024 07:17:17</t>
  </si>
  <si>
    <t>15.03.2024 07:17:19</t>
  </si>
  <si>
    <t>15.03.2024 07:17:35</t>
  </si>
  <si>
    <t>15.03.2024 07:17:37</t>
  </si>
  <si>
    <t>15.03.2024 07:17:38</t>
  </si>
  <si>
    <t>15.03.2024 07:17:40</t>
  </si>
  <si>
    <t>15.03.2024 07:17:41</t>
  </si>
  <si>
    <t>15.03.2024 07:17:43</t>
  </si>
  <si>
    <t>15.03.2024 07:17:44</t>
  </si>
  <si>
    <t>15.03.2024 07:18:07</t>
  </si>
  <si>
    <t>15.03.2024 07:18:08</t>
  </si>
  <si>
    <t>15.03.2024 07:18:10</t>
  </si>
  <si>
    <t>15.03.2024 07:18:11</t>
  </si>
  <si>
    <t>15.03.2024 07:18:29</t>
  </si>
  <si>
    <t>15.03.2024 07:18:35</t>
  </si>
  <si>
    <t>15.03.2024 07:18:37</t>
  </si>
  <si>
    <t>15.03.2024 07:18:41</t>
  </si>
  <si>
    <t>15.03.2024 07:18:43</t>
  </si>
  <si>
    <t>15.03.2024 07:18:44</t>
  </si>
  <si>
    <t>15.03.2024 07:18:46</t>
  </si>
  <si>
    <t>15.03.2024 07:18:49</t>
  </si>
  <si>
    <t>15.03.2024 07:18:50</t>
  </si>
  <si>
    <t>15.03.2024 07:18:52</t>
  </si>
  <si>
    <t>15.03.2024 07:18:53</t>
  </si>
  <si>
    <t>15.03.2024 07:18:55</t>
  </si>
  <si>
    <t>15.03.2024 07:19:02</t>
  </si>
  <si>
    <t>15.03.2024 07:19:03</t>
  </si>
  <si>
    <t>15.03.2024 07:19:05</t>
  </si>
  <si>
    <t>15.03.2024 07:19:17</t>
  </si>
  <si>
    <t>15.03.2024 07:19:18</t>
  </si>
  <si>
    <t>15.03.2024 07:19:20</t>
  </si>
  <si>
    <t>15.03.2024 07:19:21</t>
  </si>
  <si>
    <t>15.03.2024 07:19:30</t>
  </si>
  <si>
    <t>15.03.2024 07:19:33</t>
  </si>
  <si>
    <t>15.03.2024 07:19:35</t>
  </si>
  <si>
    <t>15.03.2024 07:19:36</t>
  </si>
  <si>
    <t>15.03.2024 07:19:38</t>
  </si>
  <si>
    <t>15.03.2024 07:19:57</t>
  </si>
  <si>
    <t>15.03.2024 07:19:59</t>
  </si>
  <si>
    <t>15.03.2024 07:20:00</t>
  </si>
  <si>
    <t>15.03.2024 07:20:14</t>
  </si>
  <si>
    <t>15.03.2024 07:20:15</t>
  </si>
  <si>
    <t>15.03.2024 07:20:17</t>
  </si>
  <si>
    <t>15.03.2024 07:20:18</t>
  </si>
  <si>
    <t>15.03.2024 07:20:20</t>
  </si>
  <si>
    <t>15.03.2024 07:20:53</t>
  </si>
  <si>
    <t>15.03.2024 07:20:54</t>
  </si>
  <si>
    <t>15.03.2024 07:20:56</t>
  </si>
  <si>
    <t>15.03.2024 07:20:59</t>
  </si>
  <si>
    <t>15.03.2024 07:21:00</t>
  </si>
  <si>
    <t>15.03.2024 07:21:02</t>
  </si>
  <si>
    <t>15.03.2024 07:21:24</t>
  </si>
  <si>
    <t>15.03.2024 07:21:26</t>
  </si>
  <si>
    <t>15.03.2024 07:21:27</t>
  </si>
  <si>
    <t>15.03.2024 07:21:29</t>
  </si>
  <si>
    <t>15.03.2024 07:21:41</t>
  </si>
  <si>
    <t>15.03.2024 07:21:42</t>
  </si>
  <si>
    <t>15.03.2024 07:21:44</t>
  </si>
  <si>
    <t>15.03.2024 07:21:45</t>
  </si>
  <si>
    <t>15.03.2024 07:22:35</t>
  </si>
  <si>
    <t>15.03.2024 07:22:38</t>
  </si>
  <si>
    <t>15.03.2024 07:22:39</t>
  </si>
  <si>
    <t>15.03.2024 07:22:41</t>
  </si>
  <si>
    <t>15.03.2024 07:22:42</t>
  </si>
  <si>
    <t>15.03.2024 07:22:44</t>
  </si>
  <si>
    <t>15.03.2024 07:22:47</t>
  </si>
  <si>
    <t>15.03.2024 07:22:48</t>
  </si>
  <si>
    <t>15.03.2024 07:22:51</t>
  </si>
  <si>
    <t>15.03.2024 07:22:53</t>
  </si>
  <si>
    <t>15.03.2024 07:22:54</t>
  </si>
  <si>
    <t>15.03.2024 07:22:56</t>
  </si>
  <si>
    <t>15.03.2024 07:22:59</t>
  </si>
  <si>
    <t>15.03.2024 07:23:00</t>
  </si>
  <si>
    <t>15.03.2024 07:23:02</t>
  </si>
  <si>
    <t>15.03.2024 07:23:15</t>
  </si>
  <si>
    <t>15.03.2024 07:23:16</t>
  </si>
  <si>
    <t>15.03.2024 07:23:18</t>
  </si>
  <si>
    <t>15.03.2024 07:23:19</t>
  </si>
  <si>
    <t>15.03.2024 07:23:22</t>
  </si>
  <si>
    <t>15.03.2024 07:23:24</t>
  </si>
  <si>
    <t>15.03.2024 07:23:48</t>
  </si>
  <si>
    <t>15.03.2024 07:23:49</t>
  </si>
  <si>
    <t>15.03.2024 07:23:51</t>
  </si>
  <si>
    <t>15.03.2024 07:23:52</t>
  </si>
  <si>
    <t>15.03.2024 07:23:54</t>
  </si>
  <si>
    <t>15.03.2024 07:23:55</t>
  </si>
  <si>
    <t>15.03.2024 07:23:57</t>
  </si>
  <si>
    <t>15.03.2024 07:24:03</t>
  </si>
  <si>
    <t>15.03.2024 07:24:04</t>
  </si>
  <si>
    <t>15.03.2024 07:24:06</t>
  </si>
  <si>
    <t>15.03.2024 07:24:07</t>
  </si>
  <si>
    <t>15.03.2024 07:24:09</t>
  </si>
  <si>
    <t>15.03.2024 07:24:16</t>
  </si>
  <si>
    <t>15.03.2024 07:24:18</t>
  </si>
  <si>
    <t>15.03.2024 07:24:19</t>
  </si>
  <si>
    <t>15.03.2024 07:24:28</t>
  </si>
  <si>
    <t>15.03.2024 07:24:30</t>
  </si>
  <si>
    <t>15.03.2024 07:24:31</t>
  </si>
  <si>
    <t>15.03.2024 07:24:33</t>
  </si>
  <si>
    <t>15.03.2024 07:24:34</t>
  </si>
  <si>
    <t>15.03.2024 07:24:37</t>
  </si>
  <si>
    <t>15.03.2024 07:24:39</t>
  </si>
  <si>
    <t>15.03.2024 07:24:51</t>
  </si>
  <si>
    <t>15.03.2024 07:24:52</t>
  </si>
  <si>
    <t>15.03.2024 07:24:54</t>
  </si>
  <si>
    <t>15.03.2024 07:24:57</t>
  </si>
  <si>
    <t>15.03.2024 07:24:58</t>
  </si>
  <si>
    <t>15.03.2024 07:25:00</t>
  </si>
  <si>
    <t>15.03.2024 07:25:01</t>
  </si>
  <si>
    <t>15.03.2024 07:25:04</t>
  </si>
  <si>
    <t>15.03.2024 07:25:06</t>
  </si>
  <si>
    <t>15.03.2024 07:25:07</t>
  </si>
  <si>
    <t>15.03.2024 07:25:45</t>
  </si>
  <si>
    <t>15.03.2024 07:25:46</t>
  </si>
  <si>
    <t>15.03.2024 07:25:48</t>
  </si>
  <si>
    <t>15.03.2024 07:25:49</t>
  </si>
  <si>
    <t>15.03.2024 07:25:51</t>
  </si>
  <si>
    <t>15.03.2024 07:26:13</t>
  </si>
  <si>
    <t>15.03.2024 07:26:16</t>
  </si>
  <si>
    <t>15.03.2024 07:26:18</t>
  </si>
  <si>
    <t>15.03.2024 07:26:19</t>
  </si>
  <si>
    <t>15.03.2024 07:26:24</t>
  </si>
  <si>
    <t>15.03.2024 07:26:25</t>
  </si>
  <si>
    <t>15.03.2024 07:26:27</t>
  </si>
  <si>
    <t>15.03.2024 07:26:28</t>
  </si>
  <si>
    <t>15.03.2024 07:26:30</t>
  </si>
  <si>
    <t>15.03.2024 07:26:33</t>
  </si>
  <si>
    <t>15.03.2024 07:26:34</t>
  </si>
  <si>
    <t>15.03.2024 07:26:36</t>
  </si>
  <si>
    <t>15.03.2024 07:26:37</t>
  </si>
  <si>
    <t>15.03.2024 07:26:42</t>
  </si>
  <si>
    <t>15.03.2024 07:26:43</t>
  </si>
  <si>
    <t>15.03.2024 07:27:15</t>
  </si>
  <si>
    <t>15.03.2024 07:27:16</t>
  </si>
  <si>
    <t>15.03.2024 07:27:18</t>
  </si>
  <si>
    <t>15.03.2024 07:27:19</t>
  </si>
  <si>
    <t>15.03.2024 07:27:21</t>
  </si>
  <si>
    <t>15.03.2024 07:27:24</t>
  </si>
  <si>
    <t>15.03.2024 07:27:27</t>
  </si>
  <si>
    <t>15.03.2024 07:27:28</t>
  </si>
  <si>
    <t>15.03.2024 07:27:30</t>
  </si>
  <si>
    <t>15.03.2024 07:27:33</t>
  </si>
  <si>
    <t>15.03.2024 07:27:34</t>
  </si>
  <si>
    <t>15.03.2024 07:27:36</t>
  </si>
  <si>
    <t>15.03.2024 07:27:37</t>
  </si>
  <si>
    <t>15.03.2024 07:27:40</t>
  </si>
  <si>
    <t>15.03.2024 07:28:02</t>
  </si>
  <si>
    <t>15.03.2024 07:28:04</t>
  </si>
  <si>
    <t>15.03.2024 07:28:05</t>
  </si>
  <si>
    <t>15.03.2024 07:28:07</t>
  </si>
  <si>
    <t>15.03.2024 07:28:08</t>
  </si>
  <si>
    <t>15.03.2024 07:28:10</t>
  </si>
  <si>
    <t>15.03.2024 07:29:16</t>
  </si>
  <si>
    <t>15.03.2024 07:29:17</t>
  </si>
  <si>
    <t>15.03.2024 07:29:19</t>
  </si>
  <si>
    <t>15.03.2024 07:29:20</t>
  </si>
  <si>
    <t>15.03.2024 07:29:22</t>
  </si>
  <si>
    <t>15.03.2024 07:29:23</t>
  </si>
  <si>
    <t>15.03.2024 07:29:26</t>
  </si>
  <si>
    <t>15.03.2024 07:29:28</t>
  </si>
  <si>
    <t>15.03.2024 07:29:31</t>
  </si>
  <si>
    <t>15.03.2024 07:29:34</t>
  </si>
  <si>
    <t>15.03.2024 07:29:40</t>
  </si>
  <si>
    <t>15.03.2024 07:29:41</t>
  </si>
  <si>
    <t>15.03.2024 07:29:43</t>
  </si>
  <si>
    <t>15.03.2024 07:29:44</t>
  </si>
  <si>
    <t>15.03.2024 07:29:49</t>
  </si>
  <si>
    <t>15.03.2024 07:29:50</t>
  </si>
  <si>
    <t>15.03.2024 07:29:52</t>
  </si>
  <si>
    <t>15.03.2024 07:29:53</t>
  </si>
  <si>
    <t>15.03.2024 07:29:55</t>
  </si>
  <si>
    <t>15.03.2024 07:29:56</t>
  </si>
  <si>
    <t>15.03.2024 07:29:58</t>
  </si>
  <si>
    <t>15.03.2024 07:29:59</t>
  </si>
  <si>
    <t>15.03.2024 07:30:01</t>
  </si>
  <si>
    <t>15.03.2024 07:30:02</t>
  </si>
  <si>
    <t>15.03.2024 07:30:04</t>
  </si>
  <si>
    <t>15.03.2024 07:30:20</t>
  </si>
  <si>
    <t>15.03.2024 07:30:22</t>
  </si>
  <si>
    <t>15.03.2024 07:30:23</t>
  </si>
  <si>
    <t>15.03.2024 07:30:25</t>
  </si>
  <si>
    <t>15.03.2024 07:30:26</t>
  </si>
  <si>
    <t>15.03.2024 07:30:31</t>
  </si>
  <si>
    <t>15.03.2024 07:30:34</t>
  </si>
  <si>
    <t>15.03.2024 07:30:35</t>
  </si>
  <si>
    <t>15.03.2024 07:30:37</t>
  </si>
  <si>
    <t>15.03.2024 07:30:38</t>
  </si>
  <si>
    <t>15.03.2024 07:30:40</t>
  </si>
  <si>
    <t>15.03.2024 07:30:49</t>
  </si>
  <si>
    <t>15.03.2024 07:30:50</t>
  </si>
  <si>
    <t>15.03.2024 07:30:53</t>
  </si>
  <si>
    <t>15.03.2024 07:30:55</t>
  </si>
  <si>
    <t>15.03.2024 07:30:58</t>
  </si>
  <si>
    <t>15.03.2024 07:30:59</t>
  </si>
  <si>
    <t>15.03.2024 07:31:01</t>
  </si>
  <si>
    <t>15.03.2024 07:31:02</t>
  </si>
  <si>
    <t>15.03.2024 07:31:04</t>
  </si>
  <si>
    <t>15.03.2024 07:31:23</t>
  </si>
  <si>
    <t>15.03.2024 07:31:25</t>
  </si>
  <si>
    <t>15.03.2024 07:31:26</t>
  </si>
  <si>
    <t>15.03.2024 07:31:28</t>
  </si>
  <si>
    <t>15.03.2024 07:31:34</t>
  </si>
  <si>
    <t>15.03.2024 07:31:35</t>
  </si>
  <si>
    <t>15.03.2024 07:31:38</t>
  </si>
  <si>
    <t>15.03.2024 07:31:40</t>
  </si>
  <si>
    <t>15.03.2024 07:31:41</t>
  </si>
  <si>
    <t>15.03.2024 07:31:43</t>
  </si>
  <si>
    <t>15.03.2024 07:31:44</t>
  </si>
  <si>
    <t>15.03.2024 07:31:46</t>
  </si>
  <si>
    <t>15.03.2024 07:31:52</t>
  </si>
  <si>
    <t>15.03.2024 07:31:53</t>
  </si>
  <si>
    <t>15.03.2024 07:31:55</t>
  </si>
  <si>
    <t>15.03.2024 07:31:56</t>
  </si>
  <si>
    <t>15.03.2024 07:31:59</t>
  </si>
  <si>
    <t>15.03.2024 07:32:01</t>
  </si>
  <si>
    <t>15.03.2024 07:32:02</t>
  </si>
  <si>
    <t>15.03.2024 07:32:04</t>
  </si>
  <si>
    <t>15.03.2024 07:32:34</t>
  </si>
  <si>
    <t>15.03.2024 07:32:35</t>
  </si>
  <si>
    <t>15.03.2024 07:32:37</t>
  </si>
  <si>
    <t>15.03.2024 07:32:38</t>
  </si>
  <si>
    <t>15.03.2024 07:32:40</t>
  </si>
  <si>
    <t>15.03.2024 07:32:41</t>
  </si>
  <si>
    <t>15.03.2024 07:32:43</t>
  </si>
  <si>
    <t>15.03.2024 07:32:44</t>
  </si>
  <si>
    <t>15.03.2024 07:32:46</t>
  </si>
  <si>
    <t>15.03.2024 07:32:47</t>
  </si>
  <si>
    <t>15.03.2024 07:32:49</t>
  </si>
  <si>
    <t>15.03.2024 07:32:50</t>
  </si>
  <si>
    <t>15.03.2024 07:32:52</t>
  </si>
  <si>
    <t>15.03.2024 07:32:53</t>
  </si>
  <si>
    <t>15.03.2024 07:32:55</t>
  </si>
  <si>
    <t>15.03.2024 07:32:56</t>
  </si>
  <si>
    <t>15.03.2024 07:32:58</t>
  </si>
  <si>
    <t>15.03.2024 07:32:59</t>
  </si>
  <si>
    <t>15.03.2024 07:33:01</t>
  </si>
  <si>
    <t>15.03.2024 07:33:08</t>
  </si>
  <si>
    <t>15.03.2024 07:33:11</t>
  </si>
  <si>
    <t>15.03.2024 07:33:13</t>
  </si>
  <si>
    <t>15.03.2024 07:33:14</t>
  </si>
  <si>
    <t>15.03.2024 07:33:16</t>
  </si>
  <si>
    <t>15.03.2024 07:33:17</t>
  </si>
  <si>
    <t>15.03.2024 07:33:20</t>
  </si>
  <si>
    <t>15.03.2024 07:33:22</t>
  </si>
  <si>
    <t>15.03.2024 07:33:23</t>
  </si>
  <si>
    <t>15.03.2024 07:33:25</t>
  </si>
  <si>
    <t>15.03.2024 07:33:38</t>
  </si>
  <si>
    <t>15.03.2024 07:33:40</t>
  </si>
  <si>
    <t>15.03.2024 07:33:41</t>
  </si>
  <si>
    <t>15.03.2024 07:33:44</t>
  </si>
  <si>
    <t>15.03.2024 07:33:46</t>
  </si>
  <si>
    <t>15.03.2024 07:33:47</t>
  </si>
  <si>
    <t>15.03.2024 07:33:49</t>
  </si>
  <si>
    <t>15.03.2024 07:33:50</t>
  </si>
  <si>
    <t>15.03.2024 07:33:52</t>
  </si>
  <si>
    <t>15.03.2024 07:33:53</t>
  </si>
  <si>
    <t>15.03.2024 07:33:55</t>
  </si>
  <si>
    <t>15.03.2024 07:33:56</t>
  </si>
  <si>
    <t>15.03.2024 07:34:01</t>
  </si>
  <si>
    <t>15.03.2024 07:34:02</t>
  </si>
  <si>
    <t>15.03.2024 07:34:04</t>
  </si>
  <si>
    <t>15.03.2024 07:34:05</t>
  </si>
  <si>
    <t>15.03.2024 07:34:07</t>
  </si>
  <si>
    <t>15.03.2024 07:34:08</t>
  </si>
  <si>
    <t>15.03.2024 07:34:10</t>
  </si>
  <si>
    <t>15.03.2024 07:34:13</t>
  </si>
  <si>
    <t>15.03.2024 07:34:14</t>
  </si>
  <si>
    <t>15.03.2024 07:34:28</t>
  </si>
  <si>
    <t>15.03.2024 07:34:29</t>
  </si>
  <si>
    <t>15.03.2024 07:34:31</t>
  </si>
  <si>
    <t>15.03.2024 07:34:32</t>
  </si>
  <si>
    <t>15.03.2024 07:34:34</t>
  </si>
  <si>
    <t>15.03.2024 07:34:35</t>
  </si>
  <si>
    <t>15.03.2024 07:34:37</t>
  </si>
  <si>
    <t>15.03.2024 07:34:38</t>
  </si>
  <si>
    <t>15.03.2024 07:34:40</t>
  </si>
  <si>
    <t>15.03.2024 07:34:43</t>
  </si>
  <si>
    <t>15.03.2024 07:34:44</t>
  </si>
  <si>
    <t>15.03.2024 07:34:46</t>
  </si>
  <si>
    <t>15.03.2024 07:34:47</t>
  </si>
  <si>
    <t>15.03.2024 07:34:49</t>
  </si>
  <si>
    <t>15.03.2024 07:34:50</t>
  </si>
  <si>
    <t>15.03.2024 07:34:52</t>
  </si>
  <si>
    <t>15.03.2024 07:34:56</t>
  </si>
  <si>
    <t>15.03.2024 07:34:59</t>
  </si>
  <si>
    <t>15.03.2024 07:35:01</t>
  </si>
  <si>
    <t>15.03.2024 07:35:02</t>
  </si>
  <si>
    <t>15.03.2024 07:35:04</t>
  </si>
  <si>
    <t>15.03.2024 07:35:05</t>
  </si>
  <si>
    <t>15.03.2024 07:35:07</t>
  </si>
  <si>
    <t>15.03.2024 07:35:08</t>
  </si>
  <si>
    <t>15.03.2024 07:35:10</t>
  </si>
  <si>
    <t>15.03.2024 07:35:11</t>
  </si>
  <si>
    <t>15.03.2024 07:35:13</t>
  </si>
  <si>
    <t>15.03.2024 07:35:37</t>
  </si>
  <si>
    <t>15.03.2024 07:35:38</t>
  </si>
  <si>
    <t>15.03.2024 07:35:40</t>
  </si>
  <si>
    <t>15.03.2024 07:35:41</t>
  </si>
  <si>
    <t>15.03.2024 07:35:43</t>
  </si>
  <si>
    <t>15.03.2024 07:35:58</t>
  </si>
  <si>
    <t>15.03.2024 07:35:59</t>
  </si>
  <si>
    <t>15.03.2024 07:36:01</t>
  </si>
  <si>
    <t>15.03.2024 07:36:02</t>
  </si>
  <si>
    <t>15.03.2024 07:36:07</t>
  </si>
  <si>
    <t>15.03.2024 07:36:10</t>
  </si>
  <si>
    <t>15.03.2024 07:36:11</t>
  </si>
  <si>
    <t>15.03.2024 07:36:14</t>
  </si>
  <si>
    <t>15.03.2024 07:36:16</t>
  </si>
  <si>
    <t>15.03.2024 07:36:19</t>
  </si>
  <si>
    <t>15.03.2024 07:36:20</t>
  </si>
  <si>
    <t>15.03.2024 07:36:22</t>
  </si>
  <si>
    <t>15.03.2024 07:36:23</t>
  </si>
  <si>
    <t>15.03.2024 07:36:25</t>
  </si>
  <si>
    <t>15.03.2024 07:36:26</t>
  </si>
  <si>
    <t>15.03.2024 07:36:28</t>
  </si>
  <si>
    <t>15.03.2024 07:36:29</t>
  </si>
  <si>
    <t>15.03.2024 07:36:36</t>
  </si>
  <si>
    <t>15.03.2024 07:36:38</t>
  </si>
  <si>
    <t>15.03.2024 07:36:39</t>
  </si>
  <si>
    <t>15.03.2024 07:36:41</t>
  </si>
  <si>
    <t>15.03.2024 07:36:44</t>
  </si>
  <si>
    <t>15.03.2024 07:36:51</t>
  </si>
  <si>
    <t>15.03.2024 07:36:53</t>
  </si>
  <si>
    <t>15.03.2024 07:36:54</t>
  </si>
  <si>
    <t>15.03.2024 07:36:56</t>
  </si>
  <si>
    <t>15.03.2024 07:36:57</t>
  </si>
  <si>
    <t>15.03.2024 07:36:59</t>
  </si>
  <si>
    <t>15.03.2024 07:37:00</t>
  </si>
  <si>
    <t>15.03.2024 07:37:05</t>
  </si>
  <si>
    <t>15.03.2024 07:37:06</t>
  </si>
  <si>
    <t>15.03.2024 07:37:08</t>
  </si>
  <si>
    <t>15.03.2024 07:37:09</t>
  </si>
  <si>
    <t>15.03.2024 07:37:11</t>
  </si>
  <si>
    <t>15.03.2024 07:37:41</t>
  </si>
  <si>
    <t>15.03.2024 07:37:42</t>
  </si>
  <si>
    <t>15.03.2024 07:37:45</t>
  </si>
  <si>
    <t>15.03.2024 07:38:08</t>
  </si>
  <si>
    <t>15.03.2024 07:38:09</t>
  </si>
  <si>
    <t>15.03.2024 07:38:11</t>
  </si>
  <si>
    <t>15.03.2024 07:38:12</t>
  </si>
  <si>
    <t>15.03.2024 07:38:14</t>
  </si>
  <si>
    <t>15.03.2024 07:38:33</t>
  </si>
  <si>
    <t>15.03.2024 07:38:35</t>
  </si>
  <si>
    <t>15.03.2024 07:38:36</t>
  </si>
  <si>
    <t>15.03.2024 07:38:39</t>
  </si>
  <si>
    <t>15.03.2024 07:38:41</t>
  </si>
  <si>
    <t>15.03.2024 07:38:53</t>
  </si>
  <si>
    <t>15.03.2024 07:38:54</t>
  </si>
  <si>
    <t>15.03.2024 07:38:56</t>
  </si>
  <si>
    <t>15.03.2024 07:39:41</t>
  </si>
  <si>
    <t>15.03.2024 07:39:44</t>
  </si>
  <si>
    <t>15.03.2024 07:39:47</t>
  </si>
  <si>
    <t>15.03.2024 07:39:48</t>
  </si>
  <si>
    <t>15.03.2024 07:39:53</t>
  </si>
  <si>
    <t>15.03.2024 07:39:54</t>
  </si>
  <si>
    <t>15.03.2024 07:39:56</t>
  </si>
  <si>
    <t>15.03.2024 07:39:57</t>
  </si>
  <si>
    <t>15.03.2024 07:39:59</t>
  </si>
  <si>
    <t>15.03.2024 07:40:14</t>
  </si>
  <si>
    <t>15.03.2024 07:40:15</t>
  </si>
  <si>
    <t>15.03.2024 07:40:17</t>
  </si>
  <si>
    <t>15.03.2024 07:40:18</t>
  </si>
  <si>
    <t>15.03.2024 07:40:20</t>
  </si>
  <si>
    <t>15.03.2024 07:40:21</t>
  </si>
  <si>
    <t>15.03.2024 07:40:23</t>
  </si>
  <si>
    <t>15.03.2024 07:40:38</t>
  </si>
  <si>
    <t>15.03.2024 07:40:39</t>
  </si>
  <si>
    <t>15.03.2024 07:40:41</t>
  </si>
  <si>
    <t>15.03.2024 07:40:42</t>
  </si>
  <si>
    <t>15.03.2024 07:40:56</t>
  </si>
  <si>
    <t>15.03.2024 07:40:57</t>
  </si>
  <si>
    <t>15.03.2024 07:41:00</t>
  </si>
  <si>
    <t>15.03.2024 07:41:23</t>
  </si>
  <si>
    <t>15.03.2024 07:41:24</t>
  </si>
  <si>
    <t>15.03.2024 07:42:47</t>
  </si>
  <si>
    <t>15.03.2024 07:42:48</t>
  </si>
  <si>
    <t>15.03.2024 07:42:50</t>
  </si>
  <si>
    <t>15.03.2024 07:42:53</t>
  </si>
  <si>
    <t>15.03.2024 07:42:54</t>
  </si>
  <si>
    <t>15.03.2024 07:42:57</t>
  </si>
  <si>
    <t>15.03.2024 07:42:59</t>
  </si>
  <si>
    <t>15.03.2024 07:43:00</t>
  </si>
  <si>
    <t>15.03.2024 07:43:02</t>
  </si>
  <si>
    <t>15.03.2024 07:43:03</t>
  </si>
  <si>
    <t>15.03.2024 07:43:09</t>
  </si>
  <si>
    <t>15.03.2024 07:43:11</t>
  </si>
  <si>
    <t>15.03.2024 07:43:12</t>
  </si>
  <si>
    <t>15.03.2024 07:43:14</t>
  </si>
  <si>
    <t>15.03.2024 07:43:15</t>
  </si>
  <si>
    <t>15.03.2024 07:43:17</t>
  </si>
  <si>
    <t>15.03.2024 07:43:18</t>
  </si>
  <si>
    <t>15.03.2024 07:43:20</t>
  </si>
  <si>
    <t>15.03.2024 07:43:21</t>
  </si>
  <si>
    <t>15.03.2024 07:43:23</t>
  </si>
  <si>
    <t>15.03.2024 07:43:24</t>
  </si>
  <si>
    <t>15.03.2024 07:43:26</t>
  </si>
  <si>
    <t>15.03.2024 07:43:27</t>
  </si>
  <si>
    <t>15.03.2024 07:43:29</t>
  </si>
  <si>
    <t>15.03.2024 07:43:30</t>
  </si>
  <si>
    <t>15.03.2024 07:43:32</t>
  </si>
  <si>
    <t>15.03.2024 07:43:33</t>
  </si>
  <si>
    <t>15.03.2024 07:43:35</t>
  </si>
  <si>
    <t>15.03.2024 07:43:36</t>
  </si>
  <si>
    <t>15.03.2024 07:43:38</t>
  </si>
  <si>
    <t>15.03.2024 07:43:42</t>
  </si>
  <si>
    <t>15.03.2024 07:43:44</t>
  </si>
  <si>
    <t>15.03.2024 07:43:45</t>
  </si>
  <si>
    <t>15.03.2024 07:43:47</t>
  </si>
  <si>
    <t>15.03.2024 07:43:50</t>
  </si>
  <si>
    <t>15.03.2024 07:43:51</t>
  </si>
  <si>
    <t>15.03.2024 07:43:57</t>
  </si>
  <si>
    <t>15.03.2024 07:43:59</t>
  </si>
  <si>
    <t>15.03.2024 07:44:00</t>
  </si>
  <si>
    <t>15.03.2024 07:44:02</t>
  </si>
  <si>
    <t>15.03.2024 07:44:03</t>
  </si>
  <si>
    <t>15.03.2024 07:44:05</t>
  </si>
  <si>
    <t>15.03.2024 07:44:24</t>
  </si>
  <si>
    <t>15.03.2024 07:44:26</t>
  </si>
  <si>
    <t>15.03.2024 07:44:27</t>
  </si>
  <si>
    <t>15.03.2024 07:44:29</t>
  </si>
  <si>
    <t>15.03.2024 07:44:48</t>
  </si>
  <si>
    <t>15.03.2024 07:44:50</t>
  </si>
  <si>
    <t>15.03.2024 07:44:51</t>
  </si>
  <si>
    <t>15.03.2024 07:44:53</t>
  </si>
  <si>
    <t>15.03.2024 07:45:00</t>
  </si>
  <si>
    <t>15.03.2024 07:45:02</t>
  </si>
  <si>
    <t>15.03.2024 07:45:24</t>
  </si>
  <si>
    <t>15.03.2024 07:45:26</t>
  </si>
  <si>
    <t>15.03.2024 07:45:27</t>
  </si>
  <si>
    <t>15.03.2024 07:45:30</t>
  </si>
  <si>
    <t>15.03.2024 07:45:32</t>
  </si>
  <si>
    <t>15.03.2024 07:45:33</t>
  </si>
  <si>
    <t>15.03.2024 07:45:36</t>
  </si>
  <si>
    <t>15.03.2024 07:45:38</t>
  </si>
  <si>
    <t>15.03.2024 07:45:39</t>
  </si>
  <si>
    <t>15.03.2024 07:45:57</t>
  </si>
  <si>
    <t>15.03.2024 07:45:59</t>
  </si>
  <si>
    <t>15.03.2024 07:46:00</t>
  </si>
  <si>
    <t>15.03.2024 07:46:02</t>
  </si>
  <si>
    <t>15.03.2024 07:46:03</t>
  </si>
  <si>
    <t>15.03.2024 07:46:51</t>
  </si>
  <si>
    <t>15.03.2024 07:46:53</t>
  </si>
  <si>
    <t>15.03.2024 07:46:54</t>
  </si>
  <si>
    <t>15.03.2024 07:46:56</t>
  </si>
  <si>
    <t>15.03.2024 07:46:57</t>
  </si>
  <si>
    <t>15.03.2024 07:46:59</t>
  </si>
  <si>
    <t>15.03.2024 07:47:00</t>
  </si>
  <si>
    <t>15.03.2024 07:47:02</t>
  </si>
  <si>
    <t>15.03.2024 07:47:03</t>
  </si>
  <si>
    <t>15.03.2024 07:47:05</t>
  </si>
  <si>
    <t>15.03.2024 07:47:06</t>
  </si>
  <si>
    <t>15.03.2024 07:47:08</t>
  </si>
  <si>
    <t>15.03.2024 07:47:09</t>
  </si>
  <si>
    <t>15.03.2024 07:47:35</t>
  </si>
  <si>
    <t>15.03.2024 07:47:36</t>
  </si>
  <si>
    <t>15.03.2024 07:47:39</t>
  </si>
  <si>
    <t>15.03.2024 07:47:53</t>
  </si>
  <si>
    <t>15.03.2024 07:47:54</t>
  </si>
  <si>
    <t>15.03.2024 07:47:56</t>
  </si>
  <si>
    <t>15.03.2024 07:48:08</t>
  </si>
  <si>
    <t>15.03.2024 07:48:09</t>
  </si>
  <si>
    <t>15.03.2024 07:48:11</t>
  </si>
  <si>
    <t>15.03.2024 07:48:32</t>
  </si>
  <si>
    <t>15.03.2024 07:48:33</t>
  </si>
  <si>
    <t>15.03.2024 07:48:35</t>
  </si>
  <si>
    <t>15.03.2024 07:48:36</t>
  </si>
  <si>
    <t>15.03.2024 07:48:39</t>
  </si>
  <si>
    <t>15.03.2024 07:48:51</t>
  </si>
  <si>
    <t>15.03.2024 07:48:53</t>
  </si>
  <si>
    <t>15.03.2024 07:48:54</t>
  </si>
  <si>
    <t>15.03.2024 07:48:56</t>
  </si>
  <si>
    <t>15.03.2024 07:49:47</t>
  </si>
  <si>
    <t>15.03.2024 07:49:48</t>
  </si>
  <si>
    <t>15.03.2024 07:49:50</t>
  </si>
  <si>
    <t>15.03.2024 07:50:38</t>
  </si>
  <si>
    <t>15.03.2024 07:50:42</t>
  </si>
  <si>
    <t>15.03.2024 07:50:44</t>
  </si>
  <si>
    <t>15.03.2024 07:50:45</t>
  </si>
  <si>
    <t>15.03.2024 07:50:47</t>
  </si>
  <si>
    <t>15.03.2024 07:50:48</t>
  </si>
  <si>
    <t>15.03.2024 07:51:00</t>
  </si>
  <si>
    <t>15.03.2024 07:51:05</t>
  </si>
  <si>
    <t>15.03.2024 07:51:08</t>
  </si>
  <si>
    <t>15.03.2024 07:51:09</t>
  </si>
  <si>
    <t>15.03.2024 07:51:14</t>
  </si>
  <si>
    <t>15.03.2024 07:51:15</t>
  </si>
  <si>
    <t>15.03.2024 07:51:17</t>
  </si>
  <si>
    <t>15.03.2024 07:51:18</t>
  </si>
  <si>
    <t>15.03.2024 07:51:20</t>
  </si>
  <si>
    <t>15.03.2024 07:51:21</t>
  </si>
  <si>
    <t>15.03.2024 07:51:23</t>
  </si>
  <si>
    <t>15.03.2024 07:51:44</t>
  </si>
  <si>
    <t>15.03.2024 07:51:45</t>
  </si>
  <si>
    <t>15.03.2024 07:51:47</t>
  </si>
  <si>
    <t>15.03.2024 07:51:54</t>
  </si>
  <si>
    <t>15.03.2024 07:51:56</t>
  </si>
  <si>
    <t>15.03.2024 07:51:57</t>
  </si>
  <si>
    <t>15.03.2024 07:51:59</t>
  </si>
  <si>
    <t>15.03.2024 07:52:32</t>
  </si>
  <si>
    <t>15.03.2024 07:52:33</t>
  </si>
  <si>
    <t>15.03.2024 07:52:35</t>
  </si>
  <si>
    <t>15.03.2024 07:52:36</t>
  </si>
  <si>
    <t>15.03.2024 07:52:38</t>
  </si>
  <si>
    <t>15.03.2024 07:52:39</t>
  </si>
  <si>
    <t>15.03.2024 07:52:41</t>
  </si>
  <si>
    <t>15.03.2024 07:52:42</t>
  </si>
  <si>
    <t>15.03.2024 07:52:44</t>
  </si>
  <si>
    <t>15.03.2024 07:52:45</t>
  </si>
  <si>
    <t>15.03.2024 07:53:11</t>
  </si>
  <si>
    <t>15.03.2024 07:53:12</t>
  </si>
  <si>
    <t>15.03.2024 07:53:14</t>
  </si>
  <si>
    <t>15.03.2024 07:53:15</t>
  </si>
  <si>
    <t>15.03.2024 07:53:17</t>
  </si>
  <si>
    <t>15.03.2024 07:53:20</t>
  </si>
  <si>
    <t>15.03.2024 07:53:21</t>
  </si>
  <si>
    <t>15.03.2024 07:53:23</t>
  </si>
  <si>
    <t>15.03.2024 07:53:51</t>
  </si>
  <si>
    <t>15.03.2024 07:53:53</t>
  </si>
  <si>
    <t>15.03.2024 07:53:54</t>
  </si>
  <si>
    <t>15.03.2024 07:53:56</t>
  </si>
  <si>
    <t>15.03.2024 07:53:59</t>
  </si>
  <si>
    <t>15.03.2024 07:54:00</t>
  </si>
  <si>
    <t>15.03.2024 07:54:02</t>
  </si>
  <si>
    <t>15.03.2024 07:54:03</t>
  </si>
  <si>
    <t>15.03.2024 07:54:05</t>
  </si>
  <si>
    <t>15.03.2024 07:54:15</t>
  </si>
  <si>
    <t>15.03.2024 07:54:17</t>
  </si>
  <si>
    <t>15.03.2024 07:54:21</t>
  </si>
  <si>
    <t>15.03.2024 07:54:23</t>
  </si>
  <si>
    <t>15.03.2024 07:54:39</t>
  </si>
  <si>
    <t>15.03.2024 07:54:41</t>
  </si>
  <si>
    <t>15.03.2024 07:54:42</t>
  </si>
  <si>
    <t>15.03.2024 07:54:47</t>
  </si>
  <si>
    <t>15.03.2024 07:54:48</t>
  </si>
  <si>
    <t>15.03.2024 07:54:50</t>
  </si>
  <si>
    <t>15.03.2024 07:54:51</t>
  </si>
  <si>
    <t>15.03.2024 07:54:53</t>
  </si>
  <si>
    <t>15.03.2024 07:54:54</t>
  </si>
  <si>
    <t>15.03.2024 07:54:56</t>
  </si>
  <si>
    <t>15.03.2024 07:54:57</t>
  </si>
  <si>
    <t>15.03.2024 07:54:59</t>
  </si>
  <si>
    <t>15.03.2024 07:55:00</t>
  </si>
  <si>
    <t>15.03.2024 07:55:23</t>
  </si>
  <si>
    <t>15.03.2024 07:55:24</t>
  </si>
  <si>
    <t>15.03.2024 07:55:26</t>
  </si>
  <si>
    <t>15.03.2024 07:56:18</t>
  </si>
  <si>
    <t>15.03.2024 07:56:20</t>
  </si>
  <si>
    <t>15.03.2024 07:56:21</t>
  </si>
  <si>
    <t>15.03.2024 07:56:47</t>
  </si>
  <si>
    <t>15.03.2024 07:56:48</t>
  </si>
  <si>
    <t>15.03.2024 07:56:50</t>
  </si>
  <si>
    <t>15.03.2024 07:56:51</t>
  </si>
  <si>
    <t>15.03.2024 07:57:29</t>
  </si>
  <si>
    <t>15.03.2024 07:57:30</t>
  </si>
  <si>
    <t>15.03.2024 07:57:32</t>
  </si>
  <si>
    <t>15.03.2024 07:57:35</t>
  </si>
  <si>
    <t>15.03.2024 07:57:36</t>
  </si>
  <si>
    <t>15.03.2024 07:57:39</t>
  </si>
  <si>
    <t>15.03.2024 07:57:56</t>
  </si>
  <si>
    <t>15.03.2024 07:57:59</t>
  </si>
  <si>
    <t>15.03.2024 07:58:00</t>
  </si>
  <si>
    <t>15.03.2024 07:58:36</t>
  </si>
  <si>
    <t>15.03.2024 07:58:39</t>
  </si>
  <si>
    <t>15.03.2024 07:59:21</t>
  </si>
  <si>
    <t>15.03.2024 07:59:23</t>
  </si>
  <si>
    <t>15.03.2024 07:59:24</t>
  </si>
  <si>
    <t>15.03.2024 07:59:42</t>
  </si>
  <si>
    <t>15.03.2024 07:59:44</t>
  </si>
  <si>
    <t>15.03.2024 07:59:45</t>
  </si>
  <si>
    <t>15.03.2024 07:59:47</t>
  </si>
  <si>
    <t>15.03.2024 08:00:09</t>
  </si>
  <si>
    <t>15.03.2024 08:00:11</t>
  </si>
  <si>
    <t>15.03.2024 08:00:12</t>
  </si>
  <si>
    <t>15.03.2024 08:00:14</t>
  </si>
  <si>
    <t>15.03.2024 08:00:17</t>
  </si>
  <si>
    <t>15.03.2024 08:00:18</t>
  </si>
  <si>
    <t>15.03.2024 08:00:20</t>
  </si>
  <si>
    <t>15.03.2024 08:00:21</t>
  </si>
  <si>
    <t>15.03.2024 08:00:23</t>
  </si>
  <si>
    <t>15.03.2024 08:00:24</t>
  </si>
  <si>
    <t>15.03.2024 08:00:59</t>
  </si>
  <si>
    <t>15.03.2024 08:01:02</t>
  </si>
  <si>
    <t>15.03.2024 08:01:03</t>
  </si>
  <si>
    <t>15.03.2024 08:01:05</t>
  </si>
  <si>
    <t>15.03.2024 08:01:06</t>
  </si>
  <si>
    <t>15.03.2024 08:01:08</t>
  </si>
  <si>
    <t>15.03.2024 08:01:09</t>
  </si>
  <si>
    <t>15.03.2024 08:01:11</t>
  </si>
  <si>
    <t>15.03.2024 08:01:12</t>
  </si>
  <si>
    <t>15.03.2024 08:01:14</t>
  </si>
  <si>
    <t>15.03.2024 08:01:15</t>
  </si>
  <si>
    <t>15.03.2024 08:01:18</t>
  </si>
  <si>
    <t>15.03.2024 08:01:20</t>
  </si>
  <si>
    <t>15.03.2024 08:01:23</t>
  </si>
  <si>
    <t>15.03.2024 08:01:24</t>
  </si>
  <si>
    <t>15.03.2024 08:01:46</t>
  </si>
  <si>
    <t>15.03.2024 08:01:55</t>
  </si>
  <si>
    <t>15.03.2024 08:01:57</t>
  </si>
  <si>
    <t>15.03.2024 08:01:58</t>
  </si>
  <si>
    <t>15.03.2024 08:02:00</t>
  </si>
  <si>
    <t>15.03.2024 08:02:01</t>
  </si>
  <si>
    <t>15.03.2024 08:02:03</t>
  </si>
  <si>
    <t>15.03.2024 08:02:04</t>
  </si>
  <si>
    <t>15.03.2024 08:02:06</t>
  </si>
  <si>
    <t>15.03.2024 08:02:07</t>
  </si>
  <si>
    <t>15.03.2024 08:02:09</t>
  </si>
  <si>
    <t>15.03.2024 08:02:10</t>
  </si>
  <si>
    <t>15.03.2024 08:02:13</t>
  </si>
  <si>
    <t>15.03.2024 08:02:15</t>
  </si>
  <si>
    <t>15.03.2024 08:02:16</t>
  </si>
  <si>
    <t>15.03.2024 08:02:18</t>
  </si>
  <si>
    <t>15.03.2024 08:02:19</t>
  </si>
  <si>
    <t>15.03.2024 08:02:21</t>
  </si>
  <si>
    <t>15.03.2024 08:02:24</t>
  </si>
  <si>
    <t>15.03.2024 08:02:25</t>
  </si>
  <si>
    <t>15.03.2024 08:02:27</t>
  </si>
  <si>
    <t>15.03.2024 08:02:28</t>
  </si>
  <si>
    <t>15.03.2024 08:02:30</t>
  </si>
  <si>
    <t>15.03.2024 08:02:31</t>
  </si>
  <si>
    <t>15.03.2024 08:02:33</t>
  </si>
  <si>
    <t>15.03.2024 08:03:00</t>
  </si>
  <si>
    <t>15.03.2024 08:03:01</t>
  </si>
  <si>
    <t>15.03.2024 08:03:03</t>
  </si>
  <si>
    <t>15.03.2024 08:03:04</t>
  </si>
  <si>
    <t>15.03.2024 08:03:10</t>
  </si>
  <si>
    <t>15.03.2024 08:03:12</t>
  </si>
  <si>
    <t>15.03.2024 08:03:13</t>
  </si>
  <si>
    <t>15.03.2024 08:03:15</t>
  </si>
  <si>
    <t>15.03.2024 08:03:16</t>
  </si>
  <si>
    <t>15.03.2024 08:03:18</t>
  </si>
  <si>
    <t>15.03.2024 08:03:40</t>
  </si>
  <si>
    <t>15.03.2024 08:03:42</t>
  </si>
  <si>
    <t>15.03.2024 08:03:43</t>
  </si>
  <si>
    <t>15.03.2024 08:03:45</t>
  </si>
  <si>
    <t>15.03.2024 08:03:46</t>
  </si>
  <si>
    <t>15.03.2024 08:03:48</t>
  </si>
  <si>
    <t>15.03.2024 08:03:49</t>
  </si>
  <si>
    <t>15.03.2024 08:03:51</t>
  </si>
  <si>
    <t>15.03.2024 08:03:52</t>
  </si>
  <si>
    <t>15.03.2024 08:03:54</t>
  </si>
  <si>
    <t>15.03.2024 08:04:40</t>
  </si>
  <si>
    <t>15.03.2024 08:04:42</t>
  </si>
  <si>
    <t>15.03.2024 08:04:43</t>
  </si>
  <si>
    <t>15.03.2024 08:04:45</t>
  </si>
  <si>
    <t>15.03.2024 08:04:57</t>
  </si>
  <si>
    <t>15.03.2024 08:04:58</t>
  </si>
  <si>
    <t>15.03.2024 08:05:00</t>
  </si>
  <si>
    <t>15.03.2024 08:05:01</t>
  </si>
  <si>
    <t>15.03.2024 08:05:24</t>
  </si>
  <si>
    <t>15.03.2024 08:05:25</t>
  </si>
  <si>
    <t>15.03.2024 08:05:27</t>
  </si>
  <si>
    <t>15.03.2024 08:05:28</t>
  </si>
  <si>
    <t>15.03.2024 08:05:37</t>
  </si>
  <si>
    <t>15.03.2024 08:05:39</t>
  </si>
  <si>
    <t>15.03.2024 08:05:40</t>
  </si>
  <si>
    <t>15.03.2024 08:05:42</t>
  </si>
  <si>
    <t>15.03.2024 08:05:43</t>
  </si>
  <si>
    <t>15.03.2024 08:05:45</t>
  </si>
  <si>
    <t>15.03.2024 08:05:52</t>
  </si>
  <si>
    <t>15.03.2024 08:05:54</t>
  </si>
  <si>
    <t>15.03.2024 08:05:58</t>
  </si>
  <si>
    <t>15.03.2024 08:06:00</t>
  </si>
  <si>
    <t>15.03.2024 08:06:24</t>
  </si>
  <si>
    <t>15.03.2024 08:06:25</t>
  </si>
  <si>
    <t>15.03.2024 08:06:31</t>
  </si>
  <si>
    <t>15.03.2024 08:06:33</t>
  </si>
  <si>
    <t>15.03.2024 08:06:34</t>
  </si>
  <si>
    <t>15.03.2024 08:06:46</t>
  </si>
  <si>
    <t>15.03.2024 08:06:48</t>
  </si>
  <si>
    <t>15.03.2024 08:06:51</t>
  </si>
  <si>
    <t>15.03.2024 08:06:52</t>
  </si>
  <si>
    <t>15.03.2024 08:06:54</t>
  </si>
  <si>
    <t>15.03.2024 08:06:55</t>
  </si>
  <si>
    <t>15.03.2024 08:06:57</t>
  </si>
  <si>
    <t>15.03.2024 08:06:58</t>
  </si>
  <si>
    <t>15.03.2024 08:07:00</t>
  </si>
  <si>
    <t>15.03.2024 08:07:01</t>
  </si>
  <si>
    <t>15.03.2024 08:07:03</t>
  </si>
  <si>
    <t>15.03.2024 08:07:04</t>
  </si>
  <si>
    <t>15.03.2024 08:07:40</t>
  </si>
  <si>
    <t>15.03.2024 08:07:42</t>
  </si>
  <si>
    <t>15.03.2024 08:07:43</t>
  </si>
  <si>
    <t>15.03.2024 08:07:45</t>
  </si>
  <si>
    <t>15.03.2024 08:07:46</t>
  </si>
  <si>
    <t>15.03.2024 08:07:48</t>
  </si>
  <si>
    <t>15.03.2024 08:08:36</t>
  </si>
  <si>
    <t>15.03.2024 08:08:37</t>
  </si>
  <si>
    <t>15.03.2024 08:08:39</t>
  </si>
  <si>
    <t>15.03.2024 08:08:40</t>
  </si>
  <si>
    <t>15.03.2024 08:08:57</t>
  </si>
  <si>
    <t>15.03.2024 08:08:58</t>
  </si>
  <si>
    <t>15.03.2024 08:09:05</t>
  </si>
  <si>
    <t>15.03.2024 08:09:07</t>
  </si>
  <si>
    <t>15.03.2024 08:09:08</t>
  </si>
  <si>
    <t>15.03.2024 08:09:10</t>
  </si>
  <si>
    <t>15.03.2024 08:09:13</t>
  </si>
  <si>
    <t>15.03.2024 08:09:14</t>
  </si>
  <si>
    <t>15.03.2024 08:09:22</t>
  </si>
  <si>
    <t>15.03.2024 08:09:23</t>
  </si>
  <si>
    <t>15.03.2024 08:09:25</t>
  </si>
  <si>
    <t>15.03.2024 08:09:26</t>
  </si>
  <si>
    <t>15.03.2024 08:09:29</t>
  </si>
  <si>
    <t>15.03.2024 08:09:31</t>
  </si>
  <si>
    <t>15.03.2024 08:09:37</t>
  </si>
  <si>
    <t>15.03.2024 08:09:38</t>
  </si>
  <si>
    <t>15.03.2024 08:09:40</t>
  </si>
  <si>
    <t>15.03.2024 08:09:41</t>
  </si>
  <si>
    <t>15.03.2024 08:10:05</t>
  </si>
  <si>
    <t>15.03.2024 08:10:07</t>
  </si>
  <si>
    <t>15.03.2024 08:10:08</t>
  </si>
  <si>
    <t>15.03.2024 08:10:10</t>
  </si>
  <si>
    <t>15.03.2024 08:10:26</t>
  </si>
  <si>
    <t>15.03.2024 08:10:28</t>
  </si>
  <si>
    <t>15.03.2024 08:10:31</t>
  </si>
  <si>
    <t>15.03.2024 08:10:32</t>
  </si>
  <si>
    <t>15.03.2024 08:10:34</t>
  </si>
  <si>
    <t>15.03.2024 08:10:35</t>
  </si>
  <si>
    <t>15.03.2024 08:11:01</t>
  </si>
  <si>
    <t>15.03.2024 08:11:02</t>
  </si>
  <si>
    <t>15.03.2024 08:11:04</t>
  </si>
  <si>
    <t>15.03.2024 08:11:05</t>
  </si>
  <si>
    <t>15.03.2024 08:11:07</t>
  </si>
  <si>
    <t>15.03.2024 08:11:08</t>
  </si>
  <si>
    <t>15.03.2024 08:11:10</t>
  </si>
  <si>
    <t>15.03.2024 08:11:11</t>
  </si>
  <si>
    <t>15.03.2024 08:11:13</t>
  </si>
  <si>
    <t>15.03.2024 08:11:14</t>
  </si>
  <si>
    <t>15.03.2024 08:11:16</t>
  </si>
  <si>
    <t>15.03.2024 08:11:50</t>
  </si>
  <si>
    <t>15.03.2024 08:11:52</t>
  </si>
  <si>
    <t>15.03.2024 08:11:53</t>
  </si>
  <si>
    <t>15.03.2024 08:11:55</t>
  </si>
  <si>
    <t>15.03.2024 08:12:17</t>
  </si>
  <si>
    <t>15.03.2024 08:12:20</t>
  </si>
  <si>
    <t>15.03.2024 08:12:22</t>
  </si>
  <si>
    <t>15.03.2024 08:12:23</t>
  </si>
  <si>
    <t>15.03.2024 08:12:35</t>
  </si>
  <si>
    <t>15.03.2024 08:12:43</t>
  </si>
  <si>
    <t>15.03.2024 08:12:44</t>
  </si>
  <si>
    <t>15.03.2024 08:13:04</t>
  </si>
  <si>
    <t>15.03.2024 08:13:05</t>
  </si>
  <si>
    <t>15.03.2024 08:13:07</t>
  </si>
  <si>
    <t>15.03.2024 08:13:08</t>
  </si>
  <si>
    <t>15.03.2024 08:13:26</t>
  </si>
  <si>
    <t>15.03.2024 08:13:28</t>
  </si>
  <si>
    <t>15.03.2024 08:13:29</t>
  </si>
  <si>
    <t>15.03.2024 08:13:31</t>
  </si>
  <si>
    <t>15.03.2024 08:13:34</t>
  </si>
  <si>
    <t>15.03.2024 08:13:37</t>
  </si>
  <si>
    <t>15.03.2024 08:13:38</t>
  </si>
  <si>
    <t>15.03.2024 08:14:07</t>
  </si>
  <si>
    <t>15.03.2024 08:14:08</t>
  </si>
  <si>
    <t>15.03.2024 08:14:10</t>
  </si>
  <si>
    <t>15.03.2024 08:14:11</t>
  </si>
  <si>
    <t>15.03.2024 08:14:13</t>
  </si>
  <si>
    <t>15.03.2024 08:14:14</t>
  </si>
  <si>
    <t>15.03.2024 08:15:26</t>
  </si>
  <si>
    <t>15.03.2024 08:15:28</t>
  </si>
  <si>
    <t>15.03.2024 08:15:29</t>
  </si>
  <si>
    <t>15.03.2024 08:15:44</t>
  </si>
  <si>
    <t>15.03.2024 08:15:46</t>
  </si>
  <si>
    <t>15.03.2024 08:15:47</t>
  </si>
  <si>
    <t>15.03.2024 08:15:50</t>
  </si>
  <si>
    <t>15.03.2024 08:15:52</t>
  </si>
  <si>
    <t>15.03.2024 08:15:53</t>
  </si>
  <si>
    <t>15.03.2024 08:16:13</t>
  </si>
  <si>
    <t>15.03.2024 08:16:14</t>
  </si>
  <si>
    <t>15.03.2024 08:16:16</t>
  </si>
  <si>
    <t>15.03.2024 08:16:17</t>
  </si>
  <si>
    <t>15.03.2024 08:16:19</t>
  </si>
  <si>
    <t>15.03.2024 08:16:20</t>
  </si>
  <si>
    <t>15.03.2024 08:16:22</t>
  </si>
  <si>
    <t>15.03.2024 08:16:23</t>
  </si>
  <si>
    <t>15.03.2024 08:16:25</t>
  </si>
  <si>
    <t>15.03.2024 08:16:34</t>
  </si>
  <si>
    <t>15.03.2024 08:16:35</t>
  </si>
  <si>
    <t>15.03.2024 08:16:37</t>
  </si>
  <si>
    <t>15.03.2024 08:17:02</t>
  </si>
  <si>
    <t>15.03.2024 08:17:04</t>
  </si>
  <si>
    <t>15.03.2024 08:17:05</t>
  </si>
  <si>
    <t>15.03.2024 08:17:07</t>
  </si>
  <si>
    <t>15.03.2024 08:17:08</t>
  </si>
  <si>
    <t>15.03.2024 08:17:10</t>
  </si>
  <si>
    <t>15.03.2024 08:17:13</t>
  </si>
  <si>
    <t>15.03.2024 08:17:14</t>
  </si>
  <si>
    <t>15.03.2024 08:17:16</t>
  </si>
  <si>
    <t>15.03.2024 08:17:23</t>
  </si>
  <si>
    <t>15.03.2024 08:17:25</t>
  </si>
  <si>
    <t>15.03.2024 08:17:26</t>
  </si>
  <si>
    <t>15.03.2024 08:17:28</t>
  </si>
  <si>
    <t>15.03.2024 08:17:29</t>
  </si>
  <si>
    <t>15.03.2024 08:17:55</t>
  </si>
  <si>
    <t>15.03.2024 08:17:56</t>
  </si>
  <si>
    <t>15.03.2024 08:18:29</t>
  </si>
  <si>
    <t>15.03.2024 08:18:31</t>
  </si>
  <si>
    <t>15.03.2024 08:18:32</t>
  </si>
  <si>
    <t>15.03.2024 08:18:37</t>
  </si>
  <si>
    <t>15.03.2024 08:18:38</t>
  </si>
  <si>
    <t>15.03.2024 08:18:40</t>
  </si>
  <si>
    <t>15.03.2024 08:18:41</t>
  </si>
  <si>
    <t>15.03.2024 08:19:13</t>
  </si>
  <si>
    <t>15.03.2024 08:19:14</t>
  </si>
  <si>
    <t>15.03.2024 08:19:16</t>
  </si>
  <si>
    <t>15.03.2024 08:19:19</t>
  </si>
  <si>
    <t>15.03.2024 08:19:20</t>
  </si>
  <si>
    <t>15.03.2024 08:19:22</t>
  </si>
  <si>
    <t>15.03.2024 08:19:23</t>
  </si>
  <si>
    <t>15.03.2024 08:19:26</t>
  </si>
  <si>
    <t>15.03.2024 08:19:28</t>
  </si>
  <si>
    <t>15.03.2024 08:19:56</t>
  </si>
  <si>
    <t>15.03.2024 08:20:28</t>
  </si>
  <si>
    <t>15.03.2024 08:21:59</t>
  </si>
  <si>
    <t>15.03.2024 08:22:01</t>
  </si>
  <si>
    <t>15.03.2024 08:22:02</t>
  </si>
  <si>
    <t>15.03.2024 08:22:04</t>
  </si>
  <si>
    <t>15.03.2024 08:22:05</t>
  </si>
  <si>
    <t>15.03.2024 08:22:07</t>
  </si>
  <si>
    <t>15.03.2024 08:22:10</t>
  </si>
  <si>
    <t>15.03.2024 08:22:11</t>
  </si>
  <si>
    <t>15.03.2024 08:22:13</t>
  </si>
  <si>
    <t>15.03.2024 08:22:14</t>
  </si>
  <si>
    <t>15.03.2024 08:22:16</t>
  </si>
  <si>
    <t>15.03.2024 08:22:17</t>
  </si>
  <si>
    <t>15.03.2024 08:22:19</t>
  </si>
  <si>
    <t>15.03.2024 08:22:20</t>
  </si>
  <si>
    <t>15.03.2024 08:22:22</t>
  </si>
  <si>
    <t>15.03.2024 08:22:23</t>
  </si>
  <si>
    <t>15.03.2024 08:22:25</t>
  </si>
  <si>
    <t>15.03.2024 08:22:29</t>
  </si>
  <si>
    <t>15.03.2024 08:22:32</t>
  </si>
  <si>
    <t>15.03.2024 08:22:34</t>
  </si>
  <si>
    <t>15.03.2024 08:22:37</t>
  </si>
  <si>
    <t>15.03.2024 08:22:38</t>
  </si>
  <si>
    <t>15.03.2024 08:22:41</t>
  </si>
  <si>
    <t>15.03.2024 08:22:43</t>
  </si>
  <si>
    <t>15.03.2024 08:22:44</t>
  </si>
  <si>
    <t>15.03.2024 08:22:46</t>
  </si>
  <si>
    <t>15.03.2024 08:22:50</t>
  </si>
  <si>
    <t>15.03.2024 08:22:52</t>
  </si>
  <si>
    <t>15.03.2024 08:22:53</t>
  </si>
  <si>
    <t>15.03.2024 08:22:55</t>
  </si>
  <si>
    <t>15.03.2024 08:22:56</t>
  </si>
  <si>
    <t>15.03.2024 08:22:58</t>
  </si>
  <si>
    <t>15.03.2024 08:22:59</t>
  </si>
  <si>
    <t>15.03.2024 08:23:02</t>
  </si>
  <si>
    <t>15.03.2024 08:23:04</t>
  </si>
  <si>
    <t>15.03.2024 08:23:10</t>
  </si>
  <si>
    <t>15.03.2024 08:23:11</t>
  </si>
  <si>
    <t>15.03.2024 08:23:13</t>
  </si>
  <si>
    <t>15.03.2024 08:23:14</t>
  </si>
  <si>
    <t>15.03.2024 08:23:16</t>
  </si>
  <si>
    <t>15.03.2024 08:23:17</t>
  </si>
  <si>
    <t>15.03.2024 08:23:19</t>
  </si>
  <si>
    <t>15.03.2024 08:23:20</t>
  </si>
  <si>
    <t>15.03.2024 08:23:23</t>
  </si>
  <si>
    <t>15.03.2024 08:23:25</t>
  </si>
  <si>
    <t>15.03.2024 08:23:26</t>
  </si>
  <si>
    <t>15.03.2024 08:24:30</t>
  </si>
  <si>
    <t>15.03.2024 08:24:32</t>
  </si>
  <si>
    <t>15.03.2024 08:24:33</t>
  </si>
  <si>
    <t>15.03.2024 08:25:59</t>
  </si>
  <si>
    <t>15.03.2024 08:26:00</t>
  </si>
  <si>
    <t>15.03.2024 08:26:02</t>
  </si>
  <si>
    <t>15.03.2024 08:26:03</t>
  </si>
  <si>
    <t>15.03.2024 08:26:05</t>
  </si>
  <si>
    <t>15.03.2024 08:26:06</t>
  </si>
  <si>
    <t>15.03.2024 08:26:09</t>
  </si>
  <si>
    <t>15.03.2024 08:26:20</t>
  </si>
  <si>
    <t>15.03.2024 08:27:05</t>
  </si>
  <si>
    <t>15.03.2024 08:27:06</t>
  </si>
  <si>
    <t>15.03.2024 08:27:08</t>
  </si>
  <si>
    <t>15.03.2024 08:27:11</t>
  </si>
  <si>
    <t>15.03.2024 08:27:12</t>
  </si>
  <si>
    <t>15.03.2024 08:27:14</t>
  </si>
  <si>
    <t>15.03.2024 08:27:15</t>
  </si>
  <si>
    <t>15.03.2024 08:27:23</t>
  </si>
  <si>
    <t>15.03.2024 08:27:24</t>
  </si>
  <si>
    <t>15.03.2024 08:27:26</t>
  </si>
  <si>
    <t>15.03.2024 08:27:27</t>
  </si>
  <si>
    <t>15.03.2024 08:27:29</t>
  </si>
  <si>
    <t>15.03.2024 08:27:30</t>
  </si>
  <si>
    <t>15.03.2024 08:27:32</t>
  </si>
  <si>
    <t>15.03.2024 08:27:45</t>
  </si>
  <si>
    <t>15.03.2024 08:27:47</t>
  </si>
  <si>
    <t>15.03.2024 08:27:48</t>
  </si>
  <si>
    <t>15.03.2024 08:27:50</t>
  </si>
  <si>
    <t>15.03.2024 08:27:51</t>
  </si>
  <si>
    <t>15.03.2024 08:27:54</t>
  </si>
  <si>
    <t>15.03.2024 08:27:57</t>
  </si>
  <si>
    <t>15.03.2024 08:27:59</t>
  </si>
  <si>
    <t>15.03.2024 08:28:00</t>
  </si>
  <si>
    <t>15.03.2024 08:28:02</t>
  </si>
  <si>
    <t>15.03.2024 08:28:03</t>
  </si>
  <si>
    <t>15.03.2024 08:28:05</t>
  </si>
  <si>
    <t>15.03.2024 08:28:08</t>
  </si>
  <si>
    <t>15.03.2024 08:28:11</t>
  </si>
  <si>
    <t>15.03.2024 08:28:12</t>
  </si>
  <si>
    <t>15.03.2024 08:28:21</t>
  </si>
  <si>
    <t>15.03.2024 08:28:23</t>
  </si>
  <si>
    <t>15.03.2024 08:29:30</t>
  </si>
  <si>
    <t>15.03.2024 08:29:33</t>
  </si>
  <si>
    <t>15.03.2024 08:29:35</t>
  </si>
  <si>
    <t>15.03.2024 08:29:36</t>
  </si>
  <si>
    <t>15.03.2024 08:30:23</t>
  </si>
  <si>
    <t>15.03.2024 08:30:24</t>
  </si>
  <si>
    <t>15.03.2024 08:30:26</t>
  </si>
  <si>
    <t>15.03.2024 08:30:30</t>
  </si>
  <si>
    <t>15.03.2024 08:30:32</t>
  </si>
  <si>
    <t>15.03.2024 08:30:33</t>
  </si>
  <si>
    <t>15.03.2024 08:30:35</t>
  </si>
  <si>
    <t>15.03.2024 08:30:36</t>
  </si>
  <si>
    <t>15.03.2024 08:30:39</t>
  </si>
  <si>
    <t>15.03.2024 08:30:41</t>
  </si>
  <si>
    <t>15.03.2024 08:30:42</t>
  </si>
  <si>
    <t>15.03.2024 08:30:45</t>
  </si>
  <si>
    <t>15.03.2024 08:30:47</t>
  </si>
  <si>
    <t>15.03.2024 08:30:50</t>
  </si>
  <si>
    <t>15.03.2024 08:30:53</t>
  </si>
  <si>
    <t>15.03.2024 08:30:57</t>
  </si>
  <si>
    <t>15.03.2024 08:30:59</t>
  </si>
  <si>
    <t>15.03.2024 08:31:00</t>
  </si>
  <si>
    <t>15.03.2024 08:31:02</t>
  </si>
  <si>
    <t>15.03.2024 08:31:03</t>
  </si>
  <si>
    <t>15.03.2024 08:31:32</t>
  </si>
  <si>
    <t>15.03.2024 08:31:33</t>
  </si>
  <si>
    <t>15.03.2024 08:31:35</t>
  </si>
  <si>
    <t>15.03.2024 08:31:36</t>
  </si>
  <si>
    <t>15.03.2024 08:31:38</t>
  </si>
  <si>
    <t>15.03.2024 08:31:50</t>
  </si>
  <si>
    <t>15.03.2024 08:31:51</t>
  </si>
  <si>
    <t>15.03.2024 08:31:53</t>
  </si>
  <si>
    <t>15.03.2024 08:31:54</t>
  </si>
  <si>
    <t>15.03.2024 08:31:56</t>
  </si>
  <si>
    <t>15.03.2024 08:32:14</t>
  </si>
  <si>
    <t>15.03.2024 08:32:15</t>
  </si>
  <si>
    <t>15.03.2024 08:32:17</t>
  </si>
  <si>
    <t>15.03.2024 08:32:20</t>
  </si>
  <si>
    <t>15.03.2024 08:32:21</t>
  </si>
  <si>
    <t>15.03.2024 08:32:23</t>
  </si>
  <si>
    <t>15.03.2024 08:32:24</t>
  </si>
  <si>
    <t>15.03.2024 08:32:26</t>
  </si>
  <si>
    <t>15.03.2024 08:33:03</t>
  </si>
  <si>
    <t>15.03.2024 08:33:05</t>
  </si>
  <si>
    <t>15.03.2024 08:33:06</t>
  </si>
  <si>
    <t>15.03.2024 08:33:08</t>
  </si>
  <si>
    <t>15.03.2024 08:33:09</t>
  </si>
  <si>
    <t>15.03.2024 08:33:39</t>
  </si>
  <si>
    <t>15.03.2024 08:33:41</t>
  </si>
  <si>
    <t>15.03.2024 08:33:42</t>
  </si>
  <si>
    <t>15.03.2024 08:33:54</t>
  </si>
  <si>
    <t>15.03.2024 08:33:56</t>
  </si>
  <si>
    <t>15.03.2024 08:33:57</t>
  </si>
  <si>
    <t>15.03.2024 08:33:59</t>
  </si>
  <si>
    <t>15.03.2024 08:34:00</t>
  </si>
  <si>
    <t>15.03.2024 08:34:05</t>
  </si>
  <si>
    <t>15.03.2024 08:34:06</t>
  </si>
  <si>
    <t>15.03.2024 08:34:08</t>
  </si>
  <si>
    <t>15.03.2024 08:34:09</t>
  </si>
  <si>
    <t>15.03.2024 08:34:21</t>
  </si>
  <si>
    <t>15.03.2024 08:34:23</t>
  </si>
  <si>
    <t>15.03.2024 08:34:27</t>
  </si>
  <si>
    <t>15.03.2024 08:34:29</t>
  </si>
  <si>
    <t>15.03.2024 08:34:30</t>
  </si>
  <si>
    <t>15.03.2024 08:34:32</t>
  </si>
  <si>
    <t>15.03.2024 08:34:41</t>
  </si>
  <si>
    <t>15.03.2024 08:34:42</t>
  </si>
  <si>
    <t>15.03.2024 08:34:44</t>
  </si>
  <si>
    <t>15.03.2024 08:34:45</t>
  </si>
  <si>
    <t>15.03.2024 08:34:47</t>
  </si>
  <si>
    <t>15.03.2024 08:34:48</t>
  </si>
  <si>
    <t>15.03.2024 08:34:51</t>
  </si>
  <si>
    <t>15.03.2024 08:34:53</t>
  </si>
  <si>
    <t>15.03.2024 08:34:56</t>
  </si>
  <si>
    <t>15.03.2024 08:35:02</t>
  </si>
  <si>
    <t>15.03.2024 08:35:14</t>
  </si>
  <si>
    <t>15.03.2024 08:35:17</t>
  </si>
  <si>
    <t>15.03.2024 08:35:18</t>
  </si>
  <si>
    <t>15.03.2024 08:35:20</t>
  </si>
  <si>
    <t>15.03.2024 08:35:21</t>
  </si>
  <si>
    <t>15.03.2024 08:35:23</t>
  </si>
  <si>
    <t>15.03.2024 08:36:03</t>
  </si>
  <si>
    <t>15.03.2024 08:36:05</t>
  </si>
  <si>
    <t>15.03.2024 08:36:06</t>
  </si>
  <si>
    <t>15.03.2024 08:36:08</t>
  </si>
  <si>
    <t>15.03.2024 08:36:09</t>
  </si>
  <si>
    <t>15.03.2024 08:36:11</t>
  </si>
  <si>
    <t>15.03.2024 08:36:12</t>
  </si>
  <si>
    <t>15.03.2024 08:36:14</t>
  </si>
  <si>
    <t>15.03.2024 08:36:15</t>
  </si>
  <si>
    <t>15.03.2024 08:37:44</t>
  </si>
  <si>
    <t>15.03.2024 08:37:53</t>
  </si>
  <si>
    <t>15.03.2024 08:37:54</t>
  </si>
  <si>
    <t>15.03.2024 08:37:56</t>
  </si>
  <si>
    <t>15.03.2024 08:37:57</t>
  </si>
  <si>
    <t>15.03.2024 08:37:59</t>
  </si>
  <si>
    <t>15.03.2024 08:38:41</t>
  </si>
  <si>
    <t>15.03.2024 08:38:42</t>
  </si>
  <si>
    <t>15.03.2024 08:38:44</t>
  </si>
  <si>
    <t>15.03.2024 08:38:45</t>
  </si>
  <si>
    <t>15.03.2024 08:38:47</t>
  </si>
  <si>
    <t>15.03.2024 08:38:48</t>
  </si>
  <si>
    <t>15.03.2024 08:38:50</t>
  </si>
  <si>
    <t>15.03.2024 08:38:51</t>
  </si>
  <si>
    <t>15.03.2024 08:38:56</t>
  </si>
  <si>
    <t>15.03.2024 08:38:57</t>
  </si>
  <si>
    <t>15.03.2024 08:38:59</t>
  </si>
  <si>
    <t>15.03.2024 08:39:00</t>
  </si>
  <si>
    <t>15.03.2024 08:39:02</t>
  </si>
  <si>
    <t>15.03.2024 08:39:30</t>
  </si>
  <si>
    <t>15.03.2024 08:39:32</t>
  </si>
  <si>
    <t>15.03.2024 08:39:48</t>
  </si>
  <si>
    <t>15.03.2024 08:39:50</t>
  </si>
  <si>
    <t>15.03.2024 08:39:51</t>
  </si>
  <si>
    <t>15.03.2024 08:39:53</t>
  </si>
  <si>
    <t>15.03.2024 08:39:54</t>
  </si>
  <si>
    <t>15.03.2024 08:39:56</t>
  </si>
  <si>
    <t>15.03.2024 08:40:20</t>
  </si>
  <si>
    <t>15.03.2024 08:40:21</t>
  </si>
  <si>
    <t>15.03.2024 08:40:23</t>
  </si>
  <si>
    <t>15.03.2024 08:40:24</t>
  </si>
  <si>
    <t>15.03.2024 08:40:26</t>
  </si>
  <si>
    <t>15.03.2024 08:40:59</t>
  </si>
  <si>
    <t>15.03.2024 08:41:00</t>
  </si>
  <si>
    <t>15.03.2024 08:41:02</t>
  </si>
  <si>
    <t>15.03.2024 08:41:03</t>
  </si>
  <si>
    <t>15.03.2024 08:41:06</t>
  </si>
  <si>
    <t>15.03.2024 08:41:08</t>
  </si>
  <si>
    <t>15.03.2024 08:41:09</t>
  </si>
  <si>
    <t>15.03.2024 08:41:26</t>
  </si>
  <si>
    <t>15.03.2024 08:41:27</t>
  </si>
  <si>
    <t>15.03.2024 08:41:29</t>
  </si>
  <si>
    <t>15.03.2024 08:41:30</t>
  </si>
  <si>
    <t>15.03.2024 08:41:32</t>
  </si>
  <si>
    <t>15.03.2024 08:42:06</t>
  </si>
  <si>
    <t>15.03.2024 08:42:08</t>
  </si>
  <si>
    <t>15.03.2024 08:42:09</t>
  </si>
  <si>
    <t>15.03.2024 08:42:11</t>
  </si>
  <si>
    <t>15.03.2024 08:42:32</t>
  </si>
  <si>
    <t>15.03.2024 08:42:33</t>
  </si>
  <si>
    <t>15.03.2024 08:42:35</t>
  </si>
  <si>
    <t>15.03.2024 08:42:36</t>
  </si>
  <si>
    <t>15.03.2024 08:42:57</t>
  </si>
  <si>
    <t>15.03.2024 08:42:59</t>
  </si>
  <si>
    <t>15.03.2024 08:43:00</t>
  </si>
  <si>
    <t>15.03.2024 08:43:02</t>
  </si>
  <si>
    <t>15.03.2024 08:43:03</t>
  </si>
  <si>
    <t>15.03.2024 08:43:20</t>
  </si>
  <si>
    <t>15.03.2024 08:43:21</t>
  </si>
  <si>
    <t>15.03.2024 08:43:23</t>
  </si>
  <si>
    <t>15.03.2024 08:43:24</t>
  </si>
  <si>
    <t>15.03.2024 08:43:27</t>
  </si>
  <si>
    <t>15.03.2024 08:43:39</t>
  </si>
  <si>
    <t>15.03.2024 08:43:41</t>
  </si>
  <si>
    <t>15.03.2024 08:43:42</t>
  </si>
  <si>
    <t>15.03.2024 08:43:44</t>
  </si>
  <si>
    <t>15.03.2024 08:43:51</t>
  </si>
  <si>
    <t>15.03.2024 08:45:00</t>
  </si>
  <si>
    <t>15.03.2024 08:45:02</t>
  </si>
  <si>
    <t>15.03.2024 08:45:03</t>
  </si>
  <si>
    <t>15.03.2024 08:45:05</t>
  </si>
  <si>
    <t>15.03.2024 08:45:06</t>
  </si>
  <si>
    <t>15.03.2024 08:45:08</t>
  </si>
  <si>
    <t>15.03.2024 08:45:09</t>
  </si>
  <si>
    <t>15.03.2024 08:45:11</t>
  </si>
  <si>
    <t>15.03.2024 08:45:12</t>
  </si>
  <si>
    <t>15.03.2024 08:45:14</t>
  </si>
  <si>
    <t>15.03.2024 08:45:15</t>
  </si>
  <si>
    <t>15.03.2024 08:45:17</t>
  </si>
  <si>
    <t>15.03.2024 08:45:36</t>
  </si>
  <si>
    <t>15.03.2024 08:45:39</t>
  </si>
  <si>
    <t>15.03.2024 08:45:41</t>
  </si>
  <si>
    <t>15.03.2024 08:45:42</t>
  </si>
  <si>
    <t>15.03.2024 08:45:44</t>
  </si>
  <si>
    <t>15.03.2024 08:45:45</t>
  </si>
  <si>
    <t>15.03.2024 08:45:47</t>
  </si>
  <si>
    <t>15.03.2024 08:45:48</t>
  </si>
  <si>
    <t>15.03.2024 08:45:50</t>
  </si>
  <si>
    <t>15.03.2024 08:46:33</t>
  </si>
  <si>
    <t>15.03.2024 08:46:35</t>
  </si>
  <si>
    <t>15.03.2024 08:46:36</t>
  </si>
  <si>
    <t>15.03.2024 08:46:38</t>
  </si>
  <si>
    <t>15.03.2024 08:46:39</t>
  </si>
  <si>
    <t>15.03.2024 08:46:41</t>
  </si>
  <si>
    <t>15.03.2024 08:46:42</t>
  </si>
  <si>
    <t>15.03.2024 08:46:44</t>
  </si>
  <si>
    <t>15.03.2024 08:46:45</t>
  </si>
  <si>
    <t>15.03.2024 08:46:47</t>
  </si>
  <si>
    <t>15.03.2024 08:46:48</t>
  </si>
  <si>
    <t>15.03.2024 08:46:59</t>
  </si>
  <si>
    <t>15.03.2024 08:47:00</t>
  </si>
  <si>
    <t>15.03.2024 08:47:02</t>
  </si>
  <si>
    <t>15.03.2024 08:47:03</t>
  </si>
  <si>
    <t>15.03.2024 08:48:35</t>
  </si>
  <si>
    <t>15.03.2024 08:48:36</t>
  </si>
  <si>
    <t>15.03.2024 08:48:38</t>
  </si>
  <si>
    <t>15.03.2024 08:48:44</t>
  </si>
  <si>
    <t>15.03.2024 08:48:45</t>
  </si>
  <si>
    <t>15.03.2024 08:48:47</t>
  </si>
  <si>
    <t>15.03.2024 08:48:48</t>
  </si>
  <si>
    <t>15.03.2024 08:48:54</t>
  </si>
  <si>
    <t>15.03.2024 08:48:56</t>
  </si>
  <si>
    <t>15.03.2024 08:48:57</t>
  </si>
  <si>
    <t>15.03.2024 08:48:59</t>
  </si>
  <si>
    <t>15.03.2024 08:49:23</t>
  </si>
  <si>
    <t>15.03.2024 08:49:24</t>
  </si>
  <si>
    <t>15.03.2024 08:49:26</t>
  </si>
  <si>
    <t>15.03.2024 08:50:44</t>
  </si>
  <si>
    <t>15.03.2024 08:50:45</t>
  </si>
  <si>
    <t>15.03.2024 08:50:47</t>
  </si>
  <si>
    <t>15.03.2024 08:50:48</t>
  </si>
  <si>
    <t>15.03.2024 08:50:50</t>
  </si>
  <si>
    <t>15.03.2024 08:51:02</t>
  </si>
  <si>
    <t>15.03.2024 08:51:03</t>
  </si>
  <si>
    <t>15.03.2024 08:51:15</t>
  </si>
  <si>
    <t>15.03.2024 08:51:17</t>
  </si>
  <si>
    <t>15.03.2024 08:51:18</t>
  </si>
  <si>
    <t>15.03.2024 08:51:20</t>
  </si>
  <si>
    <t>15.03.2024 08:51:21</t>
  </si>
  <si>
    <t>15.03.2024 08:52:26</t>
  </si>
  <si>
    <t>15.03.2024 08:52:44</t>
  </si>
  <si>
    <t>15.03.2024 08:52:45</t>
  </si>
  <si>
    <t>15.03.2024 08:52:47</t>
  </si>
  <si>
    <t>15.03.2024 08:52:48</t>
  </si>
  <si>
    <t>15.03.2024 08:52:59</t>
  </si>
  <si>
    <t>15.03.2024 08:53:00</t>
  </si>
  <si>
    <t>15.03.2024 08:53:02</t>
  </si>
  <si>
    <t>15.03.2024 08:53:03</t>
  </si>
  <si>
    <t>15.03.2024 08:53:15</t>
  </si>
  <si>
    <t>15.03.2024 08:53:17</t>
  </si>
  <si>
    <t>15.03.2024 08:54:41</t>
  </si>
  <si>
    <t>15.03.2024 08:54:42</t>
  </si>
  <si>
    <t>15.03.2024 08:54:44</t>
  </si>
  <si>
    <t>15.03.2024 08:54:48</t>
  </si>
  <si>
    <t>15.03.2024 08:54:50</t>
  </si>
  <si>
    <t>15.03.2024 08:54:59</t>
  </si>
  <si>
    <t>15.03.2024 08:55:00</t>
  </si>
  <si>
    <t>15.03.2024 08:55:02</t>
  </si>
  <si>
    <t>15.03.2024 08:55:35</t>
  </si>
  <si>
    <t>15.03.2024 08:55:36</t>
  </si>
  <si>
    <t>15.03.2024 08:55:38</t>
  </si>
  <si>
    <t>15.03.2024 08:55:39</t>
  </si>
  <si>
    <t>15.03.2024 08:55:42</t>
  </si>
  <si>
    <t>15.03.2024 08:55:44</t>
  </si>
  <si>
    <t>15.03.2024 08:55:45</t>
  </si>
  <si>
    <t>15.03.2024 08:55:48</t>
  </si>
  <si>
    <t>15.03.2024 08:55:56</t>
  </si>
  <si>
    <t>15.03.2024 08:55:57</t>
  </si>
  <si>
    <t>15.03.2024 08:56:11</t>
  </si>
  <si>
    <t>15.03.2024 08:56:12</t>
  </si>
  <si>
    <t>15.03.2024 08:56:14</t>
  </si>
  <si>
    <t>15.03.2024 08:56:15</t>
  </si>
  <si>
    <t>15.03.2024 08:56:17</t>
  </si>
  <si>
    <t>15.03.2024 08:56:20</t>
  </si>
  <si>
    <t>15.03.2024 08:56:21</t>
  </si>
  <si>
    <t>15.03.2024 08:56:23</t>
  </si>
  <si>
    <t>15.03.2024 08:56:24</t>
  </si>
  <si>
    <t>15.03.2024 08:56:27</t>
  </si>
  <si>
    <t>15.03.2024 08:56:29</t>
  </si>
  <si>
    <t>15.03.2024 08:56:30</t>
  </si>
  <si>
    <t>15.03.2024 08:56:32</t>
  </si>
  <si>
    <t>15.03.2024 08:56:34</t>
  </si>
  <si>
    <t>15.03.2024 08:56:36</t>
  </si>
  <si>
    <t>15.03.2024 08:56:37</t>
  </si>
  <si>
    <t>15.03.2024 08:56:39</t>
  </si>
  <si>
    <t>15.03.2024 08:56:40</t>
  </si>
  <si>
    <t>15.03.2024 08:56:49</t>
  </si>
  <si>
    <t>15.03.2024 08:56:52</t>
  </si>
  <si>
    <t>15.03.2024 08:56:54</t>
  </si>
  <si>
    <t>15.03.2024 08:56:55</t>
  </si>
  <si>
    <t>15.03.2024 08:56:57</t>
  </si>
  <si>
    <t>15.03.2024 08:56:58</t>
  </si>
  <si>
    <t>15.03.2024 08:57:00</t>
  </si>
  <si>
    <t>15.03.2024 08:57:01</t>
  </si>
  <si>
    <t>15.03.2024 08:57:45</t>
  </si>
  <si>
    <t>15.03.2024 08:57:46</t>
  </si>
  <si>
    <t>15.03.2024 08:57:48</t>
  </si>
  <si>
    <t>15.03.2024 08:58:43</t>
  </si>
  <si>
    <t>15.03.2024 08:58:45</t>
  </si>
  <si>
    <t>15.03.2024 08:58:46</t>
  </si>
  <si>
    <t>15.03.2024 08:58:48</t>
  </si>
  <si>
    <t>15.03.2024 08:58:49</t>
  </si>
  <si>
    <t>15.03.2024 08:59:04</t>
  </si>
  <si>
    <t>15.03.2024 08:59:06</t>
  </si>
  <si>
    <t>15.03.2024 08:59:07</t>
  </si>
  <si>
    <t>15.03.2024 08:59:10</t>
  </si>
  <si>
    <t>15.03.2024 08:59:12</t>
  </si>
  <si>
    <t>15.03.2024 08:59:33</t>
  </si>
  <si>
    <t>15.03.2024 08:59:34</t>
  </si>
  <si>
    <t>15.03.2024 08:59:36</t>
  </si>
  <si>
    <t>15.03.2024 08:59:37</t>
  </si>
  <si>
    <t>15.03.2024 08:59:40</t>
  </si>
  <si>
    <t>15.03.2024 08:59:43</t>
  </si>
  <si>
    <t>15.03.2024 08:59:45</t>
  </si>
  <si>
    <t>15.03.2024 08:59:57</t>
  </si>
  <si>
    <t>15.03.2024 09:00:00</t>
  </si>
  <si>
    <t>15.03.2024 09:00:01</t>
  </si>
  <si>
    <t>15.03.2024 09:00:03</t>
  </si>
  <si>
    <t>15.03.2024 09:00:30</t>
  </si>
  <si>
    <t>15.03.2024 09:00:31</t>
  </si>
  <si>
    <t>15.03.2024 09:01:36</t>
  </si>
  <si>
    <t>15.03.2024 09:01:37</t>
  </si>
  <si>
    <t>15.03.2024 09:01:39</t>
  </si>
  <si>
    <t>15.03.2024 09:02:39</t>
  </si>
  <si>
    <t>15.03.2024 09:02:40</t>
  </si>
  <si>
    <t>15.03.2024 09:02:42</t>
  </si>
  <si>
    <t>15.03.2024 09:02:43</t>
  </si>
  <si>
    <t>15.03.2024 09:02:45</t>
  </si>
  <si>
    <t>15.03.2024 09:02:52</t>
  </si>
  <si>
    <t>15.03.2024 09:02:54</t>
  </si>
  <si>
    <t>15.03.2024 09:02:55</t>
  </si>
  <si>
    <t>15.03.2024 09:02:57</t>
  </si>
  <si>
    <t>15.03.2024 09:03:09</t>
  </si>
  <si>
    <t>15.03.2024 09:03:10</t>
  </si>
  <si>
    <t>15.03.2024 09:04:36</t>
  </si>
  <si>
    <t>15.03.2024 09:04:37</t>
  </si>
  <si>
    <t>15.03.2024 09:04:39</t>
  </si>
  <si>
    <t>15.03.2024 09:04:40</t>
  </si>
  <si>
    <t>15.03.2024 09:04:43</t>
  </si>
  <si>
    <t>15.03.2024 09:04:45</t>
  </si>
  <si>
    <t>15.03.2024 09:04:46</t>
  </si>
  <si>
    <t>15.03.2024 09:04:48</t>
  </si>
  <si>
    <t>15.03.2024 09:04:49</t>
  </si>
  <si>
    <t>15.03.2024 09:05:21</t>
  </si>
  <si>
    <t>15.03.2024 09:05:22</t>
  </si>
  <si>
    <t>15.03.2024 09:05:24</t>
  </si>
  <si>
    <t>15.03.2024 09:05:39</t>
  </si>
  <si>
    <t>15.03.2024 09:05:48</t>
  </si>
  <si>
    <t>15.03.2024 09:05:49</t>
  </si>
  <si>
    <t>15.03.2024 09:06:00</t>
  </si>
  <si>
    <t>15.03.2024 09:06:01</t>
  </si>
  <si>
    <t>15.03.2024 09:06:03</t>
  </si>
  <si>
    <t>15.03.2024 09:06:42</t>
  </si>
  <si>
    <t>15.03.2024 09:06:43</t>
  </si>
  <si>
    <t>15.03.2024 09:06:45</t>
  </si>
  <si>
    <t>15.03.2024 09:06:46</t>
  </si>
  <si>
    <t>15.03.2024 09:06:48</t>
  </si>
  <si>
    <t>15.03.2024 09:06:49</t>
  </si>
  <si>
    <t>15.03.2024 09:06:51</t>
  </si>
  <si>
    <t>15.03.2024 09:06:52</t>
  </si>
  <si>
    <t>15.03.2024 09:06:54</t>
  </si>
  <si>
    <t>15.03.2024 09:07:43</t>
  </si>
  <si>
    <t>15.03.2024 09:07:45</t>
  </si>
  <si>
    <t>15.03.2024 09:07:46</t>
  </si>
  <si>
    <t>15.03.2024 09:07:57</t>
  </si>
  <si>
    <t>15.03.2024 09:07:58</t>
  </si>
  <si>
    <t>15.03.2024 09:08:00</t>
  </si>
  <si>
    <t>15.03.2024 09:08:01</t>
  </si>
  <si>
    <t>15.03.2024 09:08:03</t>
  </si>
  <si>
    <t>15.03.2024 09:08:18</t>
  </si>
  <si>
    <t>15.03.2024 09:08:19</t>
  </si>
  <si>
    <t>15.03.2024 09:08:21</t>
  </si>
  <si>
    <t>15.03.2024 09:08:22</t>
  </si>
  <si>
    <t>15.03.2024 09:08:24</t>
  </si>
  <si>
    <t>15.03.2024 09:08:33</t>
  </si>
  <si>
    <t>15.03.2024 09:08:40</t>
  </si>
  <si>
    <t>15.03.2024 09:08:42</t>
  </si>
  <si>
    <t>15.03.2024 09:08:43</t>
  </si>
  <si>
    <t>15.03.2024 09:08:46</t>
  </si>
  <si>
    <t>15.03.2024 09:08:48</t>
  </si>
  <si>
    <t>15.03.2024 09:08:49</t>
  </si>
  <si>
    <t>15.03.2024 09:08:51</t>
  </si>
  <si>
    <t>15.03.2024 09:08:52</t>
  </si>
  <si>
    <t>15.03.2024 09:09:48</t>
  </si>
  <si>
    <t>15.03.2024 09:09:49</t>
  </si>
  <si>
    <t>15.03.2024 09:09:51</t>
  </si>
  <si>
    <t>15.03.2024 09:09:52</t>
  </si>
  <si>
    <t>15.03.2024 09:10:06</t>
  </si>
  <si>
    <t>15.03.2024 09:10:07</t>
  </si>
  <si>
    <t>15.03.2024 09:10:10</t>
  </si>
  <si>
    <t>15.03.2024 09:10:12</t>
  </si>
  <si>
    <t>15.03.2024 09:10:13</t>
  </si>
  <si>
    <t>15.03.2024 09:10:31</t>
  </si>
  <si>
    <t>15.03.2024 09:10:33</t>
  </si>
  <si>
    <t>15.03.2024 09:10:34</t>
  </si>
  <si>
    <t>15.03.2024 09:10:36</t>
  </si>
  <si>
    <t>15.03.2024 09:10:37</t>
  </si>
  <si>
    <t>15.03.2024 09:11:07</t>
  </si>
  <si>
    <t>15.03.2024 09:11:09</t>
  </si>
  <si>
    <t>15.03.2024 09:11:10</t>
  </si>
  <si>
    <t>15.03.2024 09:11:12</t>
  </si>
  <si>
    <t>15.03.2024 09:11:22</t>
  </si>
  <si>
    <t>15.03.2024 09:11:24</t>
  </si>
  <si>
    <t>15.03.2024 09:11:25</t>
  </si>
  <si>
    <t>15.03.2024 09:11:27</t>
  </si>
  <si>
    <t>15.03.2024 09:11:28</t>
  </si>
  <si>
    <t>15.03.2024 09:12:49</t>
  </si>
  <si>
    <t>15.03.2024 09:12:51</t>
  </si>
  <si>
    <t>15.03.2024 09:12:52</t>
  </si>
  <si>
    <t>15.03.2024 09:12:54</t>
  </si>
  <si>
    <t>15.03.2024 09:13:52</t>
  </si>
  <si>
    <t>15.03.2024 09:13:54</t>
  </si>
  <si>
    <t>15.03.2024 09:13:55</t>
  </si>
  <si>
    <t>15.03.2024 09:13:57</t>
  </si>
  <si>
    <t>15.03.2024 09:13:58</t>
  </si>
  <si>
    <t>15.03.2024 09:14:00</t>
  </si>
  <si>
    <t>15.03.2024 09:14:01</t>
  </si>
  <si>
    <t>15.03.2024 09:14:04</t>
  </si>
  <si>
    <t>15.03.2024 09:14:07</t>
  </si>
  <si>
    <t>15.03.2024 09:14:09</t>
  </si>
  <si>
    <t>15.03.2024 09:14:12</t>
  </si>
  <si>
    <t>15.03.2024 09:14:28</t>
  </si>
  <si>
    <t>15.03.2024 09:14:30</t>
  </si>
  <si>
    <t>15.03.2024 09:14:31</t>
  </si>
  <si>
    <t>15.03.2024 09:14:33</t>
  </si>
  <si>
    <t>15.03.2024 09:14:57</t>
  </si>
  <si>
    <t>15.03.2024 09:14:58</t>
  </si>
  <si>
    <t>15.03.2024 09:15:00</t>
  </si>
  <si>
    <t>15.03.2024 09:15:01</t>
  </si>
  <si>
    <t>15.03.2024 09:15:03</t>
  </si>
  <si>
    <t>15.03.2024 09:15:04</t>
  </si>
  <si>
    <t>15.03.2024 09:15:42</t>
  </si>
  <si>
    <t>15.03.2024 09:16:34</t>
  </si>
  <si>
    <t>15.03.2024 09:16:36</t>
  </si>
  <si>
    <t>15.03.2024 09:16:37</t>
  </si>
  <si>
    <t>15.03.2024 09:16:43</t>
  </si>
  <si>
    <t>15.03.2024 09:16:45</t>
  </si>
  <si>
    <t>15.03.2024 09:16:46</t>
  </si>
  <si>
    <t>15.03.2024 09:16:48</t>
  </si>
  <si>
    <t>15.03.2024 09:16:49</t>
  </si>
  <si>
    <t>15.03.2024 09:16:51</t>
  </si>
  <si>
    <t>15.03.2024 09:17:06</t>
  </si>
  <si>
    <t>15.03.2024 09:17:09</t>
  </si>
  <si>
    <t>15.03.2024 09:17:10</t>
  </si>
  <si>
    <t>15.03.2024 09:17:12</t>
  </si>
  <si>
    <t>15.03.2024 09:17:13</t>
  </si>
  <si>
    <t>15.03.2024 09:17:15</t>
  </si>
  <si>
    <t>15.03.2024 09:17:21</t>
  </si>
  <si>
    <t>15.03.2024 09:17:24</t>
  </si>
  <si>
    <t>15.03.2024 09:17:25</t>
  </si>
  <si>
    <t>15.03.2024 09:17:27</t>
  </si>
  <si>
    <t>15.03.2024 09:17:28</t>
  </si>
  <si>
    <t>15.03.2024 09:17:30</t>
  </si>
  <si>
    <t>15.03.2024 09:17:31</t>
  </si>
  <si>
    <t>15.03.2024 09:17:46</t>
  </si>
  <si>
    <t>15.03.2024 09:17:48</t>
  </si>
  <si>
    <t>15.03.2024 09:17:49</t>
  </si>
  <si>
    <t>15.03.2024 09:17:51</t>
  </si>
  <si>
    <t>15.03.2024 09:17:52</t>
  </si>
  <si>
    <t>15.03.2024 09:18:07</t>
  </si>
  <si>
    <t>15.03.2024 09:18:12</t>
  </si>
  <si>
    <t>15.03.2024 09:18:13</t>
  </si>
  <si>
    <t>15.03.2024 09:18:15</t>
  </si>
  <si>
    <t>15.03.2024 09:19:30</t>
  </si>
  <si>
    <t>15.03.2024 09:19:31</t>
  </si>
  <si>
    <t>15.03.2024 09:19:33</t>
  </si>
  <si>
    <t>15.03.2024 09:19:34</t>
  </si>
  <si>
    <t>15.03.2024 09:19:36</t>
  </si>
  <si>
    <t>15.03.2024 09:19:39</t>
  </si>
  <si>
    <t>15.03.2024 09:19:40</t>
  </si>
  <si>
    <t>15.03.2024 09:19:42</t>
  </si>
  <si>
    <t>15.03.2024 09:19:43</t>
  </si>
  <si>
    <t>15.03.2024 09:19:45</t>
  </si>
  <si>
    <t>15.03.2024 09:19:46</t>
  </si>
  <si>
    <t>15.03.2024 09:19:48</t>
  </si>
  <si>
    <t>15.03.2024 09:20:09</t>
  </si>
  <si>
    <t>15.03.2024 09:20:10</t>
  </si>
  <si>
    <t>15.03.2024 09:20:12</t>
  </si>
  <si>
    <t>15.03.2024 09:20:13</t>
  </si>
  <si>
    <t>15.03.2024 09:20:21</t>
  </si>
  <si>
    <t>15.03.2024 09:20:22</t>
  </si>
  <si>
    <t>15.03.2024 09:20:24</t>
  </si>
  <si>
    <t>15.03.2024 09:20:25</t>
  </si>
  <si>
    <t>15.03.2024 09:20:49</t>
  </si>
  <si>
    <t>15.03.2024 09:20:51</t>
  </si>
  <si>
    <t>15.03.2024 09:20:52</t>
  </si>
  <si>
    <t>15.03.2024 09:20:54</t>
  </si>
  <si>
    <t>15.03.2024 09:20:55</t>
  </si>
  <si>
    <t>15.03.2024 09:21:10</t>
  </si>
  <si>
    <t>15.03.2024 09:21:12</t>
  </si>
  <si>
    <t>15.03.2024 09:21:13</t>
  </si>
  <si>
    <t>15.03.2024 09:21:15</t>
  </si>
  <si>
    <t>15.03.2024 09:21:16</t>
  </si>
  <si>
    <t>15.03.2024 09:23:04</t>
  </si>
  <si>
    <t>15.03.2024 09:23:05</t>
  </si>
  <si>
    <t>15.03.2024 09:23:07</t>
  </si>
  <si>
    <t>15.03.2024 09:23:08</t>
  </si>
  <si>
    <t>15.03.2024 09:23:10</t>
  </si>
  <si>
    <t>15.03.2024 09:23:11</t>
  </si>
  <si>
    <t>15.03.2024 09:23:16</t>
  </si>
  <si>
    <t>15.03.2024 09:23:19</t>
  </si>
  <si>
    <t>15.03.2024 09:23:28</t>
  </si>
  <si>
    <t>15.03.2024 09:23:29</t>
  </si>
  <si>
    <t>15.03.2024 09:23:30</t>
  </si>
  <si>
    <t>15.03.2024 09:23:32</t>
  </si>
  <si>
    <t>15.03.2024 09:23:33</t>
  </si>
  <si>
    <t>15.03.2024 09:23:35</t>
  </si>
  <si>
    <t>15.03.2024 09:23:36</t>
  </si>
  <si>
    <t>15.03.2024 09:23:51</t>
  </si>
  <si>
    <t>15.03.2024 09:23:53</t>
  </si>
  <si>
    <t>15.03.2024 09:23:54</t>
  </si>
  <si>
    <t>15.03.2024 09:23:57</t>
  </si>
  <si>
    <t>15.03.2024 09:24:27</t>
  </si>
  <si>
    <t>15.03.2024 09:24:29</t>
  </si>
  <si>
    <t>15.03.2024 09:24:30</t>
  </si>
  <si>
    <t>15.03.2024 09:24:51</t>
  </si>
  <si>
    <t>15.03.2024 09:24:54</t>
  </si>
  <si>
    <t>15.03.2024 09:24:56</t>
  </si>
  <si>
    <t>15.03.2024 09:24:57</t>
  </si>
  <si>
    <t>15.03.2024 09:25:02</t>
  </si>
  <si>
    <t>15.03.2024 09:25:03</t>
  </si>
  <si>
    <t>15.03.2024 09:25:06</t>
  </si>
  <si>
    <t>15.03.2024 09:25:09</t>
  </si>
  <si>
    <t>15.03.2024 09:25:15</t>
  </si>
  <si>
    <t>15.03.2024 09:25:17</t>
  </si>
  <si>
    <t>15.03.2024 09:25:18</t>
  </si>
  <si>
    <t>15.03.2024 09:25:20</t>
  </si>
  <si>
    <t>15.03.2024 09:25:42</t>
  </si>
  <si>
    <t>15.03.2024 09:25:47</t>
  </si>
  <si>
    <t>15.03.2024 09:25:50</t>
  </si>
  <si>
    <t>15.03.2024 09:25:51</t>
  </si>
  <si>
    <t>15.03.2024 09:25:53</t>
  </si>
  <si>
    <t>15.03.2024 09:26:08</t>
  </si>
  <si>
    <t>15.03.2024 09:26:09</t>
  </si>
  <si>
    <t>15.03.2024 09:26:11</t>
  </si>
  <si>
    <t>15.03.2024 09:26:15</t>
  </si>
  <si>
    <t>15.03.2024 09:26:17</t>
  </si>
  <si>
    <t>15.03.2024 09:26:18</t>
  </si>
  <si>
    <t>15.03.2024 09:26:20</t>
  </si>
  <si>
    <t>15.03.2024 09:26:24</t>
  </si>
  <si>
    <t>15.03.2024 09:26:27</t>
  </si>
  <si>
    <t>15.03.2024 09:26:29</t>
  </si>
  <si>
    <t>15.03.2024 09:26:54</t>
  </si>
  <si>
    <t>15.03.2024 09:26:56</t>
  </si>
  <si>
    <t>15.03.2024 09:26:57</t>
  </si>
  <si>
    <t>15.03.2024 09:26:59</t>
  </si>
  <si>
    <t>15.03.2024 09:27:00</t>
  </si>
  <si>
    <t>15.03.2024 09:27:02</t>
  </si>
  <si>
    <t>15.03.2024 09:27:03</t>
  </si>
  <si>
    <t>15.03.2024 09:27:05</t>
  </si>
  <si>
    <t>15.03.2024 09:27:06</t>
  </si>
  <si>
    <t>15.03.2024 09:27:29</t>
  </si>
  <si>
    <t>15.03.2024 09:27:30</t>
  </si>
  <si>
    <t>15.03.2024 09:27:32</t>
  </si>
  <si>
    <t>15.03.2024 09:27:33</t>
  </si>
  <si>
    <t>15.03.2024 09:27:35</t>
  </si>
  <si>
    <t>15.03.2024 09:28:24</t>
  </si>
  <si>
    <t>15.03.2024 09:28:26</t>
  </si>
  <si>
    <t>15.03.2024 09:28:27</t>
  </si>
  <si>
    <t>15.03.2024 09:28:56</t>
  </si>
  <si>
    <t>15.03.2024 09:28:57</t>
  </si>
  <si>
    <t>15.03.2024 09:28:59</t>
  </si>
  <si>
    <t>15.03.2024 09:29:00</t>
  </si>
  <si>
    <t>15.03.2024 09:29:44</t>
  </si>
  <si>
    <t>15.03.2024 09:29:47</t>
  </si>
  <si>
    <t>15.03.2024 09:29:48</t>
  </si>
  <si>
    <t>15.03.2024 09:29:50</t>
  </si>
  <si>
    <t>15.03.2024 09:29:51</t>
  </si>
  <si>
    <t>15.03.2024 09:29:53</t>
  </si>
  <si>
    <t>15.03.2024 09:29:54</t>
  </si>
  <si>
    <t>15.03.2024 09:30:03</t>
  </si>
  <si>
    <t>15.03.2024 09:30:05</t>
  </si>
  <si>
    <t>15.03.2024 09:30:06</t>
  </si>
  <si>
    <t>15.03.2024 09:30:08</t>
  </si>
  <si>
    <t>15.03.2024 09:30:09</t>
  </si>
  <si>
    <t>15.03.2024 09:31:03</t>
  </si>
  <si>
    <t>15.03.2024 09:31:05</t>
  </si>
  <si>
    <t>15.03.2024 09:31:06</t>
  </si>
  <si>
    <t>15.03.2024 09:31:08</t>
  </si>
  <si>
    <t>15.03.2024 09:31:15</t>
  </si>
  <si>
    <t>15.03.2024 09:31:17</t>
  </si>
  <si>
    <t>15.03.2024 09:31:18</t>
  </si>
  <si>
    <t>15.03.2024 09:31:20</t>
  </si>
  <si>
    <t>15.03.2024 09:32:00</t>
  </si>
  <si>
    <t>15.03.2024 09:32:02</t>
  </si>
  <si>
    <t>15.03.2024 09:32:03</t>
  </si>
  <si>
    <t>15.03.2024 09:32:05</t>
  </si>
  <si>
    <t>15.03.2024 09:32:06</t>
  </si>
  <si>
    <t>15.03.2024 09:32:08</t>
  </si>
  <si>
    <t>15.03.2024 09:32:09</t>
  </si>
  <si>
    <t>15.03.2024 09:32:11</t>
  </si>
  <si>
    <t>15.03.2024 09:32:12</t>
  </si>
  <si>
    <t>15.03.2024 09:32:35</t>
  </si>
  <si>
    <t>15.03.2024 09:32:38</t>
  </si>
  <si>
    <t>15.03.2024 09:32:39</t>
  </si>
  <si>
    <t>15.03.2024 09:32:41</t>
  </si>
  <si>
    <t>15.03.2024 09:32:44</t>
  </si>
  <si>
    <t>15.03.2024 09:32:45</t>
  </si>
  <si>
    <t>15.03.2024 09:32:47</t>
  </si>
  <si>
    <t>15.03.2024 09:32:48</t>
  </si>
  <si>
    <t>15.03.2024 09:33:33</t>
  </si>
  <si>
    <t>15.03.2024 09:33:35</t>
  </si>
  <si>
    <t>15.03.2024 09:33:36</t>
  </si>
  <si>
    <t>15.03.2024 09:33:38</t>
  </si>
  <si>
    <t>15.03.2024 09:34:14</t>
  </si>
  <si>
    <t>15.03.2024 09:34:15</t>
  </si>
  <si>
    <t>15.03.2024 09:34:18</t>
  </si>
  <si>
    <t>15.03.2024 09:34:20</t>
  </si>
  <si>
    <t>15.03.2024 09:34:21</t>
  </si>
  <si>
    <t>15.03.2024 09:34:23</t>
  </si>
  <si>
    <t>15.03.2024 09:34:24</t>
  </si>
  <si>
    <t>15.03.2024 09:34:48</t>
  </si>
  <si>
    <t>15.03.2024 09:34:50</t>
  </si>
  <si>
    <t>15.03.2024 09:34:51</t>
  </si>
  <si>
    <t>15.03.2024 09:34:53</t>
  </si>
  <si>
    <t>15.03.2024 09:34:54</t>
  </si>
  <si>
    <t>15.03.2024 09:35:14</t>
  </si>
  <si>
    <t>15.03.2024 09:35:15</t>
  </si>
  <si>
    <t>15.03.2024 09:35:17</t>
  </si>
  <si>
    <t>15.03.2024 09:35:18</t>
  </si>
  <si>
    <t>15.03.2024 09:35:21</t>
  </si>
  <si>
    <t>15.03.2024 09:35:24</t>
  </si>
  <si>
    <t>15.03.2024 09:35:26</t>
  </si>
  <si>
    <t>15.03.2024 09:35:27</t>
  </si>
  <si>
    <t>15.03.2024 09:35:29</t>
  </si>
  <si>
    <t>15.03.2024 09:35:30</t>
  </si>
  <si>
    <t>15.03.2024 09:35:36</t>
  </si>
  <si>
    <t>15.03.2024 09:35:39</t>
  </si>
  <si>
    <t>15.03.2024 09:35:41</t>
  </si>
  <si>
    <t>15.03.2024 09:35:42</t>
  </si>
  <si>
    <t>15.03.2024 09:36:06</t>
  </si>
  <si>
    <t>15.03.2024 09:36:08</t>
  </si>
  <si>
    <t>15.03.2024 09:36:09</t>
  </si>
  <si>
    <t>15.03.2024 09:36:11</t>
  </si>
  <si>
    <t>15.03.2024 09:36:24</t>
  </si>
  <si>
    <t>15.03.2024 09:36:26</t>
  </si>
  <si>
    <t>15.03.2024 09:36:27</t>
  </si>
  <si>
    <t>15.03.2024 09:36:29</t>
  </si>
  <si>
    <t>15.03.2024 09:36:41</t>
  </si>
  <si>
    <t>15.03.2024 09:36:42</t>
  </si>
  <si>
    <t>15.03.2024 09:36:57</t>
  </si>
  <si>
    <t>15.03.2024 09:37:00</t>
  </si>
  <si>
    <t>15.03.2024 09:37:02</t>
  </si>
  <si>
    <t>15.03.2024 09:37:03</t>
  </si>
  <si>
    <t>15.03.2024 09:37:17</t>
  </si>
  <si>
    <t>15.03.2024 09:37:18</t>
  </si>
  <si>
    <t>15.03.2024 09:37:48</t>
  </si>
  <si>
    <t>15.03.2024 09:37:50</t>
  </si>
  <si>
    <t>15.03.2024 09:37:51</t>
  </si>
  <si>
    <t>15.03.2024 09:38:24</t>
  </si>
  <si>
    <t>15.03.2024 09:38:26</t>
  </si>
  <si>
    <t>15.03.2024 09:38:27</t>
  </si>
  <si>
    <t>15.03.2024 09:38:29</t>
  </si>
  <si>
    <t>15.03.2024 09:38:30</t>
  </si>
  <si>
    <t>15.03.2024 09:38:35</t>
  </si>
  <si>
    <t>15.03.2024 09:38:36</t>
  </si>
  <si>
    <t>15.03.2024 09:39:54</t>
  </si>
  <si>
    <t>15.03.2024 09:39:56</t>
  </si>
  <si>
    <t>15.03.2024 09:39:57</t>
  </si>
  <si>
    <t>15.03.2024 09:39:59</t>
  </si>
  <si>
    <t>15.03.2024 09:40:00</t>
  </si>
  <si>
    <t>15.03.2024 09:40:35</t>
  </si>
  <si>
    <t>15.03.2024 09:40:38</t>
  </si>
  <si>
    <t>15.03.2024 09:40:39</t>
  </si>
  <si>
    <t>15.03.2024 09:40:41</t>
  </si>
  <si>
    <t>15.03.2024 09:40:42</t>
  </si>
  <si>
    <t>15.03.2024 09:40:44</t>
  </si>
  <si>
    <t>15.03.2024 09:40:45</t>
  </si>
  <si>
    <t>15.03.2024 09:40:47</t>
  </si>
  <si>
    <t>15.03.2024 09:40:48</t>
  </si>
  <si>
    <t>15.03.2024 09:40:50</t>
  </si>
  <si>
    <t>15.03.2024 09:41:39</t>
  </si>
  <si>
    <t>15.03.2024 09:41:41</t>
  </si>
  <si>
    <t>15.03.2024 09:41:42</t>
  </si>
  <si>
    <t>15.03.2024 09:41:44</t>
  </si>
  <si>
    <t>15.03.2024 09:41:47</t>
  </si>
  <si>
    <t>15.03.2024 09:41:48</t>
  </si>
  <si>
    <t>15.03.2024 09:41:50</t>
  </si>
  <si>
    <t>15.03.2024 09:41:51</t>
  </si>
  <si>
    <t>15.03.2024 09:41:53</t>
  </si>
  <si>
    <t>15.03.2024 09:42:51</t>
  </si>
  <si>
    <t>15.03.2024 09:42:53</t>
  </si>
  <si>
    <t>15.03.2024 09:42:54</t>
  </si>
  <si>
    <t>15.03.2024 09:42:56</t>
  </si>
  <si>
    <t>15.03.2024 09:42:57</t>
  </si>
  <si>
    <t>15.03.2024 09:42:59</t>
  </si>
  <si>
    <t>15.03.2024 09:43:06</t>
  </si>
  <si>
    <t>15.03.2024 09:43:08</t>
  </si>
  <si>
    <t>15.03.2024 09:43:09</t>
  </si>
  <si>
    <t>15.03.2024 09:43:45</t>
  </si>
  <si>
    <t>15.03.2024 09:43:47</t>
  </si>
  <si>
    <t>15.03.2024 09:43:48</t>
  </si>
  <si>
    <t>15.03.2024 09:43:50</t>
  </si>
  <si>
    <t>15.03.2024 09:43:51</t>
  </si>
  <si>
    <t>15.03.2024 09:43:53</t>
  </si>
  <si>
    <t>15.03.2024 09:44:06</t>
  </si>
  <si>
    <t>15.03.2024 09:44:08</t>
  </si>
  <si>
    <t>15.03.2024 09:44:09</t>
  </si>
  <si>
    <t>15.03.2024 09:44:11</t>
  </si>
  <si>
    <t>15.03.2024 09:44:12</t>
  </si>
  <si>
    <t>15.03.2024 09:44:23</t>
  </si>
  <si>
    <t>15.03.2024 09:44:26</t>
  </si>
  <si>
    <t>15.03.2024 09:44:27</t>
  </si>
  <si>
    <t>15.03.2024 09:44:42</t>
  </si>
  <si>
    <t>15.03.2024 09:44:44</t>
  </si>
  <si>
    <t>15.03.2024 09:44:45</t>
  </si>
  <si>
    <t>15.03.2024 09:44:47</t>
  </si>
  <si>
    <t>15.03.2024 09:45:06</t>
  </si>
  <si>
    <t>15.03.2024 09:45:09</t>
  </si>
  <si>
    <t>15.03.2024 09:45:12</t>
  </si>
  <si>
    <t>15.03.2024 09:45:15</t>
  </si>
  <si>
    <t>15.03.2024 09:45:17</t>
  </si>
  <si>
    <t>15.03.2024 09:45:18</t>
  </si>
  <si>
    <t>15.03.2024 09:46:08</t>
  </si>
  <si>
    <t>15.03.2024 09:46:09</t>
  </si>
  <si>
    <t>15.03.2024 09:46:11</t>
  </si>
  <si>
    <t>15.03.2024 09:46:12</t>
  </si>
  <si>
    <t>15.03.2024 09:46:44</t>
  </si>
  <si>
    <t>15.03.2024 09:46:45</t>
  </si>
  <si>
    <t>15.03.2024 09:46:47</t>
  </si>
  <si>
    <t>15.03.2024 09:46:48</t>
  </si>
  <si>
    <t>15.03.2024 09:47:08</t>
  </si>
  <si>
    <t>15.03.2024 09:47:09</t>
  </si>
  <si>
    <t>15.03.2024 09:47:11</t>
  </si>
  <si>
    <t>15.03.2024 09:47:21</t>
  </si>
  <si>
    <t>15.03.2024 09:47:23</t>
  </si>
  <si>
    <t>15.03.2024 09:47:24</t>
  </si>
  <si>
    <t>15.03.2024 09:47:26</t>
  </si>
  <si>
    <t>15.03.2024 09:48:11</t>
  </si>
  <si>
    <t>15.03.2024 09:48:12</t>
  </si>
  <si>
    <t>15.03.2024 09:48:14</t>
  </si>
  <si>
    <t>15.03.2024 09:48:27</t>
  </si>
  <si>
    <t>15.03.2024 09:48:30</t>
  </si>
  <si>
    <t>15.03.2024 09:48:32</t>
  </si>
  <si>
    <t>15.03.2024 09:48:33</t>
  </si>
  <si>
    <t>15.03.2024 09:48:35</t>
  </si>
  <si>
    <t>15.03.2024 09:49:05</t>
  </si>
  <si>
    <t>15.03.2024 09:49:06</t>
  </si>
  <si>
    <t>15.03.2024 09:49:08</t>
  </si>
  <si>
    <t>15.03.2024 09:49:53</t>
  </si>
  <si>
    <t>15.03.2024 09:49:56</t>
  </si>
  <si>
    <t>15.03.2024 09:49:57</t>
  </si>
  <si>
    <t>15.03.2024 09:49:59</t>
  </si>
  <si>
    <t>15.03.2024 09:50:00</t>
  </si>
  <si>
    <t>15.03.2024 09:50:02</t>
  </si>
  <si>
    <t>15.03.2024 09:50:10</t>
  </si>
  <si>
    <t>15.03.2024 09:50:13</t>
  </si>
  <si>
    <t>15.03.2024 09:51:21</t>
  </si>
  <si>
    <t>15.03.2024 09:51:22</t>
  </si>
  <si>
    <t>15.03.2024 09:51:24</t>
  </si>
  <si>
    <t>15.03.2024 09:51:25</t>
  </si>
  <si>
    <t>15.03.2024 09:51:36</t>
  </si>
  <si>
    <t>15.03.2024 09:51:37</t>
  </si>
  <si>
    <t>15.03.2024 09:51:39</t>
  </si>
  <si>
    <t>15.03.2024 09:51:40</t>
  </si>
  <si>
    <t>15.03.2024 09:52:00</t>
  </si>
  <si>
    <t>15.03.2024 09:52:04</t>
  </si>
  <si>
    <t>15.03.2024 09:52:06</t>
  </si>
  <si>
    <t>15.03.2024 09:52:07</t>
  </si>
  <si>
    <t>15.03.2024 09:52:09</t>
  </si>
  <si>
    <t>15.03.2024 09:52:12</t>
  </si>
  <si>
    <t>15.03.2024 09:52:15</t>
  </si>
  <si>
    <t>15.03.2024 09:52:16</t>
  </si>
  <si>
    <t>15.03.2024 09:52:21</t>
  </si>
  <si>
    <t>15.03.2024 09:52:22</t>
  </si>
  <si>
    <t>15.03.2024 09:52:24</t>
  </si>
  <si>
    <t>15.03.2024 09:52:25</t>
  </si>
  <si>
    <t>15.03.2024 09:52:27</t>
  </si>
  <si>
    <t>15.03.2024 09:53:36</t>
  </si>
  <si>
    <t>15.03.2024 09:53:37</t>
  </si>
  <si>
    <t>15.03.2024 09:53:39</t>
  </si>
  <si>
    <t>15.03.2024 09:53:40</t>
  </si>
  <si>
    <t>15.03.2024 09:53:42</t>
  </si>
  <si>
    <t>15.03.2024 09:53:43</t>
  </si>
  <si>
    <t>15.03.2024 09:53:45</t>
  </si>
  <si>
    <t>15.03.2024 09:53:46</t>
  </si>
  <si>
    <t>15.03.2024 09:54:24</t>
  </si>
  <si>
    <t>15.03.2024 09:54:25</t>
  </si>
  <si>
    <t>15.03.2024 09:55:04</t>
  </si>
  <si>
    <t>15.03.2024 09:55:06</t>
  </si>
  <si>
    <t>15.03.2024 09:55:07</t>
  </si>
  <si>
    <t>15.03.2024 09:55:09</t>
  </si>
  <si>
    <t>15.03.2024 09:55:13</t>
  </si>
  <si>
    <t>15.03.2024 09:55:15</t>
  </si>
  <si>
    <t>15.03.2024 09:55:16</t>
  </si>
  <si>
    <t>15.03.2024 09:55:18</t>
  </si>
  <si>
    <t>15.03.2024 09:55:42</t>
  </si>
  <si>
    <t>15.03.2024 09:55:43</t>
  </si>
  <si>
    <t>15.03.2024 09:55:45</t>
  </si>
  <si>
    <t>15.03.2024 09:55:46</t>
  </si>
  <si>
    <t>15.03.2024 09:55:49</t>
  </si>
  <si>
    <t>15.03.2024 09:55:51</t>
  </si>
  <si>
    <t>15.03.2024 09:56:18</t>
  </si>
  <si>
    <t>15.03.2024 09:56:19</t>
  </si>
  <si>
    <t>15.03.2024 09:56:21</t>
  </si>
  <si>
    <t>15.03.2024 09:56:24</t>
  </si>
  <si>
    <t>15.03.2024 09:56:25</t>
  </si>
  <si>
    <t>15.03.2024 09:56:39</t>
  </si>
  <si>
    <t>15.03.2024 09:56:40</t>
  </si>
  <si>
    <t>15.03.2024 09:56:42</t>
  </si>
  <si>
    <t>15.03.2024 09:56:45</t>
  </si>
  <si>
    <t>15.03.2024 09:56:48</t>
  </si>
  <si>
    <t>15.03.2024 09:56:49</t>
  </si>
  <si>
    <t>15.03.2024 09:56:51</t>
  </si>
  <si>
    <t>15.03.2024 09:57:03</t>
  </si>
  <si>
    <t>15.03.2024 09:57:04</t>
  </si>
  <si>
    <t>15.03.2024 09:57:06</t>
  </si>
  <si>
    <t>15.03.2024 09:57:25</t>
  </si>
  <si>
    <t>15.03.2024 09:57:28</t>
  </si>
  <si>
    <t>15.03.2024 09:57:30</t>
  </si>
  <si>
    <t>15.03.2024 09:57:31</t>
  </si>
  <si>
    <t>15.03.2024 09:57:34</t>
  </si>
  <si>
    <t>15.03.2024 09:57:46</t>
  </si>
  <si>
    <t>15.03.2024 09:57:48</t>
  </si>
  <si>
    <t>15.03.2024 09:57:49</t>
  </si>
  <si>
    <t>15.03.2024 09:57:55</t>
  </si>
  <si>
    <t>15.03.2024 09:57:57</t>
  </si>
  <si>
    <t>15.03.2024 09:57:58</t>
  </si>
  <si>
    <t>15.03.2024 09:58:00</t>
  </si>
  <si>
    <t>15.03.2024 09:58:01</t>
  </si>
  <si>
    <t>15.03.2024 09:58:03</t>
  </si>
  <si>
    <t>15.03.2024 09:58:04</t>
  </si>
  <si>
    <t>15.03.2024 09:58:16</t>
  </si>
  <si>
    <t>15.03.2024 09:58:18</t>
  </si>
  <si>
    <t>15.03.2024 09:58:19</t>
  </si>
  <si>
    <t>15.03.2024 09:58:21</t>
  </si>
  <si>
    <t>15.03.2024 09:58:27</t>
  </si>
  <si>
    <t>15.03.2024 09:58:28</t>
  </si>
  <si>
    <t>15.03.2024 09:58:31</t>
  </si>
  <si>
    <t>15.03.2024 09:58:46</t>
  </si>
  <si>
    <t>15.03.2024 09:58:49</t>
  </si>
  <si>
    <t>15.03.2024 09:58:51</t>
  </si>
  <si>
    <t>15.03.2024 09:58:52</t>
  </si>
  <si>
    <t>15.03.2024 09:59:46</t>
  </si>
  <si>
    <t>15.03.2024 09:59:48</t>
  </si>
  <si>
    <t>15.03.2024 09:59:51</t>
  </si>
  <si>
    <t>15.03.2024 09:59:52</t>
  </si>
  <si>
    <t>15.03.2024 09:59:54</t>
  </si>
  <si>
    <t>15.03.2024 09:59:55</t>
  </si>
  <si>
    <t>15.03.2024 09:59:57</t>
  </si>
  <si>
    <t>15.03.2024 09:59:58</t>
  </si>
  <si>
    <t>15.03.2024 10:00:00</t>
  </si>
  <si>
    <t>15.03.2024 10:00:01</t>
  </si>
  <si>
    <t>15.03.2024 10:00:03</t>
  </si>
  <si>
    <t>15.03.2024 10:00:42</t>
  </si>
  <si>
    <t>15.03.2024 10:00:43</t>
  </si>
  <si>
    <t>15.03.2024 10:00:45</t>
  </si>
  <si>
    <t>15.03.2024 10:00:46</t>
  </si>
  <si>
    <t>15.03.2024 10:00:55</t>
  </si>
  <si>
    <t>15.03.2024 10:00:57</t>
  </si>
  <si>
    <t>15.03.2024 10:00:58</t>
  </si>
  <si>
    <t>15.03.2024 10:01:00</t>
  </si>
  <si>
    <t>15.03.2024 10:01:01</t>
  </si>
  <si>
    <t>15.03.2024 10:01:03</t>
  </si>
  <si>
    <t>15.03.2024 10:01:04</t>
  </si>
  <si>
    <t>15.03.2024 10:01:06</t>
  </si>
  <si>
    <t>15.03.2024 10:01:07</t>
  </si>
  <si>
    <t>15.03.2024 10:01:10</t>
  </si>
  <si>
    <t>15.03.2024 10:01:12</t>
  </si>
  <si>
    <t>15.03.2024 10:01:13</t>
  </si>
  <si>
    <t>15.03.2024 10:01:15</t>
  </si>
  <si>
    <t>15.03.2024 10:02:12</t>
  </si>
  <si>
    <t>15.03.2024 10:02:13</t>
  </si>
  <si>
    <t>15.03.2024 10:02:15</t>
  </si>
  <si>
    <t>15.03.2024 10:02:16</t>
  </si>
  <si>
    <t>15.03.2024 10:02:18</t>
  </si>
  <si>
    <t>15.03.2024 10:02:22</t>
  </si>
  <si>
    <t>15.03.2024 10:02:24</t>
  </si>
  <si>
    <t>15.03.2024 10:02:25</t>
  </si>
  <si>
    <t>15.03.2024 10:02:27</t>
  </si>
  <si>
    <t>15.03.2024 10:02:28</t>
  </si>
  <si>
    <t>15.03.2024 10:02:30</t>
  </si>
  <si>
    <t>15.03.2024 10:02:31</t>
  </si>
  <si>
    <t>15.03.2024 10:02:33</t>
  </si>
  <si>
    <t>15.03.2024 10:02:34</t>
  </si>
  <si>
    <t>15.03.2024 10:02:36</t>
  </si>
  <si>
    <t>15.03.2024 10:02:37</t>
  </si>
  <si>
    <t>15.03.2024 10:02:39</t>
  </si>
  <si>
    <t>15.03.2024 10:03:18</t>
  </si>
  <si>
    <t>15.03.2024 10:03:19</t>
  </si>
  <si>
    <t>15.03.2024 10:03:21</t>
  </si>
  <si>
    <t>15.03.2024 10:03:22</t>
  </si>
  <si>
    <t>15.03.2024 10:03:24</t>
  </si>
  <si>
    <t>15.03.2024 10:03:25</t>
  </si>
  <si>
    <t>15.03.2024 10:03:27</t>
  </si>
  <si>
    <t>15.03.2024 10:03:28</t>
  </si>
  <si>
    <t>15.03.2024 10:03:30</t>
  </si>
  <si>
    <t>15.03.2024 10:03:31</t>
  </si>
  <si>
    <t>15.03.2024 10:03:55</t>
  </si>
  <si>
    <t>15.03.2024 10:03:57</t>
  </si>
  <si>
    <t>15.03.2024 10:03:58</t>
  </si>
  <si>
    <t>15.03.2024 10:04:00</t>
  </si>
  <si>
    <t>15.03.2024 10:04:28</t>
  </si>
  <si>
    <t>15.03.2024 10:04:30</t>
  </si>
  <si>
    <t>15.03.2024 10:04:31</t>
  </si>
  <si>
    <t>15.03.2024 10:04:34</t>
  </si>
  <si>
    <t>15.03.2024 10:04:36</t>
  </si>
  <si>
    <t>15.03.2024 10:04:43</t>
  </si>
  <si>
    <t>15.03.2024 10:04:45</t>
  </si>
  <si>
    <t>15.03.2024 10:04:46</t>
  </si>
  <si>
    <t>15.03.2024 10:04:48</t>
  </si>
  <si>
    <t>15.03.2024 10:04:49</t>
  </si>
  <si>
    <t>15.03.2024 10:04:51</t>
  </si>
  <si>
    <t>15.03.2024 10:04:52</t>
  </si>
  <si>
    <t>15.03.2024 10:04:54</t>
  </si>
  <si>
    <t>15.03.2024 10:04:55</t>
  </si>
  <si>
    <t>15.03.2024 10:04:57</t>
  </si>
  <si>
    <t>15.03.2024 10:05:10</t>
  </si>
  <si>
    <t>15.03.2024 10:05:12</t>
  </si>
  <si>
    <t>15.03.2024 10:06:19</t>
  </si>
  <si>
    <t>15.03.2024 10:06:42</t>
  </si>
  <si>
    <t>15.03.2024 10:07:31</t>
  </si>
  <si>
    <t>15.03.2024 10:07:34</t>
  </si>
  <si>
    <t>15.03.2024 10:08:06</t>
  </si>
  <si>
    <t>15.03.2024 10:08:07</t>
  </si>
  <si>
    <t>15.03.2024 10:08:09</t>
  </si>
  <si>
    <t>15.03.2024 10:08:10</t>
  </si>
  <si>
    <t>15.03.2024 10:08:57</t>
  </si>
  <si>
    <t>15.03.2024 10:08:58</t>
  </si>
  <si>
    <t>15.03.2024 10:09:00</t>
  </si>
  <si>
    <t>15.03.2024 10:09:01</t>
  </si>
  <si>
    <t>15.03.2024 10:09:03</t>
  </si>
  <si>
    <t>15.03.2024 10:09:04</t>
  </si>
  <si>
    <t>15.03.2024 10:09:39</t>
  </si>
  <si>
    <t>15.03.2024 10:09:40</t>
  </si>
  <si>
    <t>15.03.2024 10:09:42</t>
  </si>
  <si>
    <t>15.03.2024 10:09:43</t>
  </si>
  <si>
    <t>15.03.2024 10:09:45</t>
  </si>
  <si>
    <t>15.03.2024 10:09:48</t>
  </si>
  <si>
    <t>15.03.2024 10:09:51</t>
  </si>
  <si>
    <t>15.03.2024 10:09:52</t>
  </si>
  <si>
    <t>15.03.2024 10:10:03</t>
  </si>
  <si>
    <t>15.03.2024 10:10:04</t>
  </si>
  <si>
    <t>15.03.2024 10:10:06</t>
  </si>
  <si>
    <t>15.03.2024 10:10:07</t>
  </si>
  <si>
    <t>15.03.2024 10:10:09</t>
  </si>
  <si>
    <t>15.03.2024 10:10:13</t>
  </si>
  <si>
    <t>15.03.2024 10:10:15</t>
  </si>
  <si>
    <t>15.03.2024 10:10:19</t>
  </si>
  <si>
    <t>15.03.2024 10:10:21</t>
  </si>
  <si>
    <t>15.03.2024 10:10:22</t>
  </si>
  <si>
    <t>15.03.2024 10:10:24</t>
  </si>
  <si>
    <t>15.03.2024 10:10:42</t>
  </si>
  <si>
    <t>15.03.2024 10:10:43</t>
  </si>
  <si>
    <t>15.03.2024 10:10:45</t>
  </si>
  <si>
    <t>15.03.2024 10:10:46</t>
  </si>
  <si>
    <t>15.03.2024 10:10:48</t>
  </si>
  <si>
    <t>15.03.2024 10:10:54</t>
  </si>
  <si>
    <t>15.03.2024 10:10:55</t>
  </si>
  <si>
    <t>15.03.2024 10:10:57</t>
  </si>
  <si>
    <t>15.03.2024 10:10:58</t>
  </si>
  <si>
    <t>15.03.2024 10:11:10</t>
  </si>
  <si>
    <t>15.03.2024 10:11:15</t>
  </si>
  <si>
    <t>15.03.2024 10:11:16</t>
  </si>
  <si>
    <t>15.03.2024 10:11:21</t>
  </si>
  <si>
    <t>15.03.2024 10:11:22</t>
  </si>
  <si>
    <t>15.03.2024 10:11:24</t>
  </si>
  <si>
    <t>15.03.2024 10:11:25</t>
  </si>
  <si>
    <t>15.03.2024 10:11:27</t>
  </si>
  <si>
    <t>15.03.2024 10:11:28</t>
  </si>
  <si>
    <t>15.03.2024 10:11:33</t>
  </si>
  <si>
    <t>15.03.2024 10:11:34</t>
  </si>
  <si>
    <t>15.03.2024 10:11:36</t>
  </si>
  <si>
    <t>15.03.2024 10:11:55</t>
  </si>
  <si>
    <t>15.03.2024 10:11:58</t>
  </si>
  <si>
    <t>15.03.2024 10:12:00</t>
  </si>
  <si>
    <t>15.03.2024 10:12:01</t>
  </si>
  <si>
    <t>15.03.2024 10:12:03</t>
  </si>
  <si>
    <t>15.03.2024 10:12:28</t>
  </si>
  <si>
    <t>15.03.2024 10:12:31</t>
  </si>
  <si>
    <t>15.03.2024 10:12:33</t>
  </si>
  <si>
    <t>15.03.2024 10:12:49</t>
  </si>
  <si>
    <t>15.03.2024 10:13:36</t>
  </si>
  <si>
    <t>15.03.2024 10:13:39</t>
  </si>
  <si>
    <t>15.03.2024 10:13:40</t>
  </si>
  <si>
    <t>15.03.2024 10:13:42</t>
  </si>
  <si>
    <t>15.03.2024 10:13:43</t>
  </si>
  <si>
    <t>15.03.2024 10:13:45</t>
  </si>
  <si>
    <t>15.03.2024 10:13:46</t>
  </si>
  <si>
    <t>15.03.2024 10:13:57</t>
  </si>
  <si>
    <t>15.03.2024 10:13:58</t>
  </si>
  <si>
    <t>15.03.2024 10:14:00</t>
  </si>
  <si>
    <t>15.03.2024 10:14:03</t>
  </si>
  <si>
    <t>15.03.2024 10:14:04</t>
  </si>
  <si>
    <t>15.03.2024 10:14:06</t>
  </si>
  <si>
    <t>15.03.2024 10:15:03</t>
  </si>
  <si>
    <t>15.03.2024 10:15:45</t>
  </si>
  <si>
    <t>15.03.2024 10:15:46</t>
  </si>
  <si>
    <t>15.03.2024 10:15:48</t>
  </si>
  <si>
    <t>15.03.2024 10:15:49</t>
  </si>
  <si>
    <t>15.03.2024 10:15:51</t>
  </si>
  <si>
    <t>15.03.2024 10:16:40</t>
  </si>
  <si>
    <t>15.03.2024 10:17:18</t>
  </si>
  <si>
    <t>15.03.2024 10:17:19</t>
  </si>
  <si>
    <t>15.03.2024 10:17:21</t>
  </si>
  <si>
    <t>15.03.2024 10:17:24</t>
  </si>
  <si>
    <t>15.03.2024 10:17:57</t>
  </si>
  <si>
    <t>15.03.2024 10:17:58</t>
  </si>
  <si>
    <t>15.03.2024 10:18:01</t>
  </si>
  <si>
    <t>15.03.2024 10:18:03</t>
  </si>
  <si>
    <t>15.03.2024 10:18:04</t>
  </si>
  <si>
    <t>15.03.2024 10:18:37</t>
  </si>
  <si>
    <t>15.03.2024 10:18:40</t>
  </si>
  <si>
    <t>15.03.2024 10:18:42</t>
  </si>
  <si>
    <t>15.03.2024 10:19:01</t>
  </si>
  <si>
    <t>15.03.2024 10:19:03</t>
  </si>
  <si>
    <t>15.03.2024 10:19:04</t>
  </si>
  <si>
    <t>15.03.2024 10:19:06</t>
  </si>
  <si>
    <t>15.03.2024 10:19:07</t>
  </si>
  <si>
    <t>15.03.2024 10:19:09</t>
  </si>
  <si>
    <t>15.03.2024 10:19:10</t>
  </si>
  <si>
    <t>15.03.2024 10:19:12</t>
  </si>
  <si>
    <t>15.03.2024 10:19:15</t>
  </si>
  <si>
    <t>15.03.2024 10:19:16</t>
  </si>
  <si>
    <t>15.03.2024 10:19:18</t>
  </si>
  <si>
    <t>15.03.2024 10:19:19</t>
  </si>
  <si>
    <t>15.03.2024 10:19:21</t>
  </si>
  <si>
    <t>15.03.2024 10:19:25</t>
  </si>
  <si>
    <t>15.03.2024 10:19:27</t>
  </si>
  <si>
    <t>15.03.2024 10:19:31</t>
  </si>
  <si>
    <t>15.03.2024 10:19:33</t>
  </si>
  <si>
    <t>15.03.2024 10:19:43</t>
  </si>
  <si>
    <t>15.03.2024 10:19:45</t>
  </si>
  <si>
    <t>15.03.2024 10:21:13</t>
  </si>
  <si>
    <t>15.03.2024 10:21:15</t>
  </si>
  <si>
    <t>15.03.2024 10:21:16</t>
  </si>
  <si>
    <t>15.03.2024 10:21:18</t>
  </si>
  <si>
    <t>15.03.2024 10:21:24</t>
  </si>
  <si>
    <t>15.03.2024 10:21:25</t>
  </si>
  <si>
    <t>15.03.2024 10:21:27</t>
  </si>
  <si>
    <t>15.03.2024 10:21:54</t>
  </si>
  <si>
    <t>15.03.2024 10:21:58</t>
  </si>
  <si>
    <t>15.03.2024 10:22:00</t>
  </si>
  <si>
    <t>15.03.2024 10:22:01</t>
  </si>
  <si>
    <t>15.03.2024 10:22:03</t>
  </si>
  <si>
    <t>15.03.2024 10:22:04</t>
  </si>
  <si>
    <t>15.03.2024 10:22:06</t>
  </si>
  <si>
    <t>15.03.2024 10:22:18</t>
  </si>
  <si>
    <t>15.03.2024 10:22:19</t>
  </si>
  <si>
    <t>15.03.2024 10:22:21</t>
  </si>
  <si>
    <t>15.03.2024 10:22:22</t>
  </si>
  <si>
    <t>15.03.2024 10:22:24</t>
  </si>
  <si>
    <t>15.03.2024 10:22:25</t>
  </si>
  <si>
    <t>15.03.2024 10:22:42</t>
  </si>
  <si>
    <t>15.03.2024 10:22:45</t>
  </si>
  <si>
    <t>15.03.2024 10:22:46</t>
  </si>
  <si>
    <t>15.03.2024 10:22:48</t>
  </si>
  <si>
    <t>15.03.2024 10:23:12</t>
  </si>
  <si>
    <t>15.03.2024 10:23:13</t>
  </si>
  <si>
    <t>15.03.2024 10:23:31</t>
  </si>
  <si>
    <t>15.03.2024 10:23:33</t>
  </si>
  <si>
    <t>15.03.2024 10:23:34</t>
  </si>
  <si>
    <t>15.03.2024 10:23:36</t>
  </si>
  <si>
    <t>15.03.2024 10:23:37</t>
  </si>
  <si>
    <t>15.03.2024 10:23:52</t>
  </si>
  <si>
    <t>15.03.2024 10:23:55</t>
  </si>
  <si>
    <t>15.03.2024 10:23:57</t>
  </si>
  <si>
    <t>15.03.2024 10:23:58</t>
  </si>
  <si>
    <t>15.03.2024 10:24:00</t>
  </si>
  <si>
    <t>15.03.2024 10:24:01</t>
  </si>
  <si>
    <t>15.03.2024 10:24:03</t>
  </si>
  <si>
    <t>15.03.2024 10:25:55</t>
  </si>
  <si>
    <t>15.03.2024 10:25:57</t>
  </si>
  <si>
    <t>15.03.2024 10:25:58</t>
  </si>
  <si>
    <t>15.03.2024 10:26:01</t>
  </si>
  <si>
    <t>15.03.2024 10:26:06</t>
  </si>
  <si>
    <t>15.03.2024 10:26:07</t>
  </si>
  <si>
    <t>15.03.2024 10:26:09</t>
  </si>
  <si>
    <t>15.03.2024 10:26:16</t>
  </si>
  <si>
    <t>15.03.2024 10:26:18</t>
  </si>
  <si>
    <t>15.03.2024 10:26:19</t>
  </si>
  <si>
    <t>15.03.2024 10:26:21</t>
  </si>
  <si>
    <t>15.03.2024 10:26:22</t>
  </si>
  <si>
    <t>15.03.2024 10:26:24</t>
  </si>
  <si>
    <t>15.03.2024 10:26:25</t>
  </si>
  <si>
    <t>15.03.2024 10:26:36</t>
  </si>
  <si>
    <t>15.03.2024 10:26:37</t>
  </si>
  <si>
    <t>15.03.2024 10:26:39</t>
  </si>
  <si>
    <t>15.03.2024 10:26:40</t>
  </si>
  <si>
    <t>15.03.2024 10:26:49</t>
  </si>
  <si>
    <t>15.03.2024 10:26:51</t>
  </si>
  <si>
    <t>15.03.2024 10:26:52</t>
  </si>
  <si>
    <t>15.03.2024 10:26:54</t>
  </si>
  <si>
    <t>15.03.2024 10:27:25</t>
  </si>
  <si>
    <t>15.03.2024 10:27:27</t>
  </si>
  <si>
    <t>15.03.2024 10:27:28</t>
  </si>
  <si>
    <t>15.03.2024 10:27:30</t>
  </si>
  <si>
    <t>15.03.2024 10:27:31</t>
  </si>
  <si>
    <t>15.03.2024 10:28:10</t>
  </si>
  <si>
    <t>15.03.2024 10:28:30</t>
  </si>
  <si>
    <t>15.03.2024 10:28:31</t>
  </si>
  <si>
    <t>15.03.2024 10:28:33</t>
  </si>
  <si>
    <t>15.03.2024 10:29:18</t>
  </si>
  <si>
    <t>15.03.2024 10:29:21</t>
  </si>
  <si>
    <t>15.03.2024 10:29:22</t>
  </si>
  <si>
    <t>15.03.2024 10:29:39</t>
  </si>
  <si>
    <t>15.03.2024 10:29:40</t>
  </si>
  <si>
    <t>15.03.2024 10:29:42</t>
  </si>
  <si>
    <t>15.03.2024 10:29:43</t>
  </si>
  <si>
    <t>15.03.2024 10:29:45</t>
  </si>
  <si>
    <t>15.03.2024 10:29:46</t>
  </si>
  <si>
    <t>15.03.2024 10:30:04</t>
  </si>
  <si>
    <t>15.03.2024 10:30:06</t>
  </si>
  <si>
    <t>15.03.2024 10:30:07</t>
  </si>
  <si>
    <t>15.03.2024 10:30:09</t>
  </si>
  <si>
    <t>15.03.2024 10:30:10</t>
  </si>
  <si>
    <t>15.03.2024 10:30:12</t>
  </si>
  <si>
    <t>15.03.2024 10:30:13</t>
  </si>
  <si>
    <t>15.03.2024 10:30:15</t>
  </si>
  <si>
    <t>15.03.2024 10:31:52</t>
  </si>
  <si>
    <t>15.03.2024 10:31:54</t>
  </si>
  <si>
    <t>15.03.2024 10:31:55</t>
  </si>
  <si>
    <t>15.03.2024 10:31:57</t>
  </si>
  <si>
    <t>15.03.2024 10:31:58</t>
  </si>
  <si>
    <t>15.03.2024 10:32:00</t>
  </si>
  <si>
    <t>15.03.2024 10:32:01</t>
  </si>
  <si>
    <t>15.03.2024 10:32:03</t>
  </si>
  <si>
    <t>15.03.2024 10:32:04</t>
  </si>
  <si>
    <t>15.03.2024 10:32:06</t>
  </si>
  <si>
    <t>15.03.2024 10:32:07</t>
  </si>
  <si>
    <t>15.03.2024 10:32:09</t>
  </si>
  <si>
    <t>15.03.2024 10:33:03</t>
  </si>
  <si>
    <t>15.03.2024 10:33:04</t>
  </si>
  <si>
    <t>15.03.2024 10:33:06</t>
  </si>
  <si>
    <t>15.03.2024 10:33:07</t>
  </si>
  <si>
    <t>15.03.2024 10:33:09</t>
  </si>
  <si>
    <t>15.03.2024 10:33:39</t>
  </si>
  <si>
    <t>15.03.2024 10:33:40</t>
  </si>
  <si>
    <t>15.03.2024 10:33:42</t>
  </si>
  <si>
    <t>15.03.2024 10:33:43</t>
  </si>
  <si>
    <t>15.03.2024 10:33:45</t>
  </si>
  <si>
    <t>15.03.2024 10:33:46</t>
  </si>
  <si>
    <t>15.03.2024 10:34:09</t>
  </si>
  <si>
    <t>15.03.2024 10:34:10</t>
  </si>
  <si>
    <t>15.03.2024 10:34:12</t>
  </si>
  <si>
    <t>15.03.2024 10:34:13</t>
  </si>
  <si>
    <t>15.03.2024 10:34:16</t>
  </si>
  <si>
    <t>15.03.2024 10:34:18</t>
  </si>
  <si>
    <t>15.03.2024 10:34:19</t>
  </si>
  <si>
    <t>15.03.2024 10:34:22</t>
  </si>
  <si>
    <t>15.03.2024 10:34:24</t>
  </si>
  <si>
    <t>15.03.2024 10:34:25</t>
  </si>
  <si>
    <t>15.03.2024 10:34:27</t>
  </si>
  <si>
    <t>15.03.2024 10:34:28</t>
  </si>
  <si>
    <t>15.03.2024 10:34:30</t>
  </si>
  <si>
    <t>15.03.2024 10:34:31</t>
  </si>
  <si>
    <t>15.03.2024 10:35:24</t>
  </si>
  <si>
    <t>15.03.2024 10:35:25</t>
  </si>
  <si>
    <t>15.03.2024 10:35:27</t>
  </si>
  <si>
    <t>15.03.2024 10:35:28</t>
  </si>
  <si>
    <t>15.03.2024 10:35:30</t>
  </si>
  <si>
    <t>15.03.2024 10:36:46</t>
  </si>
  <si>
    <t>15.03.2024 10:36:48</t>
  </si>
  <si>
    <t>15.03.2024 10:36:49</t>
  </si>
  <si>
    <t>15.03.2024 10:36:51</t>
  </si>
  <si>
    <t>15.03.2024 10:36:52</t>
  </si>
  <si>
    <t>15.03.2024 10:36:54</t>
  </si>
  <si>
    <t>15.03.2024 10:37:10</t>
  </si>
  <si>
    <t>15.03.2024 10:37:12</t>
  </si>
  <si>
    <t>15.03.2024 10:37:13</t>
  </si>
  <si>
    <t>15.03.2024 10:37:15</t>
  </si>
  <si>
    <t>15.03.2024 10:37:18</t>
  </si>
  <si>
    <t>15.03.2024 10:37:19</t>
  </si>
  <si>
    <t>15.03.2024 10:37:21</t>
  </si>
  <si>
    <t>15.03.2024 10:37:22</t>
  </si>
  <si>
    <t>15.03.2024 10:37:24</t>
  </si>
  <si>
    <t>15.03.2024 10:37:31</t>
  </si>
  <si>
    <t>15.03.2024 10:37:33</t>
  </si>
  <si>
    <t>15.03.2024 10:37:34</t>
  </si>
  <si>
    <t>15.03.2024 10:37:36</t>
  </si>
  <si>
    <t>15.03.2024 10:37:37</t>
  </si>
  <si>
    <t>15.03.2024 10:37:39</t>
  </si>
  <si>
    <t>15.03.2024 10:38:03</t>
  </si>
  <si>
    <t>15.03.2024 10:38:04</t>
  </si>
  <si>
    <t>15.03.2024 10:38:10</t>
  </si>
  <si>
    <t>15.03.2024 10:38:12</t>
  </si>
  <si>
    <t>15.03.2024 10:38:52</t>
  </si>
  <si>
    <t>15.03.2024 10:38:54</t>
  </si>
  <si>
    <t>15.03.2024 10:38:55</t>
  </si>
  <si>
    <t>15.03.2024 10:38:57</t>
  </si>
  <si>
    <t>15.03.2024 10:39:18</t>
  </si>
  <si>
    <t>15.03.2024 10:39:21</t>
  </si>
  <si>
    <t>15.03.2024 10:39:22</t>
  </si>
  <si>
    <t>15.03.2024 10:39:42</t>
  </si>
  <si>
    <t>15.03.2024 10:39:43</t>
  </si>
  <si>
    <t>15.03.2024 10:39:46</t>
  </si>
  <si>
    <t>15.03.2024 10:39:48</t>
  </si>
  <si>
    <t>15.03.2024 10:39:49</t>
  </si>
  <si>
    <t>15.03.2024 10:39:51</t>
  </si>
  <si>
    <t>15.03.2024 10:40:13</t>
  </si>
  <si>
    <t>15.03.2024 10:40:15</t>
  </si>
  <si>
    <t>15.03.2024 10:40:16</t>
  </si>
  <si>
    <t>15.03.2024 10:40:18</t>
  </si>
  <si>
    <t>15.03.2024 10:40:19</t>
  </si>
  <si>
    <t>15.03.2024 10:40:21</t>
  </si>
  <si>
    <t>15.03.2024 10:40:22</t>
  </si>
  <si>
    <t>15.03.2024 10:40:40</t>
  </si>
  <si>
    <t>15.03.2024 10:40:42</t>
  </si>
  <si>
    <t>15.03.2024 10:40:45</t>
  </si>
  <si>
    <t>15.03.2024 10:40:46</t>
  </si>
  <si>
    <t>15.03.2024 10:40:49</t>
  </si>
  <si>
    <t>15.03.2024 10:40:50</t>
  </si>
  <si>
    <t>15.03.2024 10:40:55</t>
  </si>
  <si>
    <t>15.03.2024 10:40:56</t>
  </si>
  <si>
    <t>15.03.2024 10:42:04</t>
  </si>
  <si>
    <t>15.03.2024 10:42:05</t>
  </si>
  <si>
    <t>15.03.2024 10:42:11</t>
  </si>
  <si>
    <t>15.03.2024 10:42:19</t>
  </si>
  <si>
    <t>15.03.2024 10:42:20</t>
  </si>
  <si>
    <t>15.03.2024 10:42:22</t>
  </si>
  <si>
    <t>15.03.2024 10:42:23</t>
  </si>
  <si>
    <t>15.03.2024 10:42:25</t>
  </si>
  <si>
    <t>15.03.2024 10:42:28</t>
  </si>
  <si>
    <t>15.03.2024 10:42:29</t>
  </si>
  <si>
    <t>15.03.2024 10:42:31</t>
  </si>
  <si>
    <t>15.03.2024 10:42:32</t>
  </si>
  <si>
    <t>15.03.2024 10:42:53</t>
  </si>
  <si>
    <t>15.03.2024 10:42:55</t>
  </si>
  <si>
    <t>15.03.2024 10:42:56</t>
  </si>
  <si>
    <t>15.03.2024 10:43:50</t>
  </si>
  <si>
    <t>15.03.2024 10:43:52</t>
  </si>
  <si>
    <t>15.03.2024 10:43:53</t>
  </si>
  <si>
    <t>15.03.2024 10:43:55</t>
  </si>
  <si>
    <t>15.03.2024 10:43:56</t>
  </si>
  <si>
    <t>15.03.2024 10:44:01</t>
  </si>
  <si>
    <t>15.03.2024 10:44:02</t>
  </si>
  <si>
    <t>15.03.2024 10:44:04</t>
  </si>
  <si>
    <t>15.03.2024 10:44:05</t>
  </si>
  <si>
    <t>15.03.2024 10:44:34</t>
  </si>
  <si>
    <t>15.03.2024 10:44:35</t>
  </si>
  <si>
    <t>15.03.2024 10:44:38</t>
  </si>
  <si>
    <t>15.03.2024 10:44:40</t>
  </si>
  <si>
    <t>15.03.2024 10:44:41</t>
  </si>
  <si>
    <t>15.03.2024 10:44:47</t>
  </si>
  <si>
    <t>15.03.2024 10:44:49</t>
  </si>
  <si>
    <t>15.03.2024 10:44:50</t>
  </si>
  <si>
    <t>15.03.2024 10:44:52</t>
  </si>
  <si>
    <t>15.03.2024 10:44:53</t>
  </si>
  <si>
    <t>15.03.2024 10:44:55</t>
  </si>
  <si>
    <t>15.03.2024 10:44:56</t>
  </si>
  <si>
    <t>15.03.2024 10:44:58</t>
  </si>
  <si>
    <t>15.03.2024 10:44:59</t>
  </si>
  <si>
    <t>15.03.2024 10:45:01</t>
  </si>
  <si>
    <t>15.03.2024 10:45:02</t>
  </si>
  <si>
    <t>15.03.2024 10:45:05</t>
  </si>
  <si>
    <t>15.03.2024 10:45:07</t>
  </si>
  <si>
    <t>15.03.2024 10:45:08</t>
  </si>
  <si>
    <t>15.03.2024 10:45:10</t>
  </si>
  <si>
    <t>15.03.2024 10:45:11</t>
  </si>
  <si>
    <t>15.03.2024 10:45:13</t>
  </si>
  <si>
    <t>15.03.2024 10:47:02</t>
  </si>
  <si>
    <t>15.03.2024 10:47:03</t>
  </si>
  <si>
    <t>15.03.2024 10:47:17</t>
  </si>
  <si>
    <t>15.03.2024 10:47:18</t>
  </si>
  <si>
    <t>15.03.2024 10:47:24</t>
  </si>
  <si>
    <t>15.03.2024 10:47:26</t>
  </si>
  <si>
    <t>15.03.2024 10:47:27</t>
  </si>
  <si>
    <t>15.03.2024 10:47:29</t>
  </si>
  <si>
    <t>15.03.2024 10:47:30</t>
  </si>
  <si>
    <t>15.03.2024 10:47:33</t>
  </si>
  <si>
    <t>15.03.2024 10:47:35</t>
  </si>
  <si>
    <t>15.03.2024 10:47:36</t>
  </si>
  <si>
    <t>15.03.2024 10:47:38</t>
  </si>
  <si>
    <t>15.03.2024 10:47:39</t>
  </si>
  <si>
    <t>15.03.2024 10:48:09</t>
  </si>
  <si>
    <t>15.03.2024 10:48:11</t>
  </si>
  <si>
    <t>15.03.2024 10:48:12</t>
  </si>
  <si>
    <t>15.03.2024 10:48:14</t>
  </si>
  <si>
    <t>15.03.2024 10:48:15</t>
  </si>
  <si>
    <t>15.03.2024 10:48:51</t>
  </si>
  <si>
    <t>15.03.2024 10:48:53</t>
  </si>
  <si>
    <t>15.03.2024 10:48:54</t>
  </si>
  <si>
    <t>15.03.2024 10:48:56</t>
  </si>
  <si>
    <t>15.03.2024 10:50:02</t>
  </si>
  <si>
    <t>15.03.2024 10:50:03</t>
  </si>
  <si>
    <t>15.03.2024 10:50:05</t>
  </si>
  <si>
    <t>15.03.2024 10:50:06</t>
  </si>
  <si>
    <t>15.03.2024 10:50:08</t>
  </si>
  <si>
    <t>15.03.2024 10:50:09</t>
  </si>
  <si>
    <t>15.03.2024 10:50:17</t>
  </si>
  <si>
    <t>15.03.2024 10:50:18</t>
  </si>
  <si>
    <t>15.03.2024 10:50:20</t>
  </si>
  <si>
    <t>15.03.2024 10:50:21</t>
  </si>
  <si>
    <t>15.03.2024 10:50:23</t>
  </si>
  <si>
    <t>15.03.2024 10:50:26</t>
  </si>
  <si>
    <t>15.03.2024 10:50:29</t>
  </si>
  <si>
    <t>15.03.2024 10:50:30</t>
  </si>
  <si>
    <t>15.03.2024 10:50:33</t>
  </si>
  <si>
    <t>15.03.2024 10:51:03</t>
  </si>
  <si>
    <t>15.03.2024 10:51:05</t>
  </si>
  <si>
    <t>15.03.2024 10:51:41</t>
  </si>
  <si>
    <t>15.03.2024 10:51:47</t>
  </si>
  <si>
    <t>15.03.2024 10:51:48</t>
  </si>
  <si>
    <t>15.03.2024 10:51:49</t>
  </si>
  <si>
    <t>15.03.2024 10:51:52</t>
  </si>
  <si>
    <t>15.03.2024 10:51:54</t>
  </si>
  <si>
    <t>15.03.2024 10:51:55</t>
  </si>
  <si>
    <t>15.03.2024 10:51:57</t>
  </si>
  <si>
    <t>15.03.2024 10:51:58</t>
  </si>
  <si>
    <t>15.03.2024 10:52:00</t>
  </si>
  <si>
    <t>15.03.2024 10:52:01</t>
  </si>
  <si>
    <t>15.03.2024 10:52:04</t>
  </si>
  <si>
    <t>15.03.2024 10:52:12</t>
  </si>
  <si>
    <t>15.03.2024 10:52:13</t>
  </si>
  <si>
    <t>15.03.2024 10:52:42</t>
  </si>
  <si>
    <t>15.03.2024 10:52:52</t>
  </si>
  <si>
    <t>15.03.2024 10:52:54</t>
  </si>
  <si>
    <t>15.03.2024 10:52:55</t>
  </si>
  <si>
    <t>15.03.2024 10:52:57</t>
  </si>
  <si>
    <t>15.03.2024 10:53:00</t>
  </si>
  <si>
    <t>15.03.2024 10:53:01</t>
  </si>
  <si>
    <t>15.03.2024 10:53:03</t>
  </si>
  <si>
    <t>15.03.2024 10:53:04</t>
  </si>
  <si>
    <t>15.03.2024 10:53:06</t>
  </si>
  <si>
    <t>15.03.2024 10:53:07</t>
  </si>
  <si>
    <t>15.03.2024 10:53:10</t>
  </si>
  <si>
    <t>15.03.2024 10:53:12</t>
  </si>
  <si>
    <t>15.03.2024 10:53:33</t>
  </si>
  <si>
    <t>15.03.2024 10:53:34</t>
  </si>
  <si>
    <t>15.03.2024 10:53:36</t>
  </si>
  <si>
    <t>15.03.2024 10:53:37</t>
  </si>
  <si>
    <t>15.03.2024 10:53:39</t>
  </si>
  <si>
    <t>15.03.2024 10:53:40</t>
  </si>
  <si>
    <t>15.03.2024 10:53:42</t>
  </si>
  <si>
    <t>15.03.2024 10:53:43</t>
  </si>
  <si>
    <t>15.03.2024 10:53:45</t>
  </si>
  <si>
    <t>15.03.2024 10:53:46</t>
  </si>
  <si>
    <t>15.03.2024 10:53:57</t>
  </si>
  <si>
    <t>15.03.2024 10:53:58</t>
  </si>
  <si>
    <t>15.03.2024 10:54:00</t>
  </si>
  <si>
    <t>15.03.2024 10:54:33</t>
  </si>
  <si>
    <t>15.03.2024 10:54:34</t>
  </si>
  <si>
    <t>15.03.2024 10:54:36</t>
  </si>
  <si>
    <t>15.03.2024 10:54:37</t>
  </si>
  <si>
    <t>15.03.2024 10:54:55</t>
  </si>
  <si>
    <t>15.03.2024 10:54:58</t>
  </si>
  <si>
    <t>15.03.2024 10:55:00</t>
  </si>
  <si>
    <t>15.03.2024 10:55:01</t>
  </si>
  <si>
    <t>15.03.2024 10:55:03</t>
  </si>
  <si>
    <t>15.03.2024 10:55:18</t>
  </si>
  <si>
    <t>15.03.2024 10:55:19</t>
  </si>
  <si>
    <t>15.03.2024 10:55:21</t>
  </si>
  <si>
    <t>15.03.2024 10:55:22</t>
  </si>
  <si>
    <t>15.03.2024 10:55:25</t>
  </si>
  <si>
    <t>15.03.2024 10:55:27</t>
  </si>
  <si>
    <t>15.03.2024 10:55:28</t>
  </si>
  <si>
    <t>15.03.2024 10:55:30</t>
  </si>
  <si>
    <t>15.03.2024 10:55:31</t>
  </si>
  <si>
    <t>15.03.2024 10:56:06</t>
  </si>
  <si>
    <t>15.03.2024 10:56:07</t>
  </si>
  <si>
    <t>15.03.2024 10:56:09</t>
  </si>
  <si>
    <t>15.03.2024 10:56:10</t>
  </si>
  <si>
    <t>15.03.2024 10:56:12</t>
  </si>
  <si>
    <t>15.03.2024 10:56:15</t>
  </si>
  <si>
    <t>15.03.2024 10:56:16</t>
  </si>
  <si>
    <t>15.03.2024 10:56:18</t>
  </si>
  <si>
    <t>15.03.2024 10:56:19</t>
  </si>
  <si>
    <t>15.03.2024 10:56:21</t>
  </si>
  <si>
    <t>15.03.2024 10:56:22</t>
  </si>
  <si>
    <t>15.03.2024 10:56:24</t>
  </si>
  <si>
    <t>15.03.2024 10:56:28</t>
  </si>
  <si>
    <t>15.03.2024 10:56:30</t>
  </si>
  <si>
    <t>15.03.2024 10:56:31</t>
  </si>
  <si>
    <t>15.03.2024 10:56:33</t>
  </si>
  <si>
    <t>15.03.2024 10:56:34</t>
  </si>
  <si>
    <t>15.03.2024 10:56:36</t>
  </si>
  <si>
    <t>15.03.2024 10:56:40</t>
  </si>
  <si>
    <t>15.03.2024 10:56:42</t>
  </si>
  <si>
    <t>15.03.2024 10:56:43</t>
  </si>
  <si>
    <t>15.03.2024 10:56:45</t>
  </si>
  <si>
    <t>15.03.2024 10:56:46</t>
  </si>
  <si>
    <t>15.03.2024 10:56:48</t>
  </si>
  <si>
    <t>15.03.2024 10:56:49</t>
  </si>
  <si>
    <t>15.03.2024 10:56:51</t>
  </si>
  <si>
    <t>15.03.2024 10:56:52</t>
  </si>
  <si>
    <t>15.03.2024 10:57:15</t>
  </si>
  <si>
    <t>15.03.2024 10:57:16</t>
  </si>
  <si>
    <t>15.03.2024 10:57:18</t>
  </si>
  <si>
    <t>15.03.2024 10:57:19</t>
  </si>
  <si>
    <t>15.03.2024 10:57:21</t>
  </si>
  <si>
    <t>15.03.2024 10:57:52</t>
  </si>
  <si>
    <t>15.03.2024 10:57:54</t>
  </si>
  <si>
    <t>15.03.2024 10:57:55</t>
  </si>
  <si>
    <t>15.03.2024 10:57:57</t>
  </si>
  <si>
    <t>15.03.2024 10:57:58</t>
  </si>
  <si>
    <t>15.03.2024 10:58:00</t>
  </si>
  <si>
    <t>15.03.2024 10:58:16</t>
  </si>
  <si>
    <t>15.03.2024 10:58:18</t>
  </si>
  <si>
    <t>15.03.2024 10:58:19</t>
  </si>
  <si>
    <t>15.03.2024 10:58:21</t>
  </si>
  <si>
    <t>15.03.2024 10:58:22</t>
  </si>
  <si>
    <t>15.03.2024 10:58:24</t>
  </si>
  <si>
    <t>15.03.2024 10:58:25</t>
  </si>
  <si>
    <t>15.03.2024 10:58:27</t>
  </si>
  <si>
    <t>15.03.2024 10:58:40</t>
  </si>
  <si>
    <t>15.03.2024 10:58:42</t>
  </si>
  <si>
    <t>15.03.2024 10:58:43</t>
  </si>
  <si>
    <t>15.03.2024 10:58:45</t>
  </si>
  <si>
    <t>15.03.2024 10:58:49</t>
  </si>
  <si>
    <t>15.03.2024 10:58:51</t>
  </si>
  <si>
    <t>15.03.2024 10:58:52</t>
  </si>
  <si>
    <t>15.03.2024 10:58:54</t>
  </si>
  <si>
    <t>15.03.2024 10:58:55</t>
  </si>
  <si>
    <t>15.03.2024 10:59:18</t>
  </si>
  <si>
    <t>15.03.2024 10:59:19</t>
  </si>
  <si>
    <t>15.03.2024 11:00:01</t>
  </si>
  <si>
    <t>15.03.2024 11:00:03</t>
  </si>
  <si>
    <t>15.03.2024 11:00:04</t>
  </si>
  <si>
    <t>15.03.2024 11:00:06</t>
  </si>
  <si>
    <t>15.03.2024 11:00:12</t>
  </si>
  <si>
    <t>15.03.2024 11:00:16</t>
  </si>
  <si>
    <t>15.03.2024 11:00:18</t>
  </si>
  <si>
    <t>15.03.2024 11:00:19</t>
  </si>
  <si>
    <t>15.03.2024 11:00:22</t>
  </si>
  <si>
    <t>15.03.2024 11:00:27</t>
  </si>
  <si>
    <t>15.03.2024 11:00:28</t>
  </si>
  <si>
    <t>15.03.2024 11:00:34</t>
  </si>
  <si>
    <t>15.03.2024 11:00:37</t>
  </si>
  <si>
    <t>15.03.2024 11:00:42</t>
  </si>
  <si>
    <t>15.03.2024 11:00:43</t>
  </si>
  <si>
    <t>15.03.2024 11:00:45</t>
  </si>
  <si>
    <t>15.03.2024 11:00:48</t>
  </si>
  <si>
    <t>15.03.2024 11:00:51</t>
  </si>
  <si>
    <t>15.03.2024 11:00:57</t>
  </si>
  <si>
    <t>15.03.2024 11:00:58</t>
  </si>
  <si>
    <t>15.03.2024 11:01:00</t>
  </si>
  <si>
    <t>15.03.2024 11:01:12</t>
  </si>
  <si>
    <t>15.03.2024 11:01:18</t>
  </si>
  <si>
    <t>15.03.2024 11:01:19</t>
  </si>
  <si>
    <t>15.03.2024 11:01:22</t>
  </si>
  <si>
    <t>15.03.2024 11:01:24</t>
  </si>
  <si>
    <t>15.03.2024 11:01:25</t>
  </si>
  <si>
    <t>15.03.2024 11:01:28</t>
  </si>
  <si>
    <t>15.03.2024 11:01:30</t>
  </si>
  <si>
    <t>15.03.2024 11:01:33</t>
  </si>
  <si>
    <t>15.03.2024 11:01:34</t>
  </si>
  <si>
    <t>15.03.2024 11:01:36</t>
  </si>
  <si>
    <t>15.03.2024 11:01:37</t>
  </si>
  <si>
    <t>15.03.2024 11:01:39</t>
  </si>
  <si>
    <t>15.03.2024 11:01:40</t>
  </si>
  <si>
    <t>15.03.2024 11:01:42</t>
  </si>
  <si>
    <t>15.03.2024 11:01:43</t>
  </si>
  <si>
    <t>15.03.2024 11:01:45</t>
  </si>
  <si>
    <t>15.03.2024 11:01:46</t>
  </si>
  <si>
    <t>15.03.2024 11:01:48</t>
  </si>
  <si>
    <t>15.03.2024 11:01:51</t>
  </si>
  <si>
    <t>15.03.2024 11:01:52</t>
  </si>
  <si>
    <t>15.03.2024 11:01:57</t>
  </si>
  <si>
    <t>15.03.2024 11:02:00</t>
  </si>
  <si>
    <t>15.03.2024 11:02:01</t>
  </si>
  <si>
    <t>15.03.2024 11:02:03</t>
  </si>
  <si>
    <t>15.03.2024 11:02:04</t>
  </si>
  <si>
    <t>15.03.2024 11:02:07</t>
  </si>
  <si>
    <t>15.03.2024 11:02:09</t>
  </si>
  <si>
    <t>15.03.2024 11:02:12</t>
  </si>
  <si>
    <t>15.03.2024 11:02:13</t>
  </si>
  <si>
    <t>15.03.2024 11:02:24</t>
  </si>
  <si>
    <t>15.03.2024 11:02:27</t>
  </si>
  <si>
    <t>15.03.2024 11:02:28</t>
  </si>
  <si>
    <t>15.03.2024 11:02:30</t>
  </si>
  <si>
    <t>15.03.2024 11:02:31</t>
  </si>
  <si>
    <t>15.03.2024 11:02:37</t>
  </si>
  <si>
    <t>15.03.2024 11:02:39</t>
  </si>
  <si>
    <t>15.03.2024 11:02:58</t>
  </si>
  <si>
    <t>15.03.2024 11:03:00</t>
  </si>
  <si>
    <t>15.03.2024 11:03:01</t>
  </si>
  <si>
    <t>15.03.2024 11:03:03</t>
  </si>
  <si>
    <t>15.03.2024 11:03:04</t>
  </si>
  <si>
    <t>15.03.2024 11:03:06</t>
  </si>
  <si>
    <t>15.03.2024 11:03:36</t>
  </si>
  <si>
    <t>15.03.2024 11:03:37</t>
  </si>
  <si>
    <t>15.03.2024 11:03:39</t>
  </si>
  <si>
    <t>15.03.2024 11:04:03</t>
  </si>
  <si>
    <t>15.03.2024 11:05:13</t>
  </si>
  <si>
    <t>15.03.2024 11:05:15</t>
  </si>
  <si>
    <t>15.03.2024 11:05:16</t>
  </si>
  <si>
    <t>15.03.2024 11:05:18</t>
  </si>
  <si>
    <t>15.03.2024 11:05:45</t>
  </si>
  <si>
    <t>15.03.2024 11:06:33</t>
  </si>
  <si>
    <t>15.03.2024 11:06:34</t>
  </si>
  <si>
    <t>15.03.2024 11:06:36</t>
  </si>
  <si>
    <t>15.03.2024 11:06:48</t>
  </si>
  <si>
    <t>15.03.2024 11:06:49</t>
  </si>
  <si>
    <t>15.03.2024 11:06:51</t>
  </si>
  <si>
    <t>15.03.2024 11:06:52</t>
  </si>
  <si>
    <t>15.03.2024 11:06:54</t>
  </si>
  <si>
    <t>15.03.2024 11:06:55</t>
  </si>
  <si>
    <t>15.03.2024 11:07:19</t>
  </si>
  <si>
    <t>15.03.2024 11:09:06</t>
  </si>
  <si>
    <t>15.03.2024 11:09:07</t>
  </si>
  <si>
    <t>15.03.2024 11:09:09</t>
  </si>
  <si>
    <t>15.03.2024 11:09:10</t>
  </si>
  <si>
    <t>15.03.2024 11:09:12</t>
  </si>
  <si>
    <t>15.03.2024 11:09:13</t>
  </si>
  <si>
    <t>15.03.2024 11:09:24</t>
  </si>
  <si>
    <t>15.03.2024 11:09:27</t>
  </si>
  <si>
    <t>15.03.2024 11:09:28</t>
  </si>
  <si>
    <t>15.03.2024 11:09:30</t>
  </si>
  <si>
    <t>15.03.2024 11:09:31</t>
  </si>
  <si>
    <t>15.03.2024 11:09:52</t>
  </si>
  <si>
    <t>15.03.2024 11:09:54</t>
  </si>
  <si>
    <t>15.03.2024 11:10:04</t>
  </si>
  <si>
    <t>15.03.2024 11:10:06</t>
  </si>
  <si>
    <t>15.03.2024 11:10:07</t>
  </si>
  <si>
    <t>15.03.2024 11:10:09</t>
  </si>
  <si>
    <t>15.03.2024 11:10:10</t>
  </si>
  <si>
    <t>15.03.2024 11:10:12</t>
  </si>
  <si>
    <t>15.03.2024 11:10:13</t>
  </si>
  <si>
    <t>15.03.2024 11:10:43</t>
  </si>
  <si>
    <t>15.03.2024 11:10:45</t>
  </si>
  <si>
    <t>15.03.2024 11:10:46</t>
  </si>
  <si>
    <t>15.03.2024 11:10:48</t>
  </si>
  <si>
    <t>15.03.2024 11:10:49</t>
  </si>
  <si>
    <t>15.03.2024 11:10:51</t>
  </si>
  <si>
    <t>15.03.2024 11:11:37</t>
  </si>
  <si>
    <t>15.03.2024 11:11:39</t>
  </si>
  <si>
    <t>15.03.2024 11:11:40</t>
  </si>
  <si>
    <t>15.03.2024 11:11:42</t>
  </si>
  <si>
    <t>15.03.2024 11:11:43</t>
  </si>
  <si>
    <t>15.03.2024 11:11:45</t>
  </si>
  <si>
    <t>15.03.2024 11:11:58</t>
  </si>
  <si>
    <t>15.03.2024 11:12:01</t>
  </si>
  <si>
    <t>15.03.2024 11:12:03</t>
  </si>
  <si>
    <t>15.03.2024 11:12:04</t>
  </si>
  <si>
    <t>15.03.2024 11:12:06</t>
  </si>
  <si>
    <t>15.03.2024 11:12:54</t>
  </si>
  <si>
    <t>15.03.2024 11:12:55</t>
  </si>
  <si>
    <t>15.03.2024 11:12:57</t>
  </si>
  <si>
    <t>15.03.2024 11:12:58</t>
  </si>
  <si>
    <t>15.03.2024 11:13:00</t>
  </si>
  <si>
    <t>15.03.2024 11:13:01</t>
  </si>
  <si>
    <t>15.03.2024 11:13:19</t>
  </si>
  <si>
    <t>15.03.2024 11:13:22</t>
  </si>
  <si>
    <t>15.03.2024 11:13:30</t>
  </si>
  <si>
    <t>15.03.2024 11:13:31</t>
  </si>
  <si>
    <t>15.03.2024 11:13:33</t>
  </si>
  <si>
    <t>15.03.2024 11:13:40</t>
  </si>
  <si>
    <t>15.03.2024 11:13:43</t>
  </si>
  <si>
    <t>15.03.2024 11:13:45</t>
  </si>
  <si>
    <t>15.03.2024 11:13:46</t>
  </si>
  <si>
    <t>15.03.2024 11:13:48</t>
  </si>
  <si>
    <t>15.03.2024 11:14:25</t>
  </si>
  <si>
    <t>15.03.2024 11:14:27</t>
  </si>
  <si>
    <t>15.03.2024 11:14:28</t>
  </si>
  <si>
    <t>15.03.2024 11:14:30</t>
  </si>
  <si>
    <t>15.03.2024 11:14:31</t>
  </si>
  <si>
    <t>15.03.2024 11:14:33</t>
  </si>
  <si>
    <t>15.03.2024 11:14:34</t>
  </si>
  <si>
    <t>15.03.2024 11:14:36</t>
  </si>
  <si>
    <t>15.03.2024 11:14:37</t>
  </si>
  <si>
    <t>15.03.2024 11:14:39</t>
  </si>
  <si>
    <t>15.03.2024 11:14:40</t>
  </si>
  <si>
    <t>15.03.2024 11:14:42</t>
  </si>
  <si>
    <t>15.03.2024 11:14:43</t>
  </si>
  <si>
    <t>15.03.2024 11:14:46</t>
  </si>
  <si>
    <t>15.03.2024 11:14:49</t>
  </si>
  <si>
    <t>15.03.2024 11:14:51</t>
  </si>
  <si>
    <t>15.03.2024 11:14:52</t>
  </si>
  <si>
    <t>15.03.2024 11:14:54</t>
  </si>
  <si>
    <t>15.03.2024 11:15:46</t>
  </si>
  <si>
    <t>15.03.2024 11:15:55</t>
  </si>
  <si>
    <t>15.03.2024 11:16:22</t>
  </si>
  <si>
    <t>15.03.2024 11:16:24</t>
  </si>
  <si>
    <t>15.03.2024 11:16:25</t>
  </si>
  <si>
    <t>15.03.2024 11:16:27</t>
  </si>
  <si>
    <t>15.03.2024 11:16:28</t>
  </si>
  <si>
    <t>15.03.2024 11:16:46</t>
  </si>
  <si>
    <t>15.03.2024 11:16:48</t>
  </si>
  <si>
    <t>15.03.2024 11:16:49</t>
  </si>
  <si>
    <t>15.03.2024 11:16:51</t>
  </si>
  <si>
    <t>15.03.2024 11:17:34</t>
  </si>
  <si>
    <t>15.03.2024 11:17:37</t>
  </si>
  <si>
    <t>15.03.2024 11:17:39</t>
  </si>
  <si>
    <t>15.03.2024 11:17:40</t>
  </si>
  <si>
    <t>15.03.2024 11:17:52</t>
  </si>
  <si>
    <t>15.03.2024 11:17:54</t>
  </si>
  <si>
    <t>15.03.2024 11:17:55</t>
  </si>
  <si>
    <t>15.03.2024 11:17:58</t>
  </si>
  <si>
    <t>15.03.2024 11:18:28</t>
  </si>
  <si>
    <t>15.03.2024 11:18:34</t>
  </si>
  <si>
    <t>15.03.2024 11:18:40</t>
  </si>
  <si>
    <t>15.03.2024 11:18:52</t>
  </si>
  <si>
    <t>15.03.2024 11:19:07</t>
  </si>
  <si>
    <t>15.03.2024 11:19:09</t>
  </si>
  <si>
    <t>15.03.2024 11:19:10</t>
  </si>
  <si>
    <t>15.03.2024 11:19:12</t>
  </si>
  <si>
    <t>15.03.2024 11:19:48</t>
  </si>
  <si>
    <t>15.03.2024 11:19:49</t>
  </si>
  <si>
    <t>15.03.2024 11:19:51</t>
  </si>
  <si>
    <t>15.03.2024 11:19:52</t>
  </si>
  <si>
    <t>15.03.2024 11:19:54</t>
  </si>
  <si>
    <t>15.03.2024 11:20:28</t>
  </si>
  <si>
    <t>15.03.2024 11:20:31</t>
  </si>
  <si>
    <t>15.03.2024 11:20:33</t>
  </si>
  <si>
    <t>15.03.2024 11:20:36</t>
  </si>
  <si>
    <t>15.03.2024 11:20:37</t>
  </si>
  <si>
    <t>15.03.2024 11:20:39</t>
  </si>
  <si>
    <t>15.03.2024 11:20:59</t>
  </si>
  <si>
    <t>15.03.2024 11:21:01</t>
  </si>
  <si>
    <t>15.03.2024 11:21:02</t>
  </si>
  <si>
    <t>15.03.2024 11:21:04</t>
  </si>
  <si>
    <t>15.03.2024 11:21:05</t>
  </si>
  <si>
    <t>15.03.2024 11:21:10</t>
  </si>
  <si>
    <t>15.03.2024 11:21:11</t>
  </si>
  <si>
    <t>15.03.2024 11:21:14</t>
  </si>
  <si>
    <t>15.03.2024 11:21:16</t>
  </si>
  <si>
    <t>15.03.2024 11:21:17</t>
  </si>
  <si>
    <t>15.03.2024 11:21:19</t>
  </si>
  <si>
    <t>15.03.2024 11:21:25</t>
  </si>
  <si>
    <t>15.03.2024 11:21:26</t>
  </si>
  <si>
    <t>15.03.2024 11:21:29</t>
  </si>
  <si>
    <t>15.03.2024 11:21:31</t>
  </si>
  <si>
    <t>15.03.2024 11:21:32</t>
  </si>
  <si>
    <t>15.03.2024 11:21:34</t>
  </si>
  <si>
    <t>15.03.2024 11:21:35</t>
  </si>
  <si>
    <t>15.03.2024 11:21:37</t>
  </si>
  <si>
    <t>15.03.2024 11:21:38</t>
  </si>
  <si>
    <t>15.03.2024 11:21:50</t>
  </si>
  <si>
    <t>15.03.2024 11:21:52</t>
  </si>
  <si>
    <t>15.03.2024 11:22:41</t>
  </si>
  <si>
    <t>15.03.2024 11:22:43</t>
  </si>
  <si>
    <t>15.03.2024 11:22:44</t>
  </si>
  <si>
    <t>15.03.2024 11:22:46</t>
  </si>
  <si>
    <t>15.03.2024 11:22:47</t>
  </si>
  <si>
    <t>15.03.2024 11:22:49</t>
  </si>
  <si>
    <t>15.03.2024 11:22:55</t>
  </si>
  <si>
    <t>15.03.2024 11:22:58</t>
  </si>
  <si>
    <t>15.03.2024 11:22:59</t>
  </si>
  <si>
    <t>15.03.2024 11:23:29</t>
  </si>
  <si>
    <t>15.03.2024 11:23:35</t>
  </si>
  <si>
    <t>15.03.2024 11:23:37</t>
  </si>
  <si>
    <t>15.03.2024 11:23:40</t>
  </si>
  <si>
    <t>15.03.2024 11:23:41</t>
  </si>
  <si>
    <t>15.03.2024 11:23:43</t>
  </si>
  <si>
    <t>15.03.2024 11:23:44</t>
  </si>
  <si>
    <t>15.03.2024 11:23:46</t>
  </si>
  <si>
    <t>15.03.2024 11:23:47</t>
  </si>
  <si>
    <t>15.03.2024 11:23:49</t>
  </si>
  <si>
    <t>15.03.2024 11:23:50</t>
  </si>
  <si>
    <t>15.03.2024 11:23:52</t>
  </si>
  <si>
    <t>15.03.2024 11:23:59</t>
  </si>
  <si>
    <t>15.03.2024 11:24:01</t>
  </si>
  <si>
    <t>15.03.2024 11:24:02</t>
  </si>
  <si>
    <t>15.03.2024 11:24:04</t>
  </si>
  <si>
    <t>15.03.2024 11:24:05</t>
  </si>
  <si>
    <t>15.03.2024 11:24:07</t>
  </si>
  <si>
    <t>15.03.2024 11:24:08</t>
  </si>
  <si>
    <t>15.03.2024 11:24:13</t>
  </si>
  <si>
    <t>15.03.2024 11:24:32</t>
  </si>
  <si>
    <t>15.03.2024 11:24:34</t>
  </si>
  <si>
    <t>15.03.2024 11:24:35</t>
  </si>
  <si>
    <t>15.03.2024 11:24:37</t>
  </si>
  <si>
    <t>15.03.2024 11:24:38</t>
  </si>
  <si>
    <t>15.03.2024 11:26:25</t>
  </si>
  <si>
    <t>15.03.2024 11:26:28</t>
  </si>
  <si>
    <t>15.03.2024 11:26:29</t>
  </si>
  <si>
    <t>15.03.2024 11:26:31</t>
  </si>
  <si>
    <t>15.03.2024 11:26:32</t>
  </si>
  <si>
    <t>15.03.2024 11:26:34</t>
  </si>
  <si>
    <t>15.03.2024 11:26:37</t>
  </si>
  <si>
    <t>15.03.2024 11:26:41</t>
  </si>
  <si>
    <t>15.03.2024 11:26:46</t>
  </si>
  <si>
    <t>15.03.2024 11:27:50</t>
  </si>
  <si>
    <t>15.03.2024 11:27:52</t>
  </si>
  <si>
    <t>15.03.2024 11:28:08</t>
  </si>
  <si>
    <t>15.03.2024 11:28:11</t>
  </si>
  <si>
    <t>15.03.2024 11:28:53</t>
  </si>
  <si>
    <t>15.03.2024 11:28:55</t>
  </si>
  <si>
    <t>15.03.2024 11:28:56</t>
  </si>
  <si>
    <t>15.03.2024 11:28:58</t>
  </si>
  <si>
    <t>15.03.2024 11:28:59</t>
  </si>
  <si>
    <t>15.03.2024 11:29:02</t>
  </si>
  <si>
    <t>15.03.2024 11:29:05</t>
  </si>
  <si>
    <t>15.03.2024 11:29:07</t>
  </si>
  <si>
    <t>15.03.2024 11:29:08</t>
  </si>
  <si>
    <t>15.03.2024 11:29:10</t>
  </si>
  <si>
    <t>15.03.2024 11:29:11</t>
  </si>
  <si>
    <t>15.03.2024 11:29:13</t>
  </si>
  <si>
    <t>15.03.2024 11:29:14</t>
  </si>
  <si>
    <t>15.03.2024 11:29:16</t>
  </si>
  <si>
    <t>15.03.2024 11:29:39</t>
  </si>
  <si>
    <t>15.03.2024 11:29:41</t>
  </si>
  <si>
    <t>15.03.2024 11:29:42</t>
  </si>
  <si>
    <t>15.03.2024 11:29:44</t>
  </si>
  <si>
    <t>15.03.2024 11:29:45</t>
  </si>
  <si>
    <t>15.03.2024 11:30:12</t>
  </si>
  <si>
    <t>15.03.2024 11:30:14</t>
  </si>
  <si>
    <t>15.03.2024 11:30:15</t>
  </si>
  <si>
    <t>15.03.2024 11:30:17</t>
  </si>
  <si>
    <t>15.03.2024 11:30:18</t>
  </si>
  <si>
    <t>15.03.2024 11:30:26</t>
  </si>
  <si>
    <t>15.03.2024 11:30:27</t>
  </si>
  <si>
    <t>15.03.2024 11:30:29</t>
  </si>
  <si>
    <t>15.03.2024 11:30:32</t>
  </si>
  <si>
    <t>15.03.2024 11:30:41</t>
  </si>
  <si>
    <t>15.03.2024 11:31:06</t>
  </si>
  <si>
    <t>15.03.2024 11:31:08</t>
  </si>
  <si>
    <t>15.03.2024 11:31:09</t>
  </si>
  <si>
    <t>15.03.2024 11:31:11</t>
  </si>
  <si>
    <t>15.03.2024 11:31:12</t>
  </si>
  <si>
    <t>15.03.2024 11:31:24</t>
  </si>
  <si>
    <t>15.03.2024 11:31:26</t>
  </si>
  <si>
    <t>15.03.2024 11:31:27</t>
  </si>
  <si>
    <t>15.03.2024 11:31:29</t>
  </si>
  <si>
    <t>15.03.2024 11:31:32</t>
  </si>
  <si>
    <t>15.03.2024 11:31:33</t>
  </si>
  <si>
    <t>15.03.2024 11:31:35</t>
  </si>
  <si>
    <t>15.03.2024 11:31:36</t>
  </si>
  <si>
    <t>15.03.2024 11:31:38</t>
  </si>
  <si>
    <t>15.03.2024 11:31:39</t>
  </si>
  <si>
    <t>15.03.2024 11:31:41</t>
  </si>
  <si>
    <t>15.03.2024 11:31:50</t>
  </si>
  <si>
    <t>15.03.2024 11:31:51</t>
  </si>
  <si>
    <t>15.03.2024 11:31:53</t>
  </si>
  <si>
    <t>15.03.2024 11:31:57</t>
  </si>
  <si>
    <t>15.03.2024 11:31:59</t>
  </si>
  <si>
    <t>15.03.2024 11:32:00</t>
  </si>
  <si>
    <t>15.03.2024 11:32:03</t>
  </si>
  <si>
    <t>15.03.2024 11:32:05</t>
  </si>
  <si>
    <t>15.03.2024 11:32:08</t>
  </si>
  <si>
    <t>15.03.2024 11:32:09</t>
  </si>
  <si>
    <t>15.03.2024 11:32:11</t>
  </si>
  <si>
    <t>15.03.2024 11:32:36</t>
  </si>
  <si>
    <t>15.03.2024 11:32:38</t>
  </si>
  <si>
    <t>15.03.2024 11:32:39</t>
  </si>
  <si>
    <t>15.03.2024 11:32:41</t>
  </si>
  <si>
    <t>15.03.2024 11:32:42</t>
  </si>
  <si>
    <t>15.03.2024 11:32:59</t>
  </si>
  <si>
    <t>15.03.2024 11:33:00</t>
  </si>
  <si>
    <t>15.03.2024 11:33:02</t>
  </si>
  <si>
    <t>15.03.2024 11:33:03</t>
  </si>
  <si>
    <t>15.03.2024 11:33:17</t>
  </si>
  <si>
    <t>15.03.2024 11:33:18</t>
  </si>
  <si>
    <t>15.03.2024 11:33:23</t>
  </si>
  <si>
    <t>15.03.2024 11:33:24</t>
  </si>
  <si>
    <t>15.03.2024 11:33:44</t>
  </si>
  <si>
    <t>15.03.2024 11:33:47</t>
  </si>
  <si>
    <t>15.03.2024 11:33:48</t>
  </si>
  <si>
    <t>15.03.2024 11:34:17</t>
  </si>
  <si>
    <t>15.03.2024 11:34:18</t>
  </si>
  <si>
    <t>15.03.2024 11:34:38</t>
  </si>
  <si>
    <t>15.03.2024 11:34:39</t>
  </si>
  <si>
    <t>15.03.2024 11:34:44</t>
  </si>
  <si>
    <t>15.03.2024 11:34:50</t>
  </si>
  <si>
    <t>15.03.2024 11:35:32</t>
  </si>
  <si>
    <t>15.03.2024 11:35:33</t>
  </si>
  <si>
    <t>15.03.2024 11:35:35</t>
  </si>
  <si>
    <t>15.03.2024 11:35:36</t>
  </si>
  <si>
    <t>15.03.2024 11:35:38</t>
  </si>
  <si>
    <t>15.03.2024 11:35:41</t>
  </si>
  <si>
    <t>15.03.2024 11:35:42</t>
  </si>
  <si>
    <t>15.03.2024 11:35:59</t>
  </si>
  <si>
    <t>15.03.2024 11:36:00</t>
  </si>
  <si>
    <t>15.03.2024 11:36:02</t>
  </si>
  <si>
    <t>15.03.2024 11:36:05</t>
  </si>
  <si>
    <t>15.03.2024 11:36:06</t>
  </si>
  <si>
    <t>15.03.2024 11:36:08</t>
  </si>
  <si>
    <t>15.03.2024 11:36:09</t>
  </si>
  <si>
    <t>15.03.2024 11:36:17</t>
  </si>
  <si>
    <t>15.03.2024 11:36:20</t>
  </si>
  <si>
    <t>15.03.2024 11:36:21</t>
  </si>
  <si>
    <t>15.03.2024 11:36:23</t>
  </si>
  <si>
    <t>15.03.2024 11:36:24</t>
  </si>
  <si>
    <t>15.03.2024 11:36:26</t>
  </si>
  <si>
    <t>15.03.2024 11:36:27</t>
  </si>
  <si>
    <t>15.03.2024 11:37:06</t>
  </si>
  <si>
    <t>15.03.2024 11:37:09</t>
  </si>
  <si>
    <t>15.03.2024 11:37:11</t>
  </si>
  <si>
    <t>15.03.2024 11:37:50</t>
  </si>
  <si>
    <t>15.03.2024 11:37:51</t>
  </si>
  <si>
    <t>15.03.2024 11:37:53</t>
  </si>
  <si>
    <t>15.03.2024 11:37:54</t>
  </si>
  <si>
    <t>15.03.2024 11:38:11</t>
  </si>
  <si>
    <t>15.03.2024 11:38:17</t>
  </si>
  <si>
    <t>15.03.2024 11:38:21</t>
  </si>
  <si>
    <t>15.03.2024 11:38:23</t>
  </si>
  <si>
    <t>15.03.2024 11:38:29</t>
  </si>
  <si>
    <t>15.03.2024 11:38:30</t>
  </si>
  <si>
    <t>15.03.2024 11:38:32</t>
  </si>
  <si>
    <t>15.03.2024 11:39:02</t>
  </si>
  <si>
    <t>15.03.2024 11:39:03</t>
  </si>
  <si>
    <t>15.03.2024 11:39:05</t>
  </si>
  <si>
    <t>15.03.2024 11:39:09</t>
  </si>
  <si>
    <t>15.03.2024 11:39:14</t>
  </si>
  <si>
    <t>15.03.2024 11:39:24</t>
  </si>
  <si>
    <t>15.03.2024 11:39:27</t>
  </si>
  <si>
    <t>15.03.2024 11:39:29</t>
  </si>
  <si>
    <t>15.03.2024 11:39:30</t>
  </si>
  <si>
    <t>15.03.2024 11:39:32</t>
  </si>
  <si>
    <t>15.03.2024 11:39:36</t>
  </si>
  <si>
    <t>15.03.2024 11:39:39</t>
  </si>
  <si>
    <t>15.03.2024 11:39:41</t>
  </si>
  <si>
    <t>15.03.2024 11:39:54</t>
  </si>
  <si>
    <t>15.03.2024 11:40:02</t>
  </si>
  <si>
    <t>15.03.2024 11:40:03</t>
  </si>
  <si>
    <t>15.03.2024 11:40:04</t>
  </si>
  <si>
    <t>15.03.2024 11:40:31</t>
  </si>
  <si>
    <t>15.03.2024 11:40:33</t>
  </si>
  <si>
    <t>15.03.2024 11:40:39</t>
  </si>
  <si>
    <t>15.03.2024 11:40:40</t>
  </si>
  <si>
    <t>15.03.2024 11:40:43</t>
  </si>
  <si>
    <t>15.03.2024 11:40:45</t>
  </si>
  <si>
    <t>15.03.2024 11:40:46</t>
  </si>
  <si>
    <t>15.03.2024 11:40:48</t>
  </si>
  <si>
    <t>15.03.2024 11:40:49</t>
  </si>
  <si>
    <t>15.03.2024 11:40:51</t>
  </si>
  <si>
    <t>15.03.2024 11:40:55</t>
  </si>
  <si>
    <t>15.03.2024 11:40:57</t>
  </si>
  <si>
    <t>15.03.2024 11:40:58</t>
  </si>
  <si>
    <t>15.03.2024 11:41:01</t>
  </si>
  <si>
    <t>15.03.2024 11:41:51</t>
  </si>
  <si>
    <t>15.03.2024 11:41:55</t>
  </si>
  <si>
    <t>15.03.2024 11:41:56</t>
  </si>
  <si>
    <t>15.03.2024 11:41:58</t>
  </si>
  <si>
    <t>15.03.2024 11:41:59</t>
  </si>
  <si>
    <t>15.03.2024 11:42:02</t>
  </si>
  <si>
    <t>15.03.2024 11:42:07</t>
  </si>
  <si>
    <t>15.03.2024 11:42:08</t>
  </si>
  <si>
    <t>15.03.2024 11:42:10</t>
  </si>
  <si>
    <t>15.03.2024 11:42:11</t>
  </si>
  <si>
    <t>15.03.2024 11:42:23</t>
  </si>
  <si>
    <t>15.03.2024 11:42:25</t>
  </si>
  <si>
    <t>15.03.2024 11:43:23</t>
  </si>
  <si>
    <t>15.03.2024 11:43:25</t>
  </si>
  <si>
    <t>15.03.2024 11:43:35</t>
  </si>
  <si>
    <t>15.03.2024 11:43:37</t>
  </si>
  <si>
    <t>15.03.2024 11:43:41</t>
  </si>
  <si>
    <t>15.03.2024 11:43:46</t>
  </si>
  <si>
    <t>15.03.2024 11:44:02</t>
  </si>
  <si>
    <t>15.03.2024 11:44:04</t>
  </si>
  <si>
    <t>15.03.2024 11:44:10</t>
  </si>
  <si>
    <t>15.03.2024 11:44:11</t>
  </si>
  <si>
    <t>15.03.2024 11:44:14</t>
  </si>
  <si>
    <t>15.03.2024 11:44:16</t>
  </si>
  <si>
    <t>15.03.2024 11:44:38</t>
  </si>
  <si>
    <t>15.03.2024 11:44:41</t>
  </si>
  <si>
    <t>15.03.2024 11:44:52</t>
  </si>
  <si>
    <t>15.03.2024 11:44:53</t>
  </si>
  <si>
    <t>15.03.2024 11:44:55</t>
  </si>
  <si>
    <t>15.03.2024 11:44:56</t>
  </si>
  <si>
    <t>15.03.2024 11:44:58</t>
  </si>
  <si>
    <t>15.03.2024 11:45:01</t>
  </si>
  <si>
    <t>15.03.2024 11:45:29</t>
  </si>
  <si>
    <t>15.03.2024 11:45:32</t>
  </si>
  <si>
    <t>15.03.2024 11:45:56</t>
  </si>
  <si>
    <t>15.03.2024 11:45:58</t>
  </si>
  <si>
    <t>15.03.2024 11:45:59</t>
  </si>
  <si>
    <t>15.03.2024 11:46:04</t>
  </si>
  <si>
    <t>15.03.2024 11:46:05</t>
  </si>
  <si>
    <t>15.03.2024 11:46:07</t>
  </si>
  <si>
    <t>15.03.2024 11:46:08</t>
  </si>
  <si>
    <t>15.03.2024 11:46:10</t>
  </si>
  <si>
    <t>15.03.2024 11:46:14</t>
  </si>
  <si>
    <t>15.03.2024 11:46:17</t>
  </si>
  <si>
    <t>15.03.2024 11:46:19</t>
  </si>
  <si>
    <t>15.03.2024 11:46:43</t>
  </si>
  <si>
    <t>15.03.2024 11:46:46</t>
  </si>
  <si>
    <t>15.03.2024 11:46:47</t>
  </si>
  <si>
    <t>15.03.2024 11:46:50</t>
  </si>
  <si>
    <t>15.03.2024 11:47:08</t>
  </si>
  <si>
    <t>15.03.2024 11:47:10</t>
  </si>
  <si>
    <t>15.03.2024 11:47:11</t>
  </si>
  <si>
    <t>15.03.2024 11:47:13</t>
  </si>
  <si>
    <t>15.03.2024 11:47:44</t>
  </si>
  <si>
    <t>15.03.2024 11:47:46</t>
  </si>
  <si>
    <t>15.03.2024 11:47:47</t>
  </si>
  <si>
    <t>15.03.2024 11:48:13</t>
  </si>
  <si>
    <t>15.03.2024 11:48:14</t>
  </si>
  <si>
    <t>15.03.2024 11:48:32</t>
  </si>
  <si>
    <t>15.03.2024 11:48:34</t>
  </si>
  <si>
    <t>15.03.2024 11:49:16</t>
  </si>
  <si>
    <t>15.03.2024 11:49:17</t>
  </si>
  <si>
    <t>15.03.2024 11:49:19</t>
  </si>
  <si>
    <t>15.03.2024 11:49:32</t>
  </si>
  <si>
    <t>15.03.2024 11:49:34</t>
  </si>
  <si>
    <t>15.03.2024 11:49:40</t>
  </si>
  <si>
    <t>15.03.2024 11:49:47</t>
  </si>
  <si>
    <t>15.03.2024 11:49:50</t>
  </si>
  <si>
    <t>15.03.2024 11:49:52</t>
  </si>
  <si>
    <t>15.03.2024 11:49:53</t>
  </si>
  <si>
    <t>15.03.2024 11:49:55</t>
  </si>
  <si>
    <t>15.03.2024 11:49:56</t>
  </si>
  <si>
    <t>15.03.2024 11:49:58</t>
  </si>
  <si>
    <t>15.03.2024 11:50:01</t>
  </si>
  <si>
    <t>15.03.2024 11:50:02</t>
  </si>
  <si>
    <t>15.03.2024 11:50:05</t>
  </si>
  <si>
    <t>15.03.2024 11:50:07</t>
  </si>
  <si>
    <t>15.03.2024 11:50:08</t>
  </si>
  <si>
    <t>15.03.2024 11:50:10</t>
  </si>
  <si>
    <t>15.03.2024 11:50:11</t>
  </si>
  <si>
    <t>15.03.2024 11:50:13</t>
  </si>
  <si>
    <t>15.03.2024 11:50:14</t>
  </si>
  <si>
    <t>15.03.2024 11:50:16</t>
  </si>
  <si>
    <t>15.03.2024 11:50:19</t>
  </si>
  <si>
    <t>15.03.2024 11:50:20</t>
  </si>
  <si>
    <t>15.03.2024 11:50:22</t>
  </si>
  <si>
    <t>15.03.2024 11:50:23</t>
  </si>
  <si>
    <t>15.03.2024 11:50:44</t>
  </si>
  <si>
    <t>15.03.2024 11:50:46</t>
  </si>
  <si>
    <t>15.03.2024 11:50:47</t>
  </si>
  <si>
    <t>15.03.2024 11:50:49</t>
  </si>
  <si>
    <t>15.03.2024 11:50:58</t>
  </si>
  <si>
    <t>15.03.2024 11:50:59</t>
  </si>
  <si>
    <t>15.03.2024 11:51:01</t>
  </si>
  <si>
    <t>15.03.2024 11:51:04</t>
  </si>
  <si>
    <t>15.03.2024 11:51:11</t>
  </si>
  <si>
    <t>15.03.2024 11:51:13</t>
  </si>
  <si>
    <t>15.03.2024 11:51:14</t>
  </si>
  <si>
    <t>15.03.2024 11:51:16</t>
  </si>
  <si>
    <t>15.03.2024 11:51:17</t>
  </si>
  <si>
    <t>15.03.2024 11:51:19</t>
  </si>
  <si>
    <t>15.03.2024 11:51:22</t>
  </si>
  <si>
    <t>15.03.2024 11:51:23</t>
  </si>
  <si>
    <t>15.03.2024 11:51:25</t>
  </si>
  <si>
    <t>15.03.2024 11:51:26</t>
  </si>
  <si>
    <t>15.03.2024 11:52:17</t>
  </si>
  <si>
    <t>15.03.2024 11:52:34</t>
  </si>
  <si>
    <t>15.03.2024 11:52:35</t>
  </si>
  <si>
    <t>15.03.2024 11:52:37</t>
  </si>
  <si>
    <t>15.03.2024 11:52:38</t>
  </si>
  <si>
    <t>15.03.2024 11:52:49</t>
  </si>
  <si>
    <t>15.03.2024 11:52:50</t>
  </si>
  <si>
    <t>15.03.2024 11:52:52</t>
  </si>
  <si>
    <t>15.03.2024 11:52:53</t>
  </si>
  <si>
    <t>15.03.2024 11:52:55</t>
  </si>
  <si>
    <t>15.03.2024 11:53:43</t>
  </si>
  <si>
    <t>15.03.2024 11:53:44</t>
  </si>
  <si>
    <t>15.03.2024 11:53:46</t>
  </si>
  <si>
    <t>15.03.2024 11:53:47</t>
  </si>
  <si>
    <t>15.03.2024 11:53:50</t>
  </si>
  <si>
    <t>15.03.2024 11:54:04</t>
  </si>
  <si>
    <t>15.03.2024 11:54:08</t>
  </si>
  <si>
    <t>15.03.2024 11:54:16</t>
  </si>
  <si>
    <t>15.03.2024 11:54:17</t>
  </si>
  <si>
    <t>15.03.2024 11:54:18</t>
  </si>
  <si>
    <t>15.03.2024 11:54:20</t>
  </si>
  <si>
    <t>15.03.2024 11:54:27</t>
  </si>
  <si>
    <t>15.03.2024 11:54:29</t>
  </si>
  <si>
    <t>15.03.2024 11:54:30</t>
  </si>
  <si>
    <t>15.03.2024 11:54:32</t>
  </si>
  <si>
    <t>15.03.2024 11:54:48</t>
  </si>
  <si>
    <t>15.03.2024 11:54:50</t>
  </si>
  <si>
    <t>15.03.2024 11:54:51</t>
  </si>
  <si>
    <t>15.03.2024 11:54:53</t>
  </si>
  <si>
    <t>15.03.2024 11:54:54</t>
  </si>
  <si>
    <t>15.03.2024 11:54:56</t>
  </si>
  <si>
    <t>15.03.2024 11:54:57</t>
  </si>
  <si>
    <t>15.03.2024 11:54:59</t>
  </si>
  <si>
    <t>15.03.2024 11:55:00</t>
  </si>
  <si>
    <t>15.03.2024 11:55:05</t>
  </si>
  <si>
    <t>15.03.2024 11:55:06</t>
  </si>
  <si>
    <t>15.03.2024 11:55:09</t>
  </si>
  <si>
    <t>15.03.2024 11:55:14</t>
  </si>
  <si>
    <t>15.03.2024 11:55:30</t>
  </si>
  <si>
    <t>15.03.2024 11:55:32</t>
  </si>
  <si>
    <t>15.03.2024 11:55:33</t>
  </si>
  <si>
    <t>15.03.2024 11:55:54</t>
  </si>
  <si>
    <t>15.03.2024 11:56:00</t>
  </si>
  <si>
    <t>15.03.2024 11:56:02</t>
  </si>
  <si>
    <t>15.03.2024 11:56:17</t>
  </si>
  <si>
    <t>15.03.2024 11:56:20</t>
  </si>
  <si>
    <t>15.03.2024 11:56:21</t>
  </si>
  <si>
    <t>15.03.2024 11:57:29</t>
  </si>
  <si>
    <t>15.03.2024 11:57:30</t>
  </si>
  <si>
    <t>15.03.2024 11:57:32</t>
  </si>
  <si>
    <t>15.03.2024 11:57:33</t>
  </si>
  <si>
    <t>15.03.2024 11:57:35</t>
  </si>
  <si>
    <t>15.03.2024 11:57:38</t>
  </si>
  <si>
    <t>15.03.2024 11:57:39</t>
  </si>
  <si>
    <t>15.03.2024 11:58:51</t>
  </si>
  <si>
    <t>15.03.2024 11:58:53</t>
  </si>
  <si>
    <t>15.03.2024 11:58:54</t>
  </si>
  <si>
    <t>15.03.2024 11:58:56</t>
  </si>
  <si>
    <t>15.03.2024 11:58:57</t>
  </si>
  <si>
    <t>15.03.2024 11:59:17</t>
  </si>
  <si>
    <t>15.03.2024 11:59:32</t>
  </si>
  <si>
    <t>15.03.2024 11:59:35</t>
  </si>
  <si>
    <t>15.03.2024 12:01:02</t>
  </si>
  <si>
    <t>15.03.2024 12:01:03</t>
  </si>
  <si>
    <t>15.03.2024 12:01:06</t>
  </si>
  <si>
    <t>15.03.2024 12:01:08</t>
  </si>
  <si>
    <t>15.03.2024 12:01:09</t>
  </si>
  <si>
    <t>15.03.2024 12:01:11</t>
  </si>
  <si>
    <t>15.03.2024 12:01:44</t>
  </si>
  <si>
    <t>15.03.2024 12:01:48</t>
  </si>
  <si>
    <t>15.03.2024 12:01:50</t>
  </si>
  <si>
    <t>15.03.2024 12:01:51</t>
  </si>
  <si>
    <t>15.03.2024 12:02:33</t>
  </si>
  <si>
    <t>15.03.2024 12:02:35</t>
  </si>
  <si>
    <t>15.03.2024 12:02:38</t>
  </si>
  <si>
    <t>15.03.2024 12:02:39</t>
  </si>
  <si>
    <t>15.03.2024 12:02:42</t>
  </si>
  <si>
    <t>15.03.2024 12:02:44</t>
  </si>
  <si>
    <t>15.03.2024 12:02:45</t>
  </si>
  <si>
    <t>15.03.2024 12:02:57</t>
  </si>
  <si>
    <t>15.03.2024 12:02:59</t>
  </si>
  <si>
    <t>15.03.2024 12:07:44</t>
  </si>
  <si>
    <t>15.03.2024 12:12:44</t>
  </si>
  <si>
    <t>15.03.2024 12:12:45</t>
  </si>
  <si>
    <t>15.03.2024 12:12:47</t>
  </si>
  <si>
    <t>15.03.2024 12:12:48</t>
  </si>
  <si>
    <t>15.03.2024 12:12:50</t>
  </si>
  <si>
    <t>15.03.2024 12:12:51</t>
  </si>
  <si>
    <t>15.03.2024 12:15:42</t>
  </si>
  <si>
    <t>15.03.2024 12:15:44</t>
  </si>
  <si>
    <t>15.03.2024 12:15:45</t>
  </si>
  <si>
    <t>15.03.2024 12:15:47</t>
  </si>
  <si>
    <t>15.03.2024 12:16:35</t>
  </si>
  <si>
    <t>15.03.2024 12:16:38</t>
  </si>
  <si>
    <t>15.03.2024 12:16:39</t>
  </si>
  <si>
    <t>15.03.2024 12:16:44</t>
  </si>
  <si>
    <t>15.03.2024 12:16:45</t>
  </si>
  <si>
    <t>15.03.2024 12:16:50</t>
  </si>
  <si>
    <t>15.03.2024 12:18:44</t>
  </si>
  <si>
    <t>15.03.2024 12:18:45</t>
  </si>
  <si>
    <t>15.03.2024 12:21:02</t>
  </si>
  <si>
    <t>15.03.2024 12:21:03</t>
  </si>
  <si>
    <t>15.03.2024 12:21:05</t>
  </si>
  <si>
    <t>15.03.2024 12:21:06</t>
  </si>
  <si>
    <t>15.03.2024 12:21:08</t>
  </si>
  <si>
    <t>15.03.2024 12:21:09</t>
  </si>
  <si>
    <t>15.03.2024 12:21:14</t>
  </si>
  <si>
    <t>15.03.2024 12:22:47</t>
  </si>
  <si>
    <t>15.03.2024 12:22:48</t>
  </si>
  <si>
    <t>15.03.2024 12:22:50</t>
  </si>
  <si>
    <t>15.03.2024 12:22:51</t>
  </si>
  <si>
    <t>15.03.2024 12:22:53</t>
  </si>
  <si>
    <t>15.03.2024 12:22:59</t>
  </si>
  <si>
    <t>15.03.2024 12:23:00</t>
  </si>
  <si>
    <t>15.03.2024 12:23:02</t>
  </si>
  <si>
    <t>15.03.2024 12:23:03</t>
  </si>
  <si>
    <t>15.03.2024 12:23:05</t>
  </si>
  <si>
    <t>15.03.2024 12:23:06</t>
  </si>
  <si>
    <t>15.03.2024 12:25:38</t>
  </si>
  <si>
    <t>15.03.2024 12:25:44</t>
  </si>
  <si>
    <t>15.03.2024 12:25:45</t>
  </si>
  <si>
    <t>15.03.2024 12:25:47</t>
  </si>
  <si>
    <t>15.03.2024 12:27:05</t>
  </si>
  <si>
    <t>15.03.2024 12:27:06</t>
  </si>
  <si>
    <t>15.03.2024 12:27:08</t>
  </si>
  <si>
    <t>15.03.2024 12:27:09</t>
  </si>
  <si>
    <t>15.03.2024 12:27:11</t>
  </si>
  <si>
    <t>15.03.2024 12:27:12</t>
  </si>
  <si>
    <t>15.03.2024 12:27:14</t>
  </si>
  <si>
    <t>15.03.2024 12:27:15</t>
  </si>
  <si>
    <t>15.03.2024 12:30:05</t>
  </si>
  <si>
    <t>15.03.2024 12:30:06</t>
  </si>
  <si>
    <t>15.03.2024 12:30:08</t>
  </si>
  <si>
    <t>15.03.2024 12:30:09</t>
  </si>
  <si>
    <t>15.03.2024 12:30:11</t>
  </si>
  <si>
    <t>15.03.2024 12:32:56</t>
  </si>
  <si>
    <t>15.03.2024 12:32:57</t>
  </si>
  <si>
    <t>15.03.2024 12:33:00</t>
  </si>
  <si>
    <t>15.03.2024 12:33:02</t>
  </si>
  <si>
    <t>15.03.2024 12:33:03</t>
  </si>
  <si>
    <t>15.03.2024 12:36:51</t>
  </si>
  <si>
    <t>15.03.2024 12:36:53</t>
  </si>
  <si>
    <t>15.03.2024 12:36:54</t>
  </si>
  <si>
    <t>15.03.2024 12:36:56</t>
  </si>
  <si>
    <t>15.03.2024 12:36:57</t>
  </si>
  <si>
    <t>15.03.2024 12:37:11</t>
  </si>
  <si>
    <t>15.03.2024 12:37:12</t>
  </si>
  <si>
    <t>15.03.2024 12:37:14</t>
  </si>
  <si>
    <t>15.03.2024 12:37:17</t>
  </si>
  <si>
    <t>15.03.2024 12:40:32</t>
  </si>
  <si>
    <t>15.03.2024 12:40:33</t>
  </si>
  <si>
    <t>15.03.2024 12:40:35</t>
  </si>
  <si>
    <t>15.03.2024 12:40:36</t>
  </si>
  <si>
    <t>15.03.2024 12:42:32</t>
  </si>
  <si>
    <t>15.03.2024 12:42:33</t>
  </si>
  <si>
    <t>15.03.2024 12:42:35</t>
  </si>
  <si>
    <t>15.03.2024 12:43:32</t>
  </si>
  <si>
    <t>15.03.2024 12:46:54</t>
  </si>
  <si>
    <t>15.03.2024 12:46:56</t>
  </si>
  <si>
    <t>15.03.2024 12:46:57</t>
  </si>
  <si>
    <t>15.03.2024 12:46:59</t>
  </si>
  <si>
    <t>15.03.2024 12:47:00</t>
  </si>
  <si>
    <t>15.03.2024 12:48:14</t>
  </si>
  <si>
    <t>15.03.2024 12:54:23</t>
  </si>
  <si>
    <t>15.03.2024 13:03:51</t>
  </si>
  <si>
    <t>15.03.2024 13:03:53</t>
  </si>
  <si>
    <t>15.03.2024 13:03:54</t>
  </si>
  <si>
    <t>15.03.2024 13:03:56</t>
  </si>
  <si>
    <t>15.03.2024 13:03:57</t>
  </si>
  <si>
    <t>15.03.2024 13:03:59</t>
  </si>
  <si>
    <t>15.03.2024 13:04:00</t>
  </si>
  <si>
    <t>15.03.2024 13:04:02</t>
  </si>
  <si>
    <t>15.03.2024 13:05:02</t>
  </si>
  <si>
    <t>15.03.2024 13:05:03</t>
  </si>
  <si>
    <t>15.03.2024 13:08:56</t>
  </si>
  <si>
    <t>15.03.2024 13:08:57</t>
  </si>
  <si>
    <t>15.03.2024 13:08:59</t>
  </si>
  <si>
    <t>15.03.2024 13:09:00</t>
  </si>
  <si>
    <t>15.03.2024 13:09:02</t>
  </si>
  <si>
    <t>15.03.2024 13:09:03</t>
  </si>
  <si>
    <t>15.03.2024 13:09:05</t>
  </si>
  <si>
    <t>15.03.2024 13:09:11</t>
  </si>
  <si>
    <t>15.03.2024 13:12:30</t>
  </si>
  <si>
    <t>15.03.2024 13:12:32</t>
  </si>
  <si>
    <t>15.03.2024 13:12:33</t>
  </si>
  <si>
    <t>15.03.2024 13:12:35</t>
  </si>
  <si>
    <t>15.03.2024 13:15:42</t>
  </si>
  <si>
    <t>15.03.2024 13:15:44</t>
  </si>
  <si>
    <t>15.03.2024 13:15:45</t>
  </si>
  <si>
    <t>15.03.2024 13:15:47</t>
  </si>
  <si>
    <t>15.03.2024 13:15:48</t>
  </si>
  <si>
    <t>15.03.2024 13:15:50</t>
  </si>
  <si>
    <t>15.03.2024 13:15:51</t>
  </si>
  <si>
    <t>15.03.2024 13:17:51</t>
  </si>
  <si>
    <t>15.03.2024 13:17:54</t>
  </si>
  <si>
    <t>15.03.2024 13:26:48</t>
  </si>
  <si>
    <t>15.03.2024 13:26:50</t>
  </si>
  <si>
    <t>15.03.2024 13:34:12</t>
  </si>
  <si>
    <t>15.03.2024 13:41:35</t>
  </si>
  <si>
    <t>15.03.2024 13:41:38</t>
  </si>
  <si>
    <t>15.03.2024 13:41:41</t>
  </si>
  <si>
    <t>15.03.2024 13:43:32</t>
  </si>
  <si>
    <t>15.03.2024 13:46:23</t>
  </si>
  <si>
    <t>15.03.2024 13:47:47</t>
  </si>
  <si>
    <t>15.03.2024 13:47:51</t>
  </si>
  <si>
    <t>15.03.2024 14:04:36</t>
  </si>
  <si>
    <t>15.03.2024 14:06:29</t>
  </si>
  <si>
    <t>15.03.2024 14:06:30</t>
  </si>
  <si>
    <t>15.03.2024 14:15:05</t>
  </si>
  <si>
    <t>15.03.2024 14:23:11</t>
  </si>
  <si>
    <t>15.03.2024 14:24:32</t>
  </si>
  <si>
    <t>15.03.2024 14:24:33</t>
  </si>
  <si>
    <t>15.03.2024 14:29:08</t>
  </si>
  <si>
    <t>15.03.2024 14:29:17</t>
  </si>
  <si>
    <t>15.03.2024 14:35:05</t>
  </si>
  <si>
    <t>15.03.2024 14:41:02</t>
  </si>
  <si>
    <t>15.03.2024 14:41:03</t>
  </si>
  <si>
    <t>15.03.2024 14:41:12</t>
  </si>
  <si>
    <t>15.03.2024 14:57:56</t>
  </si>
  <si>
    <t>15.03.2024 14:57:57</t>
  </si>
  <si>
    <t>15.03.2024 14:57:59</t>
  </si>
  <si>
    <t>15.03.2024 14:58:00</t>
  </si>
  <si>
    <t>15.03.2024 15:14:38</t>
  </si>
  <si>
    <t>15.03.2024 15:16:47</t>
  </si>
  <si>
    <t>15.03.2024 15:18:12</t>
  </si>
  <si>
    <t>15.03.2024 15:19:07</t>
  </si>
  <si>
    <t>15.03.2024 15:24:28</t>
  </si>
  <si>
    <t>15.03.2024 15:25:06</t>
  </si>
  <si>
    <t>15.03.2024 15:28:57</t>
  </si>
  <si>
    <t>15.03.2024 15:29:25</t>
  </si>
  <si>
    <t>15.03.2024 15:29:27</t>
  </si>
  <si>
    <t>15.03.2024 15:29:28</t>
  </si>
  <si>
    <t>15.03.2024 15:37:37</t>
  </si>
  <si>
    <t>15.03.2024 15:41:42</t>
  </si>
  <si>
    <t>15.03.2024 15:41:43</t>
  </si>
  <si>
    <t>15.03.2024 15:44:04</t>
  </si>
  <si>
    <t>15.03.2024 15:52:07</t>
  </si>
  <si>
    <t>15.03.2024 15:57:57</t>
  </si>
  <si>
    <t>15.03.2024 15:58:15</t>
  </si>
  <si>
    <t>15.03.2024 16:01:37</t>
  </si>
  <si>
    <t>15.03.2024 16:04:04</t>
  </si>
  <si>
    <t>15.03.2024 16:05:08</t>
  </si>
  <si>
    <t>15.03.2024 16:07:07</t>
  </si>
  <si>
    <t>15.03.2024 16:12:01</t>
  </si>
  <si>
    <t>15.03.2024 16:17:55</t>
  </si>
  <si>
    <t>15.03.2024 16:20:26</t>
  </si>
  <si>
    <t>15.03.2024 16:26:40</t>
  </si>
  <si>
    <t>15.03.2024 16:26:41</t>
  </si>
  <si>
    <t>15.03.2024 16:26:43</t>
  </si>
  <si>
    <t>15.03.2024 16:26:44</t>
  </si>
  <si>
    <t>15.03.2024 16:28:55</t>
  </si>
  <si>
    <t>15.03.2024 16:33:47</t>
  </si>
  <si>
    <t>15.03.2024 16:33:49</t>
  </si>
  <si>
    <t>15.03.2024 16:37:46</t>
  </si>
  <si>
    <t>15.03.2024 16:38:47</t>
  </si>
  <si>
    <t>15.03.2024 16:38:48</t>
  </si>
  <si>
    <t>15.03.2024 16:40:08</t>
  </si>
  <si>
    <t>15.03.2024 16:40:36</t>
  </si>
  <si>
    <t>15.03.2024 16:41:27</t>
  </si>
  <si>
    <t>15.03.2024 16:42:45</t>
  </si>
  <si>
    <t>15.03.2024 16:50:05</t>
  </si>
  <si>
    <t>15.03.2024 17:10:36</t>
  </si>
  <si>
    <t>15.03.2024 17:12:53</t>
  </si>
  <si>
    <t>15.03.2024 17:12:54</t>
  </si>
  <si>
    <t>15.03.2024 17:12:56</t>
  </si>
  <si>
    <t>15.03.2024 17:12:57</t>
  </si>
  <si>
    <t>15.03.2024 17:30:35</t>
  </si>
  <si>
    <t>15.03.2024 17:30:39</t>
  </si>
  <si>
    <t>15.03.2024 17:30:41</t>
  </si>
  <si>
    <t>15.03.2024 17:56:47</t>
  </si>
  <si>
    <t>15.03.2024 17:56:48</t>
  </si>
  <si>
    <t>15.03.2024 18:13:39</t>
  </si>
  <si>
    <t>15.03.2024 18:16:05</t>
  </si>
  <si>
    <t>15.03.2024 18:18:24</t>
  </si>
  <si>
    <t>15.03.2024 18:19:23</t>
  </si>
  <si>
    <t>15.03.2024 18:19:24</t>
  </si>
  <si>
    <t>15.03.2024 18:27:29</t>
  </si>
  <si>
    <t>15.03.2024 18:36:42</t>
  </si>
  <si>
    <t>15.03.2024 18:38:24</t>
  </si>
  <si>
    <t>15.03.2024 18:39:33</t>
  </si>
  <si>
    <t>15.03.2024 18:46:44</t>
  </si>
  <si>
    <t>15.03.2024 18:58:32</t>
  </si>
  <si>
    <t>15.03.2024 18:58:35</t>
  </si>
  <si>
    <t>15.03.2024 18:58:36</t>
  </si>
  <si>
    <t>15.03.2024 18:58:38</t>
  </si>
  <si>
    <t>15.03.2024 18:58:41</t>
  </si>
  <si>
    <t>15.03.2024 18:58:42</t>
  </si>
  <si>
    <t>15.03.2024 19:06:38</t>
  </si>
  <si>
    <t>15.03.2024 19:06:41</t>
  </si>
  <si>
    <t>15.03.2024 19:06:42</t>
  </si>
  <si>
    <t>15.03.2024 19:06:44</t>
  </si>
  <si>
    <t>15.03.2024 19:06:45</t>
  </si>
  <si>
    <t>15.03.2024 19:06:47</t>
  </si>
  <si>
    <t>15.03.2024 19:06:48</t>
  </si>
  <si>
    <t>15.03.2024 19:06:51</t>
  </si>
  <si>
    <t>15.03.2024 19:09:42</t>
  </si>
  <si>
    <t>15.03.2024 19:09:44</t>
  </si>
  <si>
    <t>15.03.2024 19:09:45</t>
  </si>
  <si>
    <t>15.03.2024 19:09:47</t>
  </si>
  <si>
    <t>15.03.2024 19:13:03</t>
  </si>
  <si>
    <t>15.03.2024 19:15:23</t>
  </si>
  <si>
    <t>15.03.2024 19:20:05</t>
  </si>
  <si>
    <t>15.03.2024 19:20:06</t>
  </si>
  <si>
    <t>15.03.2024 19:24:20</t>
  </si>
  <si>
    <t>15.03.2024 19:24:23</t>
  </si>
  <si>
    <t>15.03.2024 19:25:12</t>
  </si>
  <si>
    <t>15.03.2024 19:27:11</t>
  </si>
  <si>
    <t>15.03.2024 19:27:12</t>
  </si>
  <si>
    <t>15.03.2024 19:27:14</t>
  </si>
  <si>
    <t>15.03.2024 19:27:15</t>
  </si>
  <si>
    <t>15.03.2024 19:27:17</t>
  </si>
  <si>
    <t>15.03.2024 19:28:00</t>
  </si>
  <si>
    <t>15.03.2024 19:28:02</t>
  </si>
  <si>
    <t>15.03.2024 19:28:03</t>
  </si>
  <si>
    <t>15.03.2024 19:28:05</t>
  </si>
  <si>
    <t>15.03.2024 19:29:50</t>
  </si>
  <si>
    <t>15.03.2024 19:29:51</t>
  </si>
  <si>
    <t>15.03.2024 19:29:54</t>
  </si>
  <si>
    <t>15.03.2024 19:29:56</t>
  </si>
  <si>
    <t>15.03.2024 19:29:57</t>
  </si>
  <si>
    <t>15.03.2024 19:31:35</t>
  </si>
  <si>
    <t>15.03.2024 19:31:36</t>
  </si>
  <si>
    <t>15.03.2024 19:31:38</t>
  </si>
  <si>
    <t>15.03.2024 19:31:39</t>
  </si>
  <si>
    <t>15.03.2024 19:35:33</t>
  </si>
  <si>
    <t>15.03.2024 19:37:14</t>
  </si>
  <si>
    <t>15.03.2024 19:37:17</t>
  </si>
  <si>
    <t>15.03.2024 19:37:18</t>
  </si>
  <si>
    <t>15.03.2024 19:37:20</t>
  </si>
  <si>
    <t>15.03.2024 19:37:29</t>
  </si>
  <si>
    <t>15.03.2024 19:37:30</t>
  </si>
  <si>
    <t>15.03.2024 19:37:32</t>
  </si>
  <si>
    <t>15.03.2024 19:37:33</t>
  </si>
  <si>
    <t>15.03.2024 19:37:35</t>
  </si>
  <si>
    <t>15.03.2024 19:38:18</t>
  </si>
  <si>
    <t>15.03.2024 19:38:20</t>
  </si>
  <si>
    <t>15.03.2024 19:38:21</t>
  </si>
  <si>
    <t>15.03.2024 19:39:15</t>
  </si>
  <si>
    <t>15.03.2024 19:39:17</t>
  </si>
  <si>
    <t>15.03.2024 19:39:18</t>
  </si>
  <si>
    <t>15.03.2024 19:39:35</t>
  </si>
  <si>
    <t>15.03.2024 19:39:36</t>
  </si>
  <si>
    <t>15.03.2024 19:39:38</t>
  </si>
  <si>
    <t>15.03.2024 19:39:39</t>
  </si>
  <si>
    <t>15.03.2024 19:39:41</t>
  </si>
  <si>
    <t>15.03.2024 19:44:35</t>
  </si>
  <si>
    <t>15.03.2024 19:44:36</t>
  </si>
  <si>
    <t>15.03.2024 19:44:38</t>
  </si>
  <si>
    <t>15.03.2024 19:44:39</t>
  </si>
  <si>
    <t>15.03.2024 19:44:41</t>
  </si>
  <si>
    <t>15.03.2024 19:45:30</t>
  </si>
  <si>
    <t>15.03.2024 19:45:32</t>
  </si>
  <si>
    <t>15.03.2024 19:45:33</t>
  </si>
  <si>
    <t>15.03.2024 19:45:35</t>
  </si>
  <si>
    <t>15.03.2024 19:45:36</t>
  </si>
  <si>
    <t>15.03.2024 19:45:57</t>
  </si>
  <si>
    <t>15.03.2024 19:45:59</t>
  </si>
  <si>
    <t>15.03.2024 19:47:11</t>
  </si>
  <si>
    <t>15.03.2024 19:47:12</t>
  </si>
  <si>
    <t>15.03.2024 19:47:14</t>
  </si>
  <si>
    <t>15.03.2024 19:47:15</t>
  </si>
  <si>
    <t>15.03.2024 19:47:18</t>
  </si>
  <si>
    <t>15.03.2024 19:47:59</t>
  </si>
  <si>
    <t>15.03.2024 19:48:00</t>
  </si>
  <si>
    <t>15.03.2024 19:48:02</t>
  </si>
  <si>
    <t>15.03.2024 19:48:03</t>
  </si>
  <si>
    <t>15.03.2024 19:48:05</t>
  </si>
  <si>
    <t>15.03.2024 19:49:14</t>
  </si>
  <si>
    <t>15.03.2024 19:49:15</t>
  </si>
  <si>
    <t>15.03.2024 19:49:17</t>
  </si>
  <si>
    <t>15.03.2024 19:50:15</t>
  </si>
  <si>
    <t>15.03.2024 19:50:17</t>
  </si>
  <si>
    <t>15.03.2024 19:50:18</t>
  </si>
  <si>
    <t>15.03.2024 19:56:09</t>
  </si>
  <si>
    <t>15.03.2024 19:56:11</t>
  </si>
  <si>
    <t>15.03.2024 19:58:24</t>
  </si>
  <si>
    <t>15.03.2024 19:58:26</t>
  </si>
  <si>
    <t>15.03.2024 19:59:05</t>
  </si>
  <si>
    <t>15.03.2024 20:01:42</t>
  </si>
  <si>
    <t>15.03.2024 20:01:44</t>
  </si>
  <si>
    <t>15.03.2024 20:01:45</t>
  </si>
  <si>
    <t>15.03.2024 20:01:47</t>
  </si>
  <si>
    <t>15.03.2024 20:01:48</t>
  </si>
  <si>
    <t>15.03.2024 20:04:44</t>
  </si>
  <si>
    <t>15.03.2024 20:05:38</t>
  </si>
  <si>
    <t>15.03.2024 20:05:39</t>
  </si>
  <si>
    <t>15.03.2024 20:05:41</t>
  </si>
  <si>
    <t>15.03.2024 20:05:42</t>
  </si>
  <si>
    <t>15.03.2024 20:05:54</t>
  </si>
  <si>
    <t>15.03.2024 20:05:56</t>
  </si>
  <si>
    <t>15.03.2024 20:05:57</t>
  </si>
  <si>
    <t>15.03.2024 20:05:59</t>
  </si>
  <si>
    <t>15.03.2024 20:09:50</t>
  </si>
  <si>
    <t>15.03.2024 20:09:51</t>
  </si>
  <si>
    <t>15.03.2024 20:09:53</t>
  </si>
  <si>
    <t>15.03.2024 20:09:54</t>
  </si>
  <si>
    <t>15.03.2024 20:09:56</t>
  </si>
  <si>
    <t>15.03.2024 20:10:54</t>
  </si>
  <si>
    <t>15.03.2024 20:10:56</t>
  </si>
  <si>
    <t>15.03.2024 20:10:57</t>
  </si>
  <si>
    <t>15.03.2024 20:10:59</t>
  </si>
  <si>
    <t>15.03.2024 20:11:00</t>
  </si>
  <si>
    <t>15.03.2024 20:11:33</t>
  </si>
  <si>
    <t>15.03.2024 20:11:35</t>
  </si>
  <si>
    <t>15.03.2024 20:11:36</t>
  </si>
  <si>
    <t>15.03.2024 20:11:38</t>
  </si>
  <si>
    <t>15.03.2024 20:18:03</t>
  </si>
  <si>
    <t>15.03.2024 20:18:05</t>
  </si>
  <si>
    <t>15.03.2024 20:18:06</t>
  </si>
  <si>
    <t>15.03.2024 20:18:08</t>
  </si>
  <si>
    <t>15.03.2024 20:18:09</t>
  </si>
  <si>
    <t>15.03.2024 20:19:02</t>
  </si>
  <si>
    <t>15.03.2024 20:19:05</t>
  </si>
  <si>
    <t>15.03.2024 20:19:06</t>
  </si>
  <si>
    <t>15.03.2024 20:22:20</t>
  </si>
  <si>
    <t>15.03.2024 20:22:21</t>
  </si>
  <si>
    <t>15.03.2024 20:22:23</t>
  </si>
  <si>
    <t>15.03.2024 20:22:24</t>
  </si>
  <si>
    <t>15.03.2024 20:26:02</t>
  </si>
  <si>
    <t>15.03.2024 20:26:11</t>
  </si>
  <si>
    <t>15.03.2024 20:26:12</t>
  </si>
  <si>
    <t>15.03.2024 20:26:17</t>
  </si>
  <si>
    <t>15.03.2024 20:27:56</t>
  </si>
  <si>
    <t>15.03.2024 20:27:57</t>
  </si>
  <si>
    <t>15.03.2024 20:27:59</t>
  </si>
  <si>
    <t>15.03.2024 20:29:27</t>
  </si>
  <si>
    <t>15.03.2024 20:29:29</t>
  </si>
  <si>
    <t>15.03.2024 20:29:30</t>
  </si>
  <si>
    <t>15.03.2024 20:29:32</t>
  </si>
  <si>
    <t>15.03.2024 20:29:33</t>
  </si>
  <si>
    <t>15.03.2024 20:29:47</t>
  </si>
  <si>
    <t>15.03.2024 20:29:48</t>
  </si>
  <si>
    <t>15.03.2024 20:29:50</t>
  </si>
  <si>
    <t>15.03.2024 20:29:51</t>
  </si>
  <si>
    <t>15.03.2024 20:30:00</t>
  </si>
  <si>
    <t>15.03.2024 20:30:02</t>
  </si>
  <si>
    <t>15.03.2024 20:30:03</t>
  </si>
  <si>
    <t>15.03.2024 20:30:05</t>
  </si>
  <si>
    <t>15.03.2024 20:35:33</t>
  </si>
  <si>
    <t>15.03.2024 20:36:21</t>
  </si>
  <si>
    <t>15.03.2024 20:36:23</t>
  </si>
  <si>
    <t>15.03.2024 20:36:24</t>
  </si>
  <si>
    <t>15.03.2024 20:36:26</t>
  </si>
  <si>
    <t>15.03.2024 20:36:27</t>
  </si>
  <si>
    <t>15.03.2024 20:38:03</t>
  </si>
  <si>
    <t>15.03.2024 20:38:06</t>
  </si>
  <si>
    <t>15.03.2024 20:38:08</t>
  </si>
  <si>
    <t>15.03.2024 20:38:09</t>
  </si>
  <si>
    <t>15.03.2024 20:40:06</t>
  </si>
  <si>
    <t>15.03.2024 20:40:08</t>
  </si>
  <si>
    <t>15.03.2024 20:40:09</t>
  </si>
  <si>
    <t>15.03.2024 20:40:11</t>
  </si>
  <si>
    <t>15.03.2024 20:40:12</t>
  </si>
  <si>
    <t>15.03.2024 20:41:45</t>
  </si>
  <si>
    <t>15.03.2024 20:41:47</t>
  </si>
  <si>
    <t>15.03.2024 20:41:48</t>
  </si>
  <si>
    <t>15.03.2024 20:41:50</t>
  </si>
  <si>
    <t>15.03.2024 20:41:51</t>
  </si>
  <si>
    <t>15.03.2024 20:42:32</t>
  </si>
  <si>
    <t>15.03.2024 20:49:03</t>
  </si>
  <si>
    <t>15.03.2024 20:49:05</t>
  </si>
  <si>
    <t>15.03.2024 20:53:12</t>
  </si>
  <si>
    <t>15.03.2024 20:53:14</t>
  </si>
  <si>
    <t>15.03.2024 20:53:15</t>
  </si>
  <si>
    <t>15.03.2024 21:00:39</t>
  </si>
  <si>
    <t>15.03.2024 21:00:41</t>
  </si>
  <si>
    <t>15.03.2024 21:00:42</t>
  </si>
  <si>
    <t>15.03.2024 21:01:18</t>
  </si>
  <si>
    <t>15.03.2024 21:01:20</t>
  </si>
  <si>
    <t>15.03.2024 21:01:21</t>
  </si>
  <si>
    <t>15.03.2024 21:03:38</t>
  </si>
  <si>
    <t>15.03.2024 21:03:39</t>
  </si>
  <si>
    <t>15.03.2024 21:03:41</t>
  </si>
  <si>
    <t>15.03.2024 21:03:42</t>
  </si>
  <si>
    <t>15.03.2024 21:03:44</t>
  </si>
  <si>
    <t>15.03.2024 21:09:23</t>
  </si>
  <si>
    <t>15.03.2024 21:09:24</t>
  </si>
  <si>
    <t>15.03.2024 21:10:11</t>
  </si>
  <si>
    <t>15.03.2024 21:10:12</t>
  </si>
  <si>
    <t>15.03.2024 21:12:18</t>
  </si>
  <si>
    <t>15.03.2024 21:12:20</t>
  </si>
  <si>
    <t>15.03.2024 21:12:21</t>
  </si>
  <si>
    <t>15.03.2024 21:12:44</t>
  </si>
  <si>
    <t>15.03.2024 21:12:45</t>
  </si>
  <si>
    <t>15.03.2024 21:18:29</t>
  </si>
  <si>
    <t>15.03.2024 21:18:30</t>
  </si>
  <si>
    <t>15.03.2024 21:18:33</t>
  </si>
  <si>
    <t>15.03.2024 21:18:35</t>
  </si>
  <si>
    <t>15.03.2024 21:18:36</t>
  </si>
  <si>
    <t>15.03.2024 21:18:54</t>
  </si>
  <si>
    <t>15.03.2024 21:18:56</t>
  </si>
  <si>
    <t>15.03.2024 21:24:02</t>
  </si>
  <si>
    <t>15.03.2024 21:24:03</t>
  </si>
  <si>
    <t>15.03.2024 21:24:05</t>
  </si>
  <si>
    <t>15.03.2024 21:24:06</t>
  </si>
  <si>
    <t>15.03.2024 21:24:08</t>
  </si>
  <si>
    <t>15.03.2024 21:24:09</t>
  </si>
  <si>
    <t>15.03.2024 21:24:47</t>
  </si>
  <si>
    <t>15.03.2024 21:24:48</t>
  </si>
  <si>
    <t>15.03.2024 21:29:32</t>
  </si>
  <si>
    <t>15.03.2024 21:29:33</t>
  </si>
  <si>
    <t>15.03.2024 21:29:35</t>
  </si>
  <si>
    <t>15.03.2024 21:29:36</t>
  </si>
  <si>
    <t>15.03.2024 21:38:14</t>
  </si>
  <si>
    <t>15.03.2024 21:38:15</t>
  </si>
  <si>
    <t>15.03.2024 21:38:17</t>
  </si>
  <si>
    <t>15.03.2024 21:38:18</t>
  </si>
  <si>
    <t>15.03.2024 21:38:20</t>
  </si>
  <si>
    <t>15.03.2024 21:39:26</t>
  </si>
  <si>
    <t>15.03.2024 21:39:27</t>
  </si>
  <si>
    <t>15.03.2024 21:39:29</t>
  </si>
  <si>
    <t>15.03.2024 21:39:30</t>
  </si>
  <si>
    <t>15.03.2024 21:45:15</t>
  </si>
  <si>
    <t>15.03.2024 21:45:17</t>
  </si>
  <si>
    <t>15.03.2024 21:45:18</t>
  </si>
  <si>
    <t>15.03.2024 21:45:20</t>
  </si>
  <si>
    <t>15.03.2024 21:45:21</t>
  </si>
  <si>
    <t>15.03.2024 21:50:24</t>
  </si>
  <si>
    <t>15.03.2024 21:50:26</t>
  </si>
  <si>
    <t>15.03.2024 21:50:27</t>
  </si>
  <si>
    <t>15.03.2024 21:50:29</t>
  </si>
  <si>
    <t>15.03.2024 21:50:30</t>
  </si>
  <si>
    <t>15.03.2024 21:50:32</t>
  </si>
  <si>
    <t>15.03.2024 21:50:33</t>
  </si>
  <si>
    <t>15.03.2024 21:59:08</t>
  </si>
  <si>
    <t>15.03.2024 21:59:09</t>
  </si>
  <si>
    <t>15.03.2024 21:59:11</t>
  </si>
  <si>
    <t>15.03.2024 22:02:33</t>
  </si>
  <si>
    <t>15.03.2024 22:02:35</t>
  </si>
  <si>
    <t>15.03.2024 22:02:36</t>
  </si>
  <si>
    <t>15.03.2024 22:05:27</t>
  </si>
  <si>
    <t>15.03.2024 22:05:29</t>
  </si>
  <si>
    <t>15.03.2024 22:05:30</t>
  </si>
  <si>
    <t>15.03.2024 22:05:32</t>
  </si>
  <si>
    <t>15.03.2024 22:10:03</t>
  </si>
  <si>
    <t>15.03.2024 22:10:05</t>
  </si>
  <si>
    <t>15.03.2024 22:10:06</t>
  </si>
  <si>
    <t>15.03.2024 22:10:08</t>
  </si>
  <si>
    <t>15.03.2024 22:10:09</t>
  </si>
  <si>
    <t>15.03.2024 22:14:14</t>
  </si>
  <si>
    <t>15.03.2024 22:15:30</t>
  </si>
  <si>
    <t>15.03.2024 22:15:32</t>
  </si>
  <si>
    <t>15.03.2024 22:15:33</t>
  </si>
  <si>
    <t>15.03.2024 22:15:35</t>
  </si>
  <si>
    <t>15.03.2024 22:15:36</t>
  </si>
  <si>
    <t>15.03.2024 22:35:12</t>
  </si>
  <si>
    <t>15.03.2024 22:35:14</t>
  </si>
  <si>
    <t>15.03.2024 22:35:15</t>
  </si>
  <si>
    <t>15.03.2024 22:35:17</t>
  </si>
  <si>
    <t>15.03.2024 22:35:18</t>
  </si>
  <si>
    <t>15.03.2024 22:38:44</t>
  </si>
  <si>
    <t>15.03.2024 22:41:59</t>
  </si>
  <si>
    <t>15.03.2024 22:42:00</t>
  </si>
  <si>
    <t>15.03.2024 22:42:02</t>
  </si>
  <si>
    <t>15.03.2024 22:43:17</t>
  </si>
  <si>
    <t>15.03.2024 22:43:18</t>
  </si>
  <si>
    <t>15.03.2024 22:43:20</t>
  </si>
  <si>
    <t>15.03.2024 22:43:21</t>
  </si>
  <si>
    <t>15.03.2024 22:43:23</t>
  </si>
  <si>
    <t>15.03.2024 22:56:26</t>
  </si>
  <si>
    <t>15.03.2024 22:56:27</t>
  </si>
  <si>
    <t>15.03.2024 22:56:29</t>
  </si>
  <si>
    <t>15.03.2024 23:16:45</t>
  </si>
  <si>
    <t>15.03.2024 23:16:47</t>
  </si>
  <si>
    <t>15.03.2024 23:16:48</t>
  </si>
  <si>
    <t>15.03.2024 23:16:50</t>
  </si>
  <si>
    <t>15.03.2024 23:20:02</t>
  </si>
  <si>
    <t>15.03.2024 23:20:03</t>
  </si>
  <si>
    <t>15.03.2024 23:26:11</t>
  </si>
  <si>
    <t>15.03.2024 23:26:12</t>
  </si>
  <si>
    <t>15.03.2024 23:26:14</t>
  </si>
  <si>
    <t>15.03.2024 23:26:15</t>
  </si>
  <si>
    <t>15.03.2024 23:27:27</t>
  </si>
  <si>
    <t>15.03.2024 23:27:29</t>
  </si>
  <si>
    <t>15.03.2024 23:27:30</t>
  </si>
  <si>
    <t>15.03.2024 23:27:32</t>
  </si>
  <si>
    <t>15.03.2024 23:38:17</t>
  </si>
  <si>
    <t>15.03.2024 23:38:20</t>
  </si>
  <si>
    <t>15.03.2024 23:44:03</t>
  </si>
  <si>
    <t>15.03.2024 23:44:05</t>
  </si>
  <si>
    <t>15.03.2024 23:44:06</t>
  </si>
  <si>
    <t>15.03.2024 23:44:20</t>
  </si>
  <si>
    <t>15.03.2024 23:44:21</t>
  </si>
  <si>
    <t>15.03.2024 23:58:18</t>
  </si>
  <si>
    <t>15.03.2024 23:58:20</t>
  </si>
  <si>
    <t>15.03.2024 23:58:21</t>
  </si>
  <si>
    <t>16.03.2024 00:10:29</t>
  </si>
  <si>
    <t>16.03.2024 00:10:30</t>
  </si>
  <si>
    <t>16.03.2024 00:10:32</t>
  </si>
  <si>
    <t>16.03.2024 00:31:45</t>
  </si>
  <si>
    <t>16.03.2024 00:31:47</t>
  </si>
  <si>
    <t>16.03.2024 00:31:48</t>
  </si>
  <si>
    <t>16.03.2024 01:02:09</t>
  </si>
  <si>
    <t>16.03.2024 01:02:11</t>
  </si>
  <si>
    <t>16.03.2024 01:02:12</t>
  </si>
  <si>
    <t>16.03.2024 01:02:14</t>
  </si>
  <si>
    <t>16.03.2024 01:07:26</t>
  </si>
  <si>
    <t>16.03.2024 01:07:27</t>
  </si>
  <si>
    <t>16.03.2024 01:07:29</t>
  </si>
  <si>
    <t>16.03.2024 01:07:32</t>
  </si>
  <si>
    <t>16.03.2024 01:41:23</t>
  </si>
  <si>
    <t>16.03.2024 01:41:24</t>
  </si>
  <si>
    <t>16.03.2024 01:41:26</t>
  </si>
  <si>
    <t>16.03.2024 01:41:27</t>
  </si>
  <si>
    <t>16.03.2024 02:06:45</t>
  </si>
  <si>
    <t>16.03.2024 02:06:47</t>
  </si>
  <si>
    <t>16.03.2024 02:06:48</t>
  </si>
  <si>
    <t>16.03.2024 02:06:50</t>
  </si>
  <si>
    <t>16.03.2024 02:17:42</t>
  </si>
  <si>
    <t>16.03.2024 03:34:06</t>
  </si>
  <si>
    <t>16.03.2024 03:34:09</t>
  </si>
  <si>
    <t>16.03.2024 03:34:11</t>
  </si>
  <si>
    <t>16.03.2024 03:34:12</t>
  </si>
  <si>
    <t>16.03.2024 03:37:24</t>
  </si>
  <si>
    <t>16.03.2024 03:37:26</t>
  </si>
  <si>
    <t>16.03.2024 03:37:27</t>
  </si>
  <si>
    <t>16.03.2024 03:58:50</t>
  </si>
  <si>
    <t>16.03.2024 03:58:51</t>
  </si>
  <si>
    <t>16.03.2024 03:58:53</t>
  </si>
  <si>
    <t>16.03.2024 04:37:00</t>
  </si>
  <si>
    <t>16.03.2024 04:37:02</t>
  </si>
  <si>
    <t>16.03.2024 04:37:03</t>
  </si>
  <si>
    <t>16.03.2024 04:37:05</t>
  </si>
  <si>
    <t>16.03.2024 05:50:18</t>
  </si>
  <si>
    <t>16.03.2024 05:50:20</t>
  </si>
  <si>
    <t>16.03.2024 05:50:21</t>
  </si>
  <si>
    <t>16.03.2024 05:50:23</t>
  </si>
  <si>
    <t>16.03.2024 05:50:24</t>
  </si>
  <si>
    <t>16.03.2024 05:51:48</t>
  </si>
  <si>
    <t>16.03.2024 05:51:50</t>
  </si>
  <si>
    <t>16.03.2024 05:51:51</t>
  </si>
  <si>
    <t>16.03.2024 05:51:53</t>
  </si>
  <si>
    <t>16.03.2024 05:59:24</t>
  </si>
  <si>
    <t>16.03.2024 05:59:26</t>
  </si>
  <si>
    <t>16.03.2024 05:59:27</t>
  </si>
  <si>
    <t>16.03.2024 05:59:29</t>
  </si>
  <si>
    <t>16.03.2024 06:01:03</t>
  </si>
  <si>
    <t>16.03.2024 06:01:05</t>
  </si>
  <si>
    <t>16.03.2024 06:01:06</t>
  </si>
  <si>
    <t>16.03.2024 06:01:08</t>
  </si>
  <si>
    <t>16.03.2024 06:01:09</t>
  </si>
  <si>
    <t>16.03.2024 06:12:38</t>
  </si>
  <si>
    <t>16.03.2024 06:12:59</t>
  </si>
  <si>
    <t>16.03.2024 06:13:00</t>
  </si>
  <si>
    <t>16.03.2024 06:13:05</t>
  </si>
  <si>
    <t>16.03.2024 06:13:06</t>
  </si>
  <si>
    <t>16.03.2024 06:13:09</t>
  </si>
  <si>
    <t>16.03.2024 06:13:11</t>
  </si>
  <si>
    <t>16.03.2024 06:13:14</t>
  </si>
  <si>
    <t>16.03.2024 06:16:59</t>
  </si>
  <si>
    <t>16.03.2024 06:17:03</t>
  </si>
  <si>
    <t>16.03.2024 06:17:05</t>
  </si>
  <si>
    <t>16.03.2024 06:20:44</t>
  </si>
  <si>
    <t>16.03.2024 06:20:45</t>
  </si>
  <si>
    <t>16.03.2024 06:20:47</t>
  </si>
  <si>
    <t>16.03.2024 06:20:48</t>
  </si>
  <si>
    <t>16.03.2024 06:21:21</t>
  </si>
  <si>
    <t>16.03.2024 06:27:21</t>
  </si>
  <si>
    <t>16.03.2024 06:27:24</t>
  </si>
  <si>
    <t>16.03.2024 06:27:26</t>
  </si>
  <si>
    <t>16.03.2024 06:29:29</t>
  </si>
  <si>
    <t>16.03.2024 06:29:30</t>
  </si>
  <si>
    <t>16.03.2024 06:29:32</t>
  </si>
  <si>
    <t>16.03.2024 06:29:33</t>
  </si>
  <si>
    <t>16.03.2024 06:29:35</t>
  </si>
  <si>
    <t>16.03.2024 06:36:26</t>
  </si>
  <si>
    <t>16.03.2024 06:36:27</t>
  </si>
  <si>
    <t>16.03.2024 06:36:29</t>
  </si>
  <si>
    <t>16.03.2024 06:40:54</t>
  </si>
  <si>
    <t>16.03.2024 06:40:56</t>
  </si>
  <si>
    <t>16.03.2024 06:40:57</t>
  </si>
  <si>
    <t>16.03.2024 06:46:12</t>
  </si>
  <si>
    <t>16.03.2024 06:46:14</t>
  </si>
  <si>
    <t>16.03.2024 06:46:15</t>
  </si>
  <si>
    <t>16.03.2024 06:46:17</t>
  </si>
  <si>
    <t>16.03.2024 06:48:56</t>
  </si>
  <si>
    <t>16.03.2024 06:48:57</t>
  </si>
  <si>
    <t>16.03.2024 06:50:45</t>
  </si>
  <si>
    <t>16.03.2024 06:50:47</t>
  </si>
  <si>
    <t>16.03.2024 06:50:48</t>
  </si>
  <si>
    <t>16.03.2024 06:50:50</t>
  </si>
  <si>
    <t>16.03.2024 06:50:51</t>
  </si>
  <si>
    <t>16.03.2024 06:54:27</t>
  </si>
  <si>
    <t>16.03.2024 06:54:29</t>
  </si>
  <si>
    <t>16.03.2024 06:54:30</t>
  </si>
  <si>
    <t>16.03.2024 06:55:09</t>
  </si>
  <si>
    <t>16.03.2024 06:55:11</t>
  </si>
  <si>
    <t>16.03.2024 06:55:12</t>
  </si>
  <si>
    <t>16.03.2024 06:55:27</t>
  </si>
  <si>
    <t>16.03.2024 06:55:29</t>
  </si>
  <si>
    <t>16.03.2024 06:55:30</t>
  </si>
  <si>
    <t>16.03.2024 06:55:32</t>
  </si>
  <si>
    <t>16.03.2024 07:09:11</t>
  </si>
  <si>
    <t>16.03.2024 07:09:12</t>
  </si>
  <si>
    <t>16.03.2024 07:09:14</t>
  </si>
  <si>
    <t>16.03.2024 07:10:50</t>
  </si>
  <si>
    <t>16.03.2024 07:10:53</t>
  </si>
  <si>
    <t>16.03.2024 07:10:54</t>
  </si>
  <si>
    <t>16.03.2024 07:10:56</t>
  </si>
  <si>
    <t>16.03.2024 07:11:29</t>
  </si>
  <si>
    <t>16.03.2024 07:11:32</t>
  </si>
  <si>
    <t>16.03.2024 07:16:20</t>
  </si>
  <si>
    <t>16.03.2024 07:16:21</t>
  </si>
  <si>
    <t>16.03.2024 07:16:23</t>
  </si>
  <si>
    <t>16.03.2024 07:18:27</t>
  </si>
  <si>
    <t>16.03.2024 07:18:29</t>
  </si>
  <si>
    <t>16.03.2024 07:18:30</t>
  </si>
  <si>
    <t>16.03.2024 07:18:32</t>
  </si>
  <si>
    <t>16.03.2024 07:18:33</t>
  </si>
  <si>
    <t>16.03.2024 07:21:26</t>
  </si>
  <si>
    <t>16.03.2024 07:21:27</t>
  </si>
  <si>
    <t>16.03.2024 07:21:29</t>
  </si>
  <si>
    <t>16.03.2024 07:22:03</t>
  </si>
  <si>
    <t>16.03.2024 07:22:05</t>
  </si>
  <si>
    <t>16.03.2024 07:22:06</t>
  </si>
  <si>
    <t>16.03.2024 07:22:08</t>
  </si>
  <si>
    <t>16.03.2024 07:25:06</t>
  </si>
  <si>
    <t>16.03.2024 07:25:08</t>
  </si>
  <si>
    <t>16.03.2024 07:25:09</t>
  </si>
  <si>
    <t>16.03.2024 07:25:11</t>
  </si>
  <si>
    <t>16.03.2024 07:25:12</t>
  </si>
  <si>
    <t>16.03.2024 07:26:15</t>
  </si>
  <si>
    <t>16.03.2024 07:26:17</t>
  </si>
  <si>
    <t>16.03.2024 07:26:18</t>
  </si>
  <si>
    <t>16.03.2024 07:26:20</t>
  </si>
  <si>
    <t>16.03.2024 07:26:21</t>
  </si>
  <si>
    <t>16.03.2024 07:26:35</t>
  </si>
  <si>
    <t>16.03.2024 07:26:36</t>
  </si>
  <si>
    <t>16.03.2024 07:26:38</t>
  </si>
  <si>
    <t>16.03.2024 07:26:39</t>
  </si>
  <si>
    <t>16.03.2024 07:26:41</t>
  </si>
  <si>
    <t>16.03.2024 07:26:42</t>
  </si>
  <si>
    <t>16.03.2024 07:27:54</t>
  </si>
  <si>
    <t>16.03.2024 07:27:56</t>
  </si>
  <si>
    <t>16.03.2024 07:27:57</t>
  </si>
  <si>
    <t>16.03.2024 07:27:59</t>
  </si>
  <si>
    <t>16.03.2024 07:28:05</t>
  </si>
  <si>
    <t>16.03.2024 07:28:37</t>
  </si>
  <si>
    <t>16.03.2024 07:28:39</t>
  </si>
  <si>
    <t>16.03.2024 07:28:42</t>
  </si>
  <si>
    <t>16.03.2024 07:28:43</t>
  </si>
  <si>
    <t>16.03.2024 07:28:45</t>
  </si>
  <si>
    <t>16.03.2024 07:29:48</t>
  </si>
  <si>
    <t>16.03.2024 07:29:49</t>
  </si>
  <si>
    <t>16.03.2024 07:29:51</t>
  </si>
  <si>
    <t>16.03.2024 07:29:52</t>
  </si>
  <si>
    <t>16.03.2024 07:29:54</t>
  </si>
  <si>
    <t>16.03.2024 07:30:54</t>
  </si>
  <si>
    <t>16.03.2024 07:30:55</t>
  </si>
  <si>
    <t>16.03.2024 07:30:57</t>
  </si>
  <si>
    <t>16.03.2024 07:30:58</t>
  </si>
  <si>
    <t>16.03.2024 07:31:01</t>
  </si>
  <si>
    <t>16.03.2024 07:38:55</t>
  </si>
  <si>
    <t>16.03.2024 07:38:57</t>
  </si>
  <si>
    <t>16.03.2024 07:38:58</t>
  </si>
  <si>
    <t>16.03.2024 07:39:00</t>
  </si>
  <si>
    <t>16.03.2024 07:40:00</t>
  </si>
  <si>
    <t>16.03.2024 07:40:01</t>
  </si>
  <si>
    <t>16.03.2024 07:40:03</t>
  </si>
  <si>
    <t>16.03.2024 07:40:04</t>
  </si>
  <si>
    <t>16.03.2024 07:40:06</t>
  </si>
  <si>
    <t>16.03.2024 07:41:30</t>
  </si>
  <si>
    <t>16.03.2024 07:41:31</t>
  </si>
  <si>
    <t>16.03.2024 07:41:33</t>
  </si>
  <si>
    <t>16.03.2024 07:41:34</t>
  </si>
  <si>
    <t>16.03.2024 07:44:11</t>
  </si>
  <si>
    <t>16.03.2024 07:44:13</t>
  </si>
  <si>
    <t>16.03.2024 07:44:14</t>
  </si>
  <si>
    <t>16.03.2024 07:45:23</t>
  </si>
  <si>
    <t>16.03.2024 07:45:25</t>
  </si>
  <si>
    <t>16.03.2024 07:45:26</t>
  </si>
  <si>
    <t>16.03.2024 07:45:28</t>
  </si>
  <si>
    <t>16.03.2024 07:45:29</t>
  </si>
  <si>
    <t>16.03.2024 07:45:31</t>
  </si>
  <si>
    <t>16.03.2024 07:54:11</t>
  </si>
  <si>
    <t>16.03.2024 07:54:13</t>
  </si>
  <si>
    <t>16.03.2024 07:54:14</t>
  </si>
  <si>
    <t>16.03.2024 07:54:16</t>
  </si>
  <si>
    <t>16.03.2024 07:54:17</t>
  </si>
  <si>
    <t>16.03.2024 07:58:58</t>
  </si>
  <si>
    <t>16.03.2024 07:58:59</t>
  </si>
  <si>
    <t>16.03.2024 07:59:01</t>
  </si>
  <si>
    <t>16.03.2024 07:59:02</t>
  </si>
  <si>
    <t>16.03.2024 07:59:13</t>
  </si>
  <si>
    <t>16.03.2024 07:59:25</t>
  </si>
  <si>
    <t>16.03.2024 07:59:26</t>
  </si>
  <si>
    <t>16.03.2024 07:59:28</t>
  </si>
  <si>
    <t>16.03.2024 08:01:16</t>
  </si>
  <si>
    <t>16.03.2024 08:01:17</t>
  </si>
  <si>
    <t>16.03.2024 08:01:19</t>
  </si>
  <si>
    <t>16.03.2024 08:01:20</t>
  </si>
  <si>
    <t>16.03.2024 08:01:22</t>
  </si>
  <si>
    <t>16.03.2024 08:01:26</t>
  </si>
  <si>
    <t>16.03.2024 08:01:28</t>
  </si>
  <si>
    <t>16.03.2024 08:01:29</t>
  </si>
  <si>
    <t>16.03.2024 08:01:31</t>
  </si>
  <si>
    <t>16.03.2024 08:01:32</t>
  </si>
  <si>
    <t>16.03.2024 08:01:35</t>
  </si>
  <si>
    <t>16.03.2024 08:01:37</t>
  </si>
  <si>
    <t>16.03.2024 08:01:38</t>
  </si>
  <si>
    <t>16.03.2024 08:01:40</t>
  </si>
  <si>
    <t>16.03.2024 08:02:22</t>
  </si>
  <si>
    <t>16.03.2024 08:02:23</t>
  </si>
  <si>
    <t>16.03.2024 08:02:25</t>
  </si>
  <si>
    <t>16.03.2024 08:02:26</t>
  </si>
  <si>
    <t>16.03.2024 08:02:29</t>
  </si>
  <si>
    <t>16.03.2024 08:02:31</t>
  </si>
  <si>
    <t>16.03.2024 08:02:32</t>
  </si>
  <si>
    <t>16.03.2024 08:02:46</t>
  </si>
  <si>
    <t>16.03.2024 08:02:47</t>
  </si>
  <si>
    <t>16.03.2024 08:02:49</t>
  </si>
  <si>
    <t>16.03.2024 08:02:50</t>
  </si>
  <si>
    <t>16.03.2024 08:03:56</t>
  </si>
  <si>
    <t>16.03.2024 08:03:58</t>
  </si>
  <si>
    <t>16.03.2024 08:03:59</t>
  </si>
  <si>
    <t>16.03.2024 08:04:01</t>
  </si>
  <si>
    <t>16.03.2024 08:05:16</t>
  </si>
  <si>
    <t>16.03.2024 08:05:17</t>
  </si>
  <si>
    <t>16.03.2024 08:05:19</t>
  </si>
  <si>
    <t>16.03.2024 08:05:20</t>
  </si>
  <si>
    <t>16.03.2024 08:10:38</t>
  </si>
  <si>
    <t>16.03.2024 08:10:40</t>
  </si>
  <si>
    <t>16.03.2024 08:10:41</t>
  </si>
  <si>
    <t>16.03.2024 08:10:43</t>
  </si>
  <si>
    <t>16.03.2024 08:10:44</t>
  </si>
  <si>
    <t>16.03.2024 08:10:46</t>
  </si>
  <si>
    <t>16.03.2024 08:10:47</t>
  </si>
  <si>
    <t>16.03.2024 08:13:04</t>
  </si>
  <si>
    <t>16.03.2024 08:13:05</t>
  </si>
  <si>
    <t>16.03.2024 08:13:07</t>
  </si>
  <si>
    <t>16.03.2024 08:13:08</t>
  </si>
  <si>
    <t>16.03.2024 08:13:10</t>
  </si>
  <si>
    <t>16.03.2024 08:14:04</t>
  </si>
  <si>
    <t>16.03.2024 08:14:05</t>
  </si>
  <si>
    <t>16.03.2024 08:14:07</t>
  </si>
  <si>
    <t>16.03.2024 08:14:08</t>
  </si>
  <si>
    <t>16.03.2024 08:14:10</t>
  </si>
  <si>
    <t>16.03.2024 08:14:49</t>
  </si>
  <si>
    <t>16.03.2024 08:14:50</t>
  </si>
  <si>
    <t>16.03.2024 08:14:52</t>
  </si>
  <si>
    <t>16.03.2024 08:15:22</t>
  </si>
  <si>
    <t>16.03.2024 08:15:23</t>
  </si>
  <si>
    <t>16.03.2024 08:15:25</t>
  </si>
  <si>
    <t>16.03.2024 08:15:26</t>
  </si>
  <si>
    <t>16.03.2024 08:15:28</t>
  </si>
  <si>
    <t>16.03.2024 08:15:29</t>
  </si>
  <si>
    <t>16.03.2024 08:15:31</t>
  </si>
  <si>
    <t>16.03.2024 08:15:52</t>
  </si>
  <si>
    <t>16.03.2024 08:15:53</t>
  </si>
  <si>
    <t>16.03.2024 08:15:55</t>
  </si>
  <si>
    <t>16.03.2024 08:15:56</t>
  </si>
  <si>
    <t>16.03.2024 08:16:07</t>
  </si>
  <si>
    <t>16.03.2024 08:16:10</t>
  </si>
  <si>
    <t>16.03.2024 08:16:11</t>
  </si>
  <si>
    <t>16.03.2024 08:17:31</t>
  </si>
  <si>
    <t>16.03.2024 08:17:32</t>
  </si>
  <si>
    <t>16.03.2024 08:17:34</t>
  </si>
  <si>
    <t>16.03.2024 08:17:35</t>
  </si>
  <si>
    <t>16.03.2024 08:17:52</t>
  </si>
  <si>
    <t>16.03.2024 08:17:53</t>
  </si>
  <si>
    <t>16.03.2024 08:17:56</t>
  </si>
  <si>
    <t>16.03.2024 08:17:58</t>
  </si>
  <si>
    <t>16.03.2024 08:17:59</t>
  </si>
  <si>
    <t>16.03.2024 08:20:58</t>
  </si>
  <si>
    <t>16.03.2024 08:20:59</t>
  </si>
  <si>
    <t>16.03.2024 08:21:01</t>
  </si>
  <si>
    <t>16.03.2024 08:21:02</t>
  </si>
  <si>
    <t>16.03.2024 08:21:04</t>
  </si>
  <si>
    <t>16.03.2024 08:23:44</t>
  </si>
  <si>
    <t>16.03.2024 08:23:46</t>
  </si>
  <si>
    <t>16.03.2024 08:23:47</t>
  </si>
  <si>
    <t>16.03.2024 08:25:13</t>
  </si>
  <si>
    <t>16.03.2024 08:25:14</t>
  </si>
  <si>
    <t>16.03.2024 08:25:16</t>
  </si>
  <si>
    <t>16.03.2024 08:25:17</t>
  </si>
  <si>
    <t>16.03.2024 08:25:19</t>
  </si>
  <si>
    <t>16.03.2024 08:26:32</t>
  </si>
  <si>
    <t>16.03.2024 08:26:35</t>
  </si>
  <si>
    <t>16.03.2024 08:26:37</t>
  </si>
  <si>
    <t>16.03.2024 08:26:41</t>
  </si>
  <si>
    <t>16.03.2024 08:26:43</t>
  </si>
  <si>
    <t>16.03.2024 08:31:16</t>
  </si>
  <si>
    <t>16.03.2024 08:31:17</t>
  </si>
  <si>
    <t>16.03.2024 08:31:19</t>
  </si>
  <si>
    <t>16.03.2024 08:31:25</t>
  </si>
  <si>
    <t>16.03.2024 08:31:26</t>
  </si>
  <si>
    <t>16.03.2024 08:31:28</t>
  </si>
  <si>
    <t>16.03.2024 08:31:29</t>
  </si>
  <si>
    <t>16.03.2024 08:31:43</t>
  </si>
  <si>
    <t>16.03.2024 08:31:44</t>
  </si>
  <si>
    <t>16.03.2024 08:31:46</t>
  </si>
  <si>
    <t>16.03.2024 08:31:47</t>
  </si>
  <si>
    <t>16.03.2024 08:32:34</t>
  </si>
  <si>
    <t>16.03.2024 08:32:35</t>
  </si>
  <si>
    <t>16.03.2024 08:32:37</t>
  </si>
  <si>
    <t>16.03.2024 08:32:38</t>
  </si>
  <si>
    <t>16.03.2024 08:32:40</t>
  </si>
  <si>
    <t>16.03.2024 08:32:44</t>
  </si>
  <si>
    <t>16.03.2024 08:32:46</t>
  </si>
  <si>
    <t>16.03.2024 08:33:52</t>
  </si>
  <si>
    <t>16.03.2024 08:33:53</t>
  </si>
  <si>
    <t>16.03.2024 08:38:49</t>
  </si>
  <si>
    <t>16.03.2024 08:38:50</t>
  </si>
  <si>
    <t>16.03.2024 08:39:20</t>
  </si>
  <si>
    <t>16.03.2024 08:39:22</t>
  </si>
  <si>
    <t>16.03.2024 08:39:23</t>
  </si>
  <si>
    <t>16.03.2024 08:39:25</t>
  </si>
  <si>
    <t>16.03.2024 08:39:26</t>
  </si>
  <si>
    <t>16.03.2024 08:39:28</t>
  </si>
  <si>
    <t>16.03.2024 08:41:10</t>
  </si>
  <si>
    <t>16.03.2024 08:41:11</t>
  </si>
  <si>
    <t>16.03.2024 08:41:13</t>
  </si>
  <si>
    <t>16.03.2024 08:41:14</t>
  </si>
  <si>
    <t>16.03.2024 08:41:49</t>
  </si>
  <si>
    <t>16.03.2024 08:41:50</t>
  </si>
  <si>
    <t>16.03.2024 08:41:52</t>
  </si>
  <si>
    <t>16.03.2024 08:41:53</t>
  </si>
  <si>
    <t>16.03.2024 08:41:55</t>
  </si>
  <si>
    <t>16.03.2024 08:41:56</t>
  </si>
  <si>
    <t>16.03.2024 08:41:58</t>
  </si>
  <si>
    <t>16.03.2024 08:42:07</t>
  </si>
  <si>
    <t>16.03.2024 08:42:08</t>
  </si>
  <si>
    <t>16.03.2024 08:42:10</t>
  </si>
  <si>
    <t>16.03.2024 08:42:35</t>
  </si>
  <si>
    <t>16.03.2024 08:42:37</t>
  </si>
  <si>
    <t>16.03.2024 08:42:38</t>
  </si>
  <si>
    <t>16.03.2024 08:42:40</t>
  </si>
  <si>
    <t>16.03.2024 08:43:16</t>
  </si>
  <si>
    <t>16.03.2024 08:43:17</t>
  </si>
  <si>
    <t>16.03.2024 08:43:19</t>
  </si>
  <si>
    <t>16.03.2024 08:43:20</t>
  </si>
  <si>
    <t>16.03.2024 08:43:22</t>
  </si>
  <si>
    <t>16.03.2024 08:44:34</t>
  </si>
  <si>
    <t>16.03.2024 08:44:35</t>
  </si>
  <si>
    <t>16.03.2024 08:45:11</t>
  </si>
  <si>
    <t>16.03.2024 08:45:13</t>
  </si>
  <si>
    <t>16.03.2024 08:45:14</t>
  </si>
  <si>
    <t>16.03.2024 08:45:16</t>
  </si>
  <si>
    <t>16.03.2024 08:45:28</t>
  </si>
  <si>
    <t>16.03.2024 08:45:29</t>
  </si>
  <si>
    <t>16.03.2024 08:47:02</t>
  </si>
  <si>
    <t>16.03.2024 08:47:04</t>
  </si>
  <si>
    <t>16.03.2024 08:47:05</t>
  </si>
  <si>
    <t>16.03.2024 08:47:07</t>
  </si>
  <si>
    <t>16.03.2024 08:47:08</t>
  </si>
  <si>
    <t>16.03.2024 08:48:52</t>
  </si>
  <si>
    <t>16.03.2024 08:48:53</t>
  </si>
  <si>
    <t>16.03.2024 08:48:55</t>
  </si>
  <si>
    <t>16.03.2024 08:48:58</t>
  </si>
  <si>
    <t>16.03.2024 08:48:59</t>
  </si>
  <si>
    <t>16.03.2024 08:49:01</t>
  </si>
  <si>
    <t>16.03.2024 08:49:02</t>
  </si>
  <si>
    <t>16.03.2024 08:50:28</t>
  </si>
  <si>
    <t>16.03.2024 08:50:29</t>
  </si>
  <si>
    <t>16.03.2024 08:50:31</t>
  </si>
  <si>
    <t>16.03.2024 08:50:32</t>
  </si>
  <si>
    <t>16.03.2024 08:50:47</t>
  </si>
  <si>
    <t>16.03.2024 08:50:49</t>
  </si>
  <si>
    <t>16.03.2024 08:50:50</t>
  </si>
  <si>
    <t>16.03.2024 08:50:52</t>
  </si>
  <si>
    <t>16.03.2024 08:51:31</t>
  </si>
  <si>
    <t>16.03.2024 08:51:32</t>
  </si>
  <si>
    <t>16.03.2024 08:51:34</t>
  </si>
  <si>
    <t>16.03.2024 08:51:35</t>
  </si>
  <si>
    <t>16.03.2024 08:52:26</t>
  </si>
  <si>
    <t>16.03.2024 08:52:28</t>
  </si>
  <si>
    <t>16.03.2024 08:52:31</t>
  </si>
  <si>
    <t>16.03.2024 08:52:32</t>
  </si>
  <si>
    <t>16.03.2024 08:53:50</t>
  </si>
  <si>
    <t>16.03.2024 08:54:20</t>
  </si>
  <si>
    <t>16.03.2024 08:54:22</t>
  </si>
  <si>
    <t>16.03.2024 08:54:23</t>
  </si>
  <si>
    <t>16.03.2024 08:54:25</t>
  </si>
  <si>
    <t>16.03.2024 08:55:43</t>
  </si>
  <si>
    <t>16.03.2024 08:55:44</t>
  </si>
  <si>
    <t>16.03.2024 08:55:46</t>
  </si>
  <si>
    <t>16.03.2024 08:55:47</t>
  </si>
  <si>
    <t>16.03.2024 08:55:49</t>
  </si>
  <si>
    <t>16.03.2024 08:55:50</t>
  </si>
  <si>
    <t>16.03.2024 08:55:52</t>
  </si>
  <si>
    <t>16.03.2024 08:55:53</t>
  </si>
  <si>
    <t>16.03.2024 08:55:55</t>
  </si>
  <si>
    <t>16.03.2024 08:55:59</t>
  </si>
  <si>
    <t>16.03.2024 08:56:01</t>
  </si>
  <si>
    <t>16.03.2024 08:56:02</t>
  </si>
  <si>
    <t>16.03.2024 08:56:26</t>
  </si>
  <si>
    <t>16.03.2024 08:56:28</t>
  </si>
  <si>
    <t>16.03.2024 08:56:29</t>
  </si>
  <si>
    <t>16.03.2024 08:56:31</t>
  </si>
  <si>
    <t>16.03.2024 08:56:32</t>
  </si>
  <si>
    <t>16.03.2024 08:57:17</t>
  </si>
  <si>
    <t>16.03.2024 08:57:19</t>
  </si>
  <si>
    <t>16.03.2024 08:57:20</t>
  </si>
  <si>
    <t>16.03.2024 08:57:22</t>
  </si>
  <si>
    <t>16.03.2024 08:57:23</t>
  </si>
  <si>
    <t>16.03.2024 08:57:46</t>
  </si>
  <si>
    <t>16.03.2024 08:58:14</t>
  </si>
  <si>
    <t>16.03.2024 08:58:16</t>
  </si>
  <si>
    <t>16.03.2024 08:58:17</t>
  </si>
  <si>
    <t>16.03.2024 08:58:19</t>
  </si>
  <si>
    <t>16.03.2024 08:58:23</t>
  </si>
  <si>
    <t>16.03.2024 08:58:25</t>
  </si>
  <si>
    <t>16.03.2024 08:58:26</t>
  </si>
  <si>
    <t>16.03.2024 08:58:28</t>
  </si>
  <si>
    <t>16.03.2024 09:00:23</t>
  </si>
  <si>
    <t>16.03.2024 09:00:25</t>
  </si>
  <si>
    <t>16.03.2024 09:00:26</t>
  </si>
  <si>
    <t>16.03.2024 09:00:28</t>
  </si>
  <si>
    <t>16.03.2024 09:00:50</t>
  </si>
  <si>
    <t>16.03.2024 09:00:52</t>
  </si>
  <si>
    <t>16.03.2024 09:00:53</t>
  </si>
  <si>
    <t>16.03.2024 09:00:55</t>
  </si>
  <si>
    <t>16.03.2024 09:01:04</t>
  </si>
  <si>
    <t>16.03.2024 09:01:05</t>
  </si>
  <si>
    <t>16.03.2024 09:01:07</t>
  </si>
  <si>
    <t>16.03.2024 09:01:08</t>
  </si>
  <si>
    <t>16.03.2024 09:01:25</t>
  </si>
  <si>
    <t>16.03.2024 09:01:26</t>
  </si>
  <si>
    <t>16.03.2024 09:01:58</t>
  </si>
  <si>
    <t>16.03.2024 09:01:59</t>
  </si>
  <si>
    <t>16.03.2024 09:02:01</t>
  </si>
  <si>
    <t>16.03.2024 09:02:02</t>
  </si>
  <si>
    <t>16.03.2024 09:03:13</t>
  </si>
  <si>
    <t>16.03.2024 09:03:14</t>
  </si>
  <si>
    <t>16.03.2024 09:03:16</t>
  </si>
  <si>
    <t>16.03.2024 09:03:17</t>
  </si>
  <si>
    <t>16.03.2024 09:03:19</t>
  </si>
  <si>
    <t>16.03.2024 09:03:31</t>
  </si>
  <si>
    <t>16.03.2024 09:03:32</t>
  </si>
  <si>
    <t>16.03.2024 09:03:34</t>
  </si>
  <si>
    <t>16.03.2024 09:03:35</t>
  </si>
  <si>
    <t>16.03.2024 09:03:58</t>
  </si>
  <si>
    <t>16.03.2024 09:03:59</t>
  </si>
  <si>
    <t>16.03.2024 09:04:01</t>
  </si>
  <si>
    <t>16.03.2024 09:04:02</t>
  </si>
  <si>
    <t>16.03.2024 09:04:55</t>
  </si>
  <si>
    <t>16.03.2024 09:04:56</t>
  </si>
  <si>
    <t>16.03.2024 09:04:58</t>
  </si>
  <si>
    <t>16.03.2024 09:05:02</t>
  </si>
  <si>
    <t>16.03.2024 09:05:04</t>
  </si>
  <si>
    <t>16.03.2024 09:05:05</t>
  </si>
  <si>
    <t>16.03.2024 09:05:07</t>
  </si>
  <si>
    <t>16.03.2024 09:05:08</t>
  </si>
  <si>
    <t>16.03.2024 09:05:41</t>
  </si>
  <si>
    <t>16.03.2024 09:05:43</t>
  </si>
  <si>
    <t>16.03.2024 09:05:44</t>
  </si>
  <si>
    <t>16.03.2024 09:05:46</t>
  </si>
  <si>
    <t>16.03.2024 09:06:58</t>
  </si>
  <si>
    <t>16.03.2024 09:06:59</t>
  </si>
  <si>
    <t>16.03.2024 09:07:01</t>
  </si>
  <si>
    <t>16.03.2024 09:07:02</t>
  </si>
  <si>
    <t>16.03.2024 09:07:04</t>
  </si>
  <si>
    <t>16.03.2024 09:07:23</t>
  </si>
  <si>
    <t>16.03.2024 09:08:23</t>
  </si>
  <si>
    <t>16.03.2024 09:08:25</t>
  </si>
  <si>
    <t>16.03.2024 09:08:26</t>
  </si>
  <si>
    <t>16.03.2024 09:08:37</t>
  </si>
  <si>
    <t>16.03.2024 09:08:40</t>
  </si>
  <si>
    <t>16.03.2024 09:08:41</t>
  </si>
  <si>
    <t>16.03.2024 09:08:43</t>
  </si>
  <si>
    <t>16.03.2024 09:10:11</t>
  </si>
  <si>
    <t>16.03.2024 09:10:13</t>
  </si>
  <si>
    <t>16.03.2024 09:10:14</t>
  </si>
  <si>
    <t>16.03.2024 09:10:16</t>
  </si>
  <si>
    <t>16.03.2024 09:10:17</t>
  </si>
  <si>
    <t>16.03.2024 09:11:07</t>
  </si>
  <si>
    <t>16.03.2024 09:11:08</t>
  </si>
  <si>
    <t>16.03.2024 09:11:10</t>
  </si>
  <si>
    <t>16.03.2024 09:11:11</t>
  </si>
  <si>
    <t>16.03.2024 09:11:13</t>
  </si>
  <si>
    <t>16.03.2024 09:11:39</t>
  </si>
  <si>
    <t>16.03.2024 09:11:41</t>
  </si>
  <si>
    <t>16.03.2024 09:11:42</t>
  </si>
  <si>
    <t>16.03.2024 09:11:44</t>
  </si>
  <si>
    <t>16.03.2024 09:11:45</t>
  </si>
  <si>
    <t>16.03.2024 09:12:09</t>
  </si>
  <si>
    <t>16.03.2024 09:12:11</t>
  </si>
  <si>
    <t>16.03.2024 09:12:12</t>
  </si>
  <si>
    <t>16.03.2024 09:12:14</t>
  </si>
  <si>
    <t>16.03.2024 09:13:06</t>
  </si>
  <si>
    <t>16.03.2024 09:13:08</t>
  </si>
  <si>
    <t>16.03.2024 09:13:09</t>
  </si>
  <si>
    <t>16.03.2024 09:13:11</t>
  </si>
  <si>
    <t>16.03.2024 09:13:12</t>
  </si>
  <si>
    <t>16.03.2024 09:13:14</t>
  </si>
  <si>
    <t>16.03.2024 09:13:30</t>
  </si>
  <si>
    <t>16.03.2024 09:13:32</t>
  </si>
  <si>
    <t>16.03.2024 09:13:33</t>
  </si>
  <si>
    <t>16.03.2024 09:13:35</t>
  </si>
  <si>
    <t>16.03.2024 09:13:36</t>
  </si>
  <si>
    <t>16.03.2024 09:13:38</t>
  </si>
  <si>
    <t>16.03.2024 09:13:45</t>
  </si>
  <si>
    <t>16.03.2024 09:13:48</t>
  </si>
  <si>
    <t>16.03.2024 09:13:50</t>
  </si>
  <si>
    <t>16.03.2024 09:13:51</t>
  </si>
  <si>
    <t>16.03.2024 09:13:53</t>
  </si>
  <si>
    <t>16.03.2024 09:14:41</t>
  </si>
  <si>
    <t>16.03.2024 09:14:42</t>
  </si>
  <si>
    <t>16.03.2024 09:14:45</t>
  </si>
  <si>
    <t>16.03.2024 09:14:47</t>
  </si>
  <si>
    <t>16.03.2024 09:14:53</t>
  </si>
  <si>
    <t>16.03.2024 09:14:59</t>
  </si>
  <si>
    <t>16.03.2024 09:15:00</t>
  </si>
  <si>
    <t>16.03.2024 09:15:02</t>
  </si>
  <si>
    <t>16.03.2024 09:15:59</t>
  </si>
  <si>
    <t>16.03.2024 09:16:00</t>
  </si>
  <si>
    <t>16.03.2024 09:16:02</t>
  </si>
  <si>
    <t>16.03.2024 09:16:32</t>
  </si>
  <si>
    <t>16.03.2024 09:16:33</t>
  </si>
  <si>
    <t>16.03.2024 09:16:35</t>
  </si>
  <si>
    <t>16.03.2024 09:16:36</t>
  </si>
  <si>
    <t>16.03.2024 09:16:38</t>
  </si>
  <si>
    <t>16.03.2024 09:16:39</t>
  </si>
  <si>
    <t>16.03.2024 09:16:42</t>
  </si>
  <si>
    <t>16.03.2024 09:16:44</t>
  </si>
  <si>
    <t>16.03.2024 09:16:47</t>
  </si>
  <si>
    <t>16.03.2024 09:16:48</t>
  </si>
  <si>
    <t>16.03.2024 09:17:11</t>
  </si>
  <si>
    <t>16.03.2024 09:17:12</t>
  </si>
  <si>
    <t>16.03.2024 09:17:14</t>
  </si>
  <si>
    <t>16.03.2024 09:17:15</t>
  </si>
  <si>
    <t>16.03.2024 09:17:17</t>
  </si>
  <si>
    <t>16.03.2024 09:17:20</t>
  </si>
  <si>
    <t>16.03.2024 09:17:21</t>
  </si>
  <si>
    <t>16.03.2024 09:17:24</t>
  </si>
  <si>
    <t>16.03.2024 09:17:26</t>
  </si>
  <si>
    <t>16.03.2024 09:17:27</t>
  </si>
  <si>
    <t>16.03.2024 09:18:54</t>
  </si>
  <si>
    <t>16.03.2024 09:18:56</t>
  </si>
  <si>
    <t>16.03.2024 09:19:57</t>
  </si>
  <si>
    <t>16.03.2024 09:19:59</t>
  </si>
  <si>
    <t>16.03.2024 09:20:48</t>
  </si>
  <si>
    <t>16.03.2024 09:20:51</t>
  </si>
  <si>
    <t>16.03.2024 09:20:53</t>
  </si>
  <si>
    <t>16.03.2024 09:20:54</t>
  </si>
  <si>
    <t>16.03.2024 09:20:56</t>
  </si>
  <si>
    <t>16.03.2024 09:21:20</t>
  </si>
  <si>
    <t>16.03.2024 09:21:23</t>
  </si>
  <si>
    <t>16.03.2024 09:21:24</t>
  </si>
  <si>
    <t>16.03.2024 09:21:26</t>
  </si>
  <si>
    <t>16.03.2024 09:22:32</t>
  </si>
  <si>
    <t>16.03.2024 09:22:33</t>
  </si>
  <si>
    <t>16.03.2024 09:22:35</t>
  </si>
  <si>
    <t>16.03.2024 09:22:36</t>
  </si>
  <si>
    <t>16.03.2024 09:22:39</t>
  </si>
  <si>
    <t>16.03.2024 09:22:41</t>
  </si>
  <si>
    <t>16.03.2024 09:22:42</t>
  </si>
  <si>
    <t>16.03.2024 09:22:44</t>
  </si>
  <si>
    <t>16.03.2024 09:23:08</t>
  </si>
  <si>
    <t>16.03.2024 09:23:09</t>
  </si>
  <si>
    <t>16.03.2024 09:23:11</t>
  </si>
  <si>
    <t>16.03.2024 09:23:12</t>
  </si>
  <si>
    <t>16.03.2024 09:23:14</t>
  </si>
  <si>
    <t>16.03.2024 09:23:47</t>
  </si>
  <si>
    <t>16.03.2024 09:23:48</t>
  </si>
  <si>
    <t>16.03.2024 09:23:50</t>
  </si>
  <si>
    <t>16.03.2024 09:24:33</t>
  </si>
  <si>
    <t>16.03.2024 09:24:35</t>
  </si>
  <si>
    <t>16.03.2024 09:24:36</t>
  </si>
  <si>
    <t>16.03.2024 09:24:38</t>
  </si>
  <si>
    <t>16.03.2024 09:24:39</t>
  </si>
  <si>
    <t>16.03.2024 09:24:41</t>
  </si>
  <si>
    <t>16.03.2024 09:25:19</t>
  </si>
  <si>
    <t>16.03.2024 09:25:21</t>
  </si>
  <si>
    <t>16.03.2024 09:25:22</t>
  </si>
  <si>
    <t>16.03.2024 09:25:24</t>
  </si>
  <si>
    <t>16.03.2024 09:25:25</t>
  </si>
  <si>
    <t>16.03.2024 09:25:27</t>
  </si>
  <si>
    <t>16.03.2024 09:28:27</t>
  </si>
  <si>
    <t>16.03.2024 09:28:28</t>
  </si>
  <si>
    <t>16.03.2024 09:28:30</t>
  </si>
  <si>
    <t>16.03.2024 09:28:31</t>
  </si>
  <si>
    <t>16.03.2024 09:28:33</t>
  </si>
  <si>
    <t>16.03.2024 09:28:34</t>
  </si>
  <si>
    <t>16.03.2024 09:29:31</t>
  </si>
  <si>
    <t>16.03.2024 09:29:33</t>
  </si>
  <si>
    <t>16.03.2024 09:29:34</t>
  </si>
  <si>
    <t>16.03.2024 09:29:36</t>
  </si>
  <si>
    <t>16.03.2024 09:29:48</t>
  </si>
  <si>
    <t>16.03.2024 09:29:49</t>
  </si>
  <si>
    <t>16.03.2024 09:29:51</t>
  </si>
  <si>
    <t>16.03.2024 09:29:52</t>
  </si>
  <si>
    <t>16.03.2024 09:31:51</t>
  </si>
  <si>
    <t>16.03.2024 09:31:52</t>
  </si>
  <si>
    <t>16.03.2024 09:31:54</t>
  </si>
  <si>
    <t>16.03.2024 09:31:55</t>
  </si>
  <si>
    <t>16.03.2024 09:33:19</t>
  </si>
  <si>
    <t>16.03.2024 09:33:21</t>
  </si>
  <si>
    <t>16.03.2024 09:33:22</t>
  </si>
  <si>
    <t>16.03.2024 09:33:24</t>
  </si>
  <si>
    <t>16.03.2024 09:34:34</t>
  </si>
  <si>
    <t>16.03.2024 09:34:36</t>
  </si>
  <si>
    <t>16.03.2024 09:34:37</t>
  </si>
  <si>
    <t>16.03.2024 09:34:39</t>
  </si>
  <si>
    <t>16.03.2024 09:34:46</t>
  </si>
  <si>
    <t>16.03.2024 09:34:48</t>
  </si>
  <si>
    <t>16.03.2024 09:34:49</t>
  </si>
  <si>
    <t>16.03.2024 09:34:51</t>
  </si>
  <si>
    <t>16.03.2024 09:34:52</t>
  </si>
  <si>
    <t>16.03.2024 09:34:54</t>
  </si>
  <si>
    <t>16.03.2024 09:34:57</t>
  </si>
  <si>
    <t>16.03.2024 09:35:00</t>
  </si>
  <si>
    <t>16.03.2024 09:35:22</t>
  </si>
  <si>
    <t>16.03.2024 09:35:24</t>
  </si>
  <si>
    <t>16.03.2024 09:35:25</t>
  </si>
  <si>
    <t>16.03.2024 09:35:27</t>
  </si>
  <si>
    <t>16.03.2024 09:35:28</t>
  </si>
  <si>
    <t>16.03.2024 09:35:36</t>
  </si>
  <si>
    <t>16.03.2024 09:36:10</t>
  </si>
  <si>
    <t>16.03.2024 09:37:57</t>
  </si>
  <si>
    <t>16.03.2024 09:37:58</t>
  </si>
  <si>
    <t>16.03.2024 09:38:00</t>
  </si>
  <si>
    <t>16.03.2024 09:38:01</t>
  </si>
  <si>
    <t>16.03.2024 09:39:06</t>
  </si>
  <si>
    <t>16.03.2024 09:39:07</t>
  </si>
  <si>
    <t>16.03.2024 09:39:09</t>
  </si>
  <si>
    <t>16.03.2024 09:40:34</t>
  </si>
  <si>
    <t>16.03.2024 09:40:36</t>
  </si>
  <si>
    <t>16.03.2024 09:40:37</t>
  </si>
  <si>
    <t>16.03.2024 09:40:39</t>
  </si>
  <si>
    <t>16.03.2024 09:40:40</t>
  </si>
  <si>
    <t>16.03.2024 09:40:42</t>
  </si>
  <si>
    <t>16.03.2024 09:40:45</t>
  </si>
  <si>
    <t>16.03.2024 09:41:49</t>
  </si>
  <si>
    <t>16.03.2024 09:41:51</t>
  </si>
  <si>
    <t>16.03.2024 09:41:52</t>
  </si>
  <si>
    <t>16.03.2024 09:41:54</t>
  </si>
  <si>
    <t>16.03.2024 09:41:55</t>
  </si>
  <si>
    <t>16.03.2024 09:41:57</t>
  </si>
  <si>
    <t>16.03.2024 09:43:34</t>
  </si>
  <si>
    <t>16.03.2024 09:43:36</t>
  </si>
  <si>
    <t>16.03.2024 09:43:37</t>
  </si>
  <si>
    <t>16.03.2024 09:43:40</t>
  </si>
  <si>
    <t>16.03.2024 09:43:42</t>
  </si>
  <si>
    <t>16.03.2024 09:43:43</t>
  </si>
  <si>
    <t>16.03.2024 09:44:55</t>
  </si>
  <si>
    <t>16.03.2024 09:44:57</t>
  </si>
  <si>
    <t>16.03.2024 09:44:58</t>
  </si>
  <si>
    <t>16.03.2024 09:45:00</t>
  </si>
  <si>
    <t>16.03.2024 09:45:01</t>
  </si>
  <si>
    <t>16.03.2024 09:45:03</t>
  </si>
  <si>
    <t>16.03.2024 09:45:16</t>
  </si>
  <si>
    <t>16.03.2024 09:45:18</t>
  </si>
  <si>
    <t>16.03.2024 09:45:19</t>
  </si>
  <si>
    <t>16.03.2024 09:45:21</t>
  </si>
  <si>
    <t>16.03.2024 09:45:22</t>
  </si>
  <si>
    <t>16.03.2024 09:45:24</t>
  </si>
  <si>
    <t>16.03.2024 09:45:25</t>
  </si>
  <si>
    <t>16.03.2024 09:45:43</t>
  </si>
  <si>
    <t>16.03.2024 09:45:45</t>
  </si>
  <si>
    <t>16.03.2024 09:45:46</t>
  </si>
  <si>
    <t>16.03.2024 09:45:48</t>
  </si>
  <si>
    <t>16.03.2024 09:45:49</t>
  </si>
  <si>
    <t>16.03.2024 09:45:58</t>
  </si>
  <si>
    <t>16.03.2024 09:46:00</t>
  </si>
  <si>
    <t>16.03.2024 09:46:03</t>
  </si>
  <si>
    <t>16.03.2024 09:46:04</t>
  </si>
  <si>
    <t>16.03.2024 09:46:06</t>
  </si>
  <si>
    <t>16.03.2024 09:46:09</t>
  </si>
  <si>
    <t>16.03.2024 09:46:10</t>
  </si>
  <si>
    <t>16.03.2024 09:46:12</t>
  </si>
  <si>
    <t>16.03.2024 09:46:28</t>
  </si>
  <si>
    <t>16.03.2024 09:46:30</t>
  </si>
  <si>
    <t>16.03.2024 09:46:31</t>
  </si>
  <si>
    <t>16.03.2024 09:46:33</t>
  </si>
  <si>
    <t>16.03.2024 09:46:34</t>
  </si>
  <si>
    <t>16.03.2024 09:46:45</t>
  </si>
  <si>
    <t>16.03.2024 09:46:46</t>
  </si>
  <si>
    <t>16.03.2024 09:46:48</t>
  </si>
  <si>
    <t>16.03.2024 09:46:49</t>
  </si>
  <si>
    <t>16.03.2024 09:46:51</t>
  </si>
  <si>
    <t>16.03.2024 09:46:52</t>
  </si>
  <si>
    <t>16.03.2024 09:46:54</t>
  </si>
  <si>
    <t>16.03.2024 09:47:30</t>
  </si>
  <si>
    <t>16.03.2024 09:47:33</t>
  </si>
  <si>
    <t>16.03.2024 09:47:34</t>
  </si>
  <si>
    <t>16.03.2024 09:47:36</t>
  </si>
  <si>
    <t>16.03.2024 09:47:37</t>
  </si>
  <si>
    <t>16.03.2024 09:47:39</t>
  </si>
  <si>
    <t>16.03.2024 09:49:00</t>
  </si>
  <si>
    <t>16.03.2024 09:49:01</t>
  </si>
  <si>
    <t>16.03.2024 09:49:03</t>
  </si>
  <si>
    <t>16.03.2024 09:49:04</t>
  </si>
  <si>
    <t>16.03.2024 09:49:06</t>
  </si>
  <si>
    <t>16.03.2024 09:49:07</t>
  </si>
  <si>
    <t>16.03.2024 09:50:13</t>
  </si>
  <si>
    <t>16.03.2024 09:50:19</t>
  </si>
  <si>
    <t>16.03.2024 09:50:21</t>
  </si>
  <si>
    <t>16.03.2024 09:50:22</t>
  </si>
  <si>
    <t>16.03.2024 09:50:24</t>
  </si>
  <si>
    <t>16.03.2024 09:50:25</t>
  </si>
  <si>
    <t>16.03.2024 09:50:49</t>
  </si>
  <si>
    <t>16.03.2024 09:50:51</t>
  </si>
  <si>
    <t>16.03.2024 09:50:52</t>
  </si>
  <si>
    <t>16.03.2024 09:50:54</t>
  </si>
  <si>
    <t>16.03.2024 09:50:55</t>
  </si>
  <si>
    <t>16.03.2024 09:51:28</t>
  </si>
  <si>
    <t>16.03.2024 09:51:36</t>
  </si>
  <si>
    <t>16.03.2024 09:51:37</t>
  </si>
  <si>
    <t>16.03.2024 09:51:39</t>
  </si>
  <si>
    <t>16.03.2024 09:51:40</t>
  </si>
  <si>
    <t>16.03.2024 09:51:42</t>
  </si>
  <si>
    <t>16.03.2024 09:51:54</t>
  </si>
  <si>
    <t>16.03.2024 09:51:55</t>
  </si>
  <si>
    <t>16.03.2024 09:51:56</t>
  </si>
  <si>
    <t>16.03.2024 09:51:58</t>
  </si>
  <si>
    <t>16.03.2024 09:51:59</t>
  </si>
  <si>
    <t>16.03.2024 09:52:01</t>
  </si>
  <si>
    <t>16.03.2024 09:52:02</t>
  </si>
  <si>
    <t>16.03.2024 09:52:22</t>
  </si>
  <si>
    <t>16.03.2024 09:52:25</t>
  </si>
  <si>
    <t>16.03.2024 09:53:17</t>
  </si>
  <si>
    <t>16.03.2024 09:53:20</t>
  </si>
  <si>
    <t>16.03.2024 09:53:22</t>
  </si>
  <si>
    <t>16.03.2024 09:53:23</t>
  </si>
  <si>
    <t>16.03.2024 09:53:25</t>
  </si>
  <si>
    <t>16.03.2024 09:53:26</t>
  </si>
  <si>
    <t>16.03.2024 09:53:41</t>
  </si>
  <si>
    <t>16.03.2024 09:53:43</t>
  </si>
  <si>
    <t>16.03.2024 09:53:44</t>
  </si>
  <si>
    <t>16.03.2024 09:53:46</t>
  </si>
  <si>
    <t>16.03.2024 09:54:14</t>
  </si>
  <si>
    <t>16.03.2024 09:54:16</t>
  </si>
  <si>
    <t>16.03.2024 09:54:17</t>
  </si>
  <si>
    <t>16.03.2024 09:54:19</t>
  </si>
  <si>
    <t>16.03.2024 09:54:20</t>
  </si>
  <si>
    <t>16.03.2024 09:54:22</t>
  </si>
  <si>
    <t>16.03.2024 09:54:23</t>
  </si>
  <si>
    <t>16.03.2024 09:54:37</t>
  </si>
  <si>
    <t>16.03.2024 09:54:38</t>
  </si>
  <si>
    <t>16.03.2024 09:54:40</t>
  </si>
  <si>
    <t>16.03.2024 09:54:41</t>
  </si>
  <si>
    <t>16.03.2024 09:54:43</t>
  </si>
  <si>
    <t>16.03.2024 09:54:56</t>
  </si>
  <si>
    <t>16.03.2024 09:54:58</t>
  </si>
  <si>
    <t>16.03.2024 09:54:59</t>
  </si>
  <si>
    <t>16.03.2024 09:55:01</t>
  </si>
  <si>
    <t>16.03.2024 09:55:02</t>
  </si>
  <si>
    <t>16.03.2024 09:55:04</t>
  </si>
  <si>
    <t>16.03.2024 09:57:28</t>
  </si>
  <si>
    <t>16.03.2024 09:57:29</t>
  </si>
  <si>
    <t>16.03.2024 09:57:31</t>
  </si>
  <si>
    <t>16.03.2024 09:57:34</t>
  </si>
  <si>
    <t>16.03.2024 09:57:37</t>
  </si>
  <si>
    <t>16.03.2024 09:57:40</t>
  </si>
  <si>
    <t>16.03.2024 09:57:52</t>
  </si>
  <si>
    <t>16.03.2024 09:57:55</t>
  </si>
  <si>
    <t>16.03.2024 09:57:56</t>
  </si>
  <si>
    <t>16.03.2024 09:57:58</t>
  </si>
  <si>
    <t>16.03.2024 09:57:59</t>
  </si>
  <si>
    <t>16.03.2024 09:58:32</t>
  </si>
  <si>
    <t>16.03.2024 09:58:34</t>
  </si>
  <si>
    <t>16.03.2024 09:58:35</t>
  </si>
  <si>
    <t>16.03.2024 09:58:37</t>
  </si>
  <si>
    <t>16.03.2024 09:58:38</t>
  </si>
  <si>
    <t>16.03.2024 09:58:40</t>
  </si>
  <si>
    <t>16.03.2024 09:58:41</t>
  </si>
  <si>
    <t>16.03.2024 09:58:43</t>
  </si>
  <si>
    <t>16.03.2024 09:59:07</t>
  </si>
  <si>
    <t>16.03.2024 09:59:11</t>
  </si>
  <si>
    <t>16.03.2024 09:59:13</t>
  </si>
  <si>
    <t>16.03.2024 09:59:16</t>
  </si>
  <si>
    <t>16.03.2024 09:59:19</t>
  </si>
  <si>
    <t>16.03.2024 09:59:26</t>
  </si>
  <si>
    <t>16.03.2024 09:59:28</t>
  </si>
  <si>
    <t>16.03.2024 09:59:29</t>
  </si>
  <si>
    <t>16.03.2024 10:01:31</t>
  </si>
  <si>
    <t>16.03.2024 10:01:32</t>
  </si>
  <si>
    <t>16.03.2024 10:01:34</t>
  </si>
  <si>
    <t>16.03.2024 10:01:35</t>
  </si>
  <si>
    <t>16.03.2024 10:01:37</t>
  </si>
  <si>
    <t>16.03.2024 10:01:49</t>
  </si>
  <si>
    <t>16.03.2024 10:01:50</t>
  </si>
  <si>
    <t>16.03.2024 10:01:52</t>
  </si>
  <si>
    <t>16.03.2024 10:01:56</t>
  </si>
  <si>
    <t>16.03.2024 10:02:02</t>
  </si>
  <si>
    <t>16.03.2024 10:02:07</t>
  </si>
  <si>
    <t>16.03.2024 10:02:11</t>
  </si>
  <si>
    <t>16.03.2024 10:02:16</t>
  </si>
  <si>
    <t>16.03.2024 10:02:32</t>
  </si>
  <si>
    <t>16.03.2024 10:02:35</t>
  </si>
  <si>
    <t>16.03.2024 10:02:37</t>
  </si>
  <si>
    <t>16.03.2024 10:02:38</t>
  </si>
  <si>
    <t>16.03.2024 10:03:14</t>
  </si>
  <si>
    <t>16.03.2024 10:03:22</t>
  </si>
  <si>
    <t>16.03.2024 10:03:23</t>
  </si>
  <si>
    <t>16.03.2024 10:03:25</t>
  </si>
  <si>
    <t>16.03.2024 10:03:28</t>
  </si>
  <si>
    <t>16.03.2024 10:03:29</t>
  </si>
  <si>
    <t>16.03.2024 10:03:31</t>
  </si>
  <si>
    <t>16.03.2024 10:03:32</t>
  </si>
  <si>
    <t>16.03.2024 10:04:28</t>
  </si>
  <si>
    <t>16.03.2024 10:04:29</t>
  </si>
  <si>
    <t>16.03.2024 10:04:31</t>
  </si>
  <si>
    <t>16.03.2024 10:04:32</t>
  </si>
  <si>
    <t>16.03.2024 10:04:34</t>
  </si>
  <si>
    <t>16.03.2024 10:04:35</t>
  </si>
  <si>
    <t>16.03.2024 10:04:50</t>
  </si>
  <si>
    <t>16.03.2024 10:04:53</t>
  </si>
  <si>
    <t>16.03.2024 10:04:55</t>
  </si>
  <si>
    <t>16.03.2024 10:04:56</t>
  </si>
  <si>
    <t>16.03.2024 10:04:58</t>
  </si>
  <si>
    <t>16.03.2024 10:05:07</t>
  </si>
  <si>
    <t>16.03.2024 10:05:13</t>
  </si>
  <si>
    <t>16.03.2024 10:05:50</t>
  </si>
  <si>
    <t>16.03.2024 10:05:52</t>
  </si>
  <si>
    <t>16.03.2024 10:05:53</t>
  </si>
  <si>
    <t>16.03.2024 10:05:55</t>
  </si>
  <si>
    <t>16.03.2024 10:05:56</t>
  </si>
  <si>
    <t>16.03.2024 10:05:58</t>
  </si>
  <si>
    <t>16.03.2024 10:05:59</t>
  </si>
  <si>
    <t>16.03.2024 10:07:44</t>
  </si>
  <si>
    <t>16.03.2024 10:07:46</t>
  </si>
  <si>
    <t>16.03.2024 10:07:47</t>
  </si>
  <si>
    <t>16.03.2024 10:07:49</t>
  </si>
  <si>
    <t>16.03.2024 10:07:50</t>
  </si>
  <si>
    <t>16.03.2024 10:07:55</t>
  </si>
  <si>
    <t>16.03.2024 10:07:56</t>
  </si>
  <si>
    <t>16.03.2024 10:07:58</t>
  </si>
  <si>
    <t>16.03.2024 10:08:01</t>
  </si>
  <si>
    <t>16.03.2024 10:08:02</t>
  </si>
  <si>
    <t>16.03.2024 10:08:04</t>
  </si>
  <si>
    <t>16.03.2024 10:08:05</t>
  </si>
  <si>
    <t>16.03.2024 10:08:10</t>
  </si>
  <si>
    <t>16.03.2024 10:10:13</t>
  </si>
  <si>
    <t>16.03.2024 10:10:14</t>
  </si>
  <si>
    <t>16.03.2024 10:10:16</t>
  </si>
  <si>
    <t>16.03.2024 10:10:17</t>
  </si>
  <si>
    <t>16.03.2024 10:10:19</t>
  </si>
  <si>
    <t>16.03.2024 10:10:23</t>
  </si>
  <si>
    <t>16.03.2024 10:10:26</t>
  </si>
  <si>
    <t>16.03.2024 10:10:29</t>
  </si>
  <si>
    <t>16.03.2024 10:10:43</t>
  </si>
  <si>
    <t>16.03.2024 10:10:44</t>
  </si>
  <si>
    <t>16.03.2024 10:10:46</t>
  </si>
  <si>
    <t>16.03.2024 10:10:47</t>
  </si>
  <si>
    <t>16.03.2024 10:10:49</t>
  </si>
  <si>
    <t>16.03.2024 10:11:13</t>
  </si>
  <si>
    <t>16.03.2024 10:11:14</t>
  </si>
  <si>
    <t>16.03.2024 10:11:16</t>
  </si>
  <si>
    <t>16.03.2024 10:11:17</t>
  </si>
  <si>
    <t>16.03.2024 10:11:55</t>
  </si>
  <si>
    <t>16.03.2024 10:12:20</t>
  </si>
  <si>
    <t>16.03.2024 10:12:22</t>
  </si>
  <si>
    <t>16.03.2024 10:12:23</t>
  </si>
  <si>
    <t>16.03.2024 10:12:25</t>
  </si>
  <si>
    <t>16.03.2024 10:12:26</t>
  </si>
  <si>
    <t>16.03.2024 10:12:28</t>
  </si>
  <si>
    <t>16.03.2024 10:12:49</t>
  </si>
  <si>
    <t>16.03.2024 10:12:50</t>
  </si>
  <si>
    <t>16.03.2024 10:13:08</t>
  </si>
  <si>
    <t>16.03.2024 10:13:10</t>
  </si>
  <si>
    <t>16.03.2024 10:13:11</t>
  </si>
  <si>
    <t>16.03.2024 10:13:13</t>
  </si>
  <si>
    <t>16.03.2024 10:13:16</t>
  </si>
  <si>
    <t>16.03.2024 10:13:17</t>
  </si>
  <si>
    <t>16.03.2024 10:13:19</t>
  </si>
  <si>
    <t>16.03.2024 10:13:20</t>
  </si>
  <si>
    <t>16.03.2024 10:13:22</t>
  </si>
  <si>
    <t>16.03.2024 10:13:23</t>
  </si>
  <si>
    <t>16.03.2024 10:14:17</t>
  </si>
  <si>
    <t>16.03.2024 10:14:23</t>
  </si>
  <si>
    <t>16.03.2024 10:14:25</t>
  </si>
  <si>
    <t>16.03.2024 10:14:26</t>
  </si>
  <si>
    <t>16.03.2024 10:14:28</t>
  </si>
  <si>
    <t>16.03.2024 10:15:32</t>
  </si>
  <si>
    <t>16.03.2024 10:15:34</t>
  </si>
  <si>
    <t>16.03.2024 10:15:37</t>
  </si>
  <si>
    <t>16.03.2024 10:15:38</t>
  </si>
  <si>
    <t>16.03.2024 10:15:40</t>
  </si>
  <si>
    <t>16.03.2024 10:15:41</t>
  </si>
  <si>
    <t>16.03.2024 10:15:43</t>
  </si>
  <si>
    <t>16.03.2024 10:16:07</t>
  </si>
  <si>
    <t>16.03.2024 10:16:08</t>
  </si>
  <si>
    <t>16.03.2024 10:16:10</t>
  </si>
  <si>
    <t>16.03.2024 10:16:11</t>
  </si>
  <si>
    <t>16.03.2024 10:16:13</t>
  </si>
  <si>
    <t>16.03.2024 10:16:40</t>
  </si>
  <si>
    <t>16.03.2024 10:16:41</t>
  </si>
  <si>
    <t>16.03.2024 10:16:43</t>
  </si>
  <si>
    <t>16.03.2024 10:16:47</t>
  </si>
  <si>
    <t>16.03.2024 10:16:49</t>
  </si>
  <si>
    <t>16.03.2024 10:16:50</t>
  </si>
  <si>
    <t>16.03.2024 10:16:53</t>
  </si>
  <si>
    <t>16.03.2024 10:17:04</t>
  </si>
  <si>
    <t>16.03.2024 10:17:10</t>
  </si>
  <si>
    <t>16.03.2024 10:17:11</t>
  </si>
  <si>
    <t>16.03.2024 10:17:14</t>
  </si>
  <si>
    <t>16.03.2024 10:17:17</t>
  </si>
  <si>
    <t>16.03.2024 10:17:19</t>
  </si>
  <si>
    <t>16.03.2024 10:17:22</t>
  </si>
  <si>
    <t>16.03.2024 10:17:23</t>
  </si>
  <si>
    <t>16.03.2024 10:17:25</t>
  </si>
  <si>
    <t>16.03.2024 10:18:07</t>
  </si>
  <si>
    <t>16.03.2024 10:18:08</t>
  </si>
  <si>
    <t>16.03.2024 10:18:10</t>
  </si>
  <si>
    <t>16.03.2024 10:18:13</t>
  </si>
  <si>
    <t>16.03.2024 10:18:14</t>
  </si>
  <si>
    <t>16.03.2024 10:19:38</t>
  </si>
  <si>
    <t>16.03.2024 10:19:40</t>
  </si>
  <si>
    <t>16.03.2024 10:19:41</t>
  </si>
  <si>
    <t>16.03.2024 10:19:43</t>
  </si>
  <si>
    <t>16.03.2024 10:19:44</t>
  </si>
  <si>
    <t>16.03.2024 10:19:47</t>
  </si>
  <si>
    <t>16.03.2024 10:19:49</t>
  </si>
  <si>
    <t>16.03.2024 10:19:50</t>
  </si>
  <si>
    <t>16.03.2024 10:19:52</t>
  </si>
  <si>
    <t>16.03.2024 10:20:13</t>
  </si>
  <si>
    <t>16.03.2024 10:20:14</t>
  </si>
  <si>
    <t>16.03.2024 10:20:16</t>
  </si>
  <si>
    <t>16.03.2024 10:20:17</t>
  </si>
  <si>
    <t>16.03.2024 10:20:19</t>
  </si>
  <si>
    <t>16.03.2024 10:21:17</t>
  </si>
  <si>
    <t>16.03.2024 10:21:19</t>
  </si>
  <si>
    <t>16.03.2024 10:21:20</t>
  </si>
  <si>
    <t>16.03.2024 10:21:22</t>
  </si>
  <si>
    <t>16.03.2024 10:21:23</t>
  </si>
  <si>
    <t>16.03.2024 10:21:25</t>
  </si>
  <si>
    <t>16.03.2024 10:21:26</t>
  </si>
  <si>
    <t>16.03.2024 10:22:49</t>
  </si>
  <si>
    <t>16.03.2024 10:22:50</t>
  </si>
  <si>
    <t>16.03.2024 10:22:52</t>
  </si>
  <si>
    <t>16.03.2024 10:22:53</t>
  </si>
  <si>
    <t>16.03.2024 10:22:56</t>
  </si>
  <si>
    <t>16.03.2024 10:23:58</t>
  </si>
  <si>
    <t>16.03.2024 10:23:59</t>
  </si>
  <si>
    <t>16.03.2024 10:24:01</t>
  </si>
  <si>
    <t>16.03.2024 10:24:02</t>
  </si>
  <si>
    <t>16.03.2024 10:24:04</t>
  </si>
  <si>
    <t>16.03.2024 10:24:07</t>
  </si>
  <si>
    <t>16.03.2024 10:24:10</t>
  </si>
  <si>
    <t>16.03.2024 10:24:11</t>
  </si>
  <si>
    <t>16.03.2024 10:24:44</t>
  </si>
  <si>
    <t>16.03.2024 10:24:47</t>
  </si>
  <si>
    <t>16.03.2024 10:24:49</t>
  </si>
  <si>
    <t>16.03.2024 10:24:50</t>
  </si>
  <si>
    <t>16.03.2024 10:24:52</t>
  </si>
  <si>
    <t>16.03.2024 10:26:04</t>
  </si>
  <si>
    <t>16.03.2024 10:26:05</t>
  </si>
  <si>
    <t>16.03.2024 10:26:07</t>
  </si>
  <si>
    <t>16.03.2024 10:26:08</t>
  </si>
  <si>
    <t>16.03.2024 10:26:10</t>
  </si>
  <si>
    <t>16.03.2024 10:26:35</t>
  </si>
  <si>
    <t>16.03.2024 10:26:37</t>
  </si>
  <si>
    <t>16.03.2024 10:26:38</t>
  </si>
  <si>
    <t>16.03.2024 10:26:40</t>
  </si>
  <si>
    <t>16.03.2024 10:26:41</t>
  </si>
  <si>
    <t>16.03.2024 10:26:55</t>
  </si>
  <si>
    <t>16.03.2024 10:27:31</t>
  </si>
  <si>
    <t>16.03.2024 10:27:32</t>
  </si>
  <si>
    <t>16.03.2024 10:27:34</t>
  </si>
  <si>
    <t>16.03.2024 10:27:35</t>
  </si>
  <si>
    <t>16.03.2024 10:27:37</t>
  </si>
  <si>
    <t>16.03.2024 10:27:38</t>
  </si>
  <si>
    <t>16.03.2024 10:28:34</t>
  </si>
  <si>
    <t>16.03.2024 10:28:35</t>
  </si>
  <si>
    <t>16.03.2024 10:29:05</t>
  </si>
  <si>
    <t>16.03.2024 10:29:10</t>
  </si>
  <si>
    <t>16.03.2024 10:29:11</t>
  </si>
  <si>
    <t>16.03.2024 10:29:13</t>
  </si>
  <si>
    <t>16.03.2024 10:29:14</t>
  </si>
  <si>
    <t>16.03.2024 10:29:16</t>
  </si>
  <si>
    <t>16.03.2024 10:29:17</t>
  </si>
  <si>
    <t>16.03.2024 10:32:13</t>
  </si>
  <si>
    <t>16.03.2024 10:32:14</t>
  </si>
  <si>
    <t>16.03.2024 10:33:34</t>
  </si>
  <si>
    <t>16.03.2024 10:33:35</t>
  </si>
  <si>
    <t>16.03.2024 10:36:04</t>
  </si>
  <si>
    <t>16.03.2024 10:37:35</t>
  </si>
  <si>
    <t>16.03.2024 10:37:37</t>
  </si>
  <si>
    <t>16.03.2024 10:37:38</t>
  </si>
  <si>
    <t>16.03.2024 10:37:40</t>
  </si>
  <si>
    <t>16.03.2024 10:38:47</t>
  </si>
  <si>
    <t>16.03.2024 10:38:49</t>
  </si>
  <si>
    <t>16.03.2024 10:38:50</t>
  </si>
  <si>
    <t>16.03.2024 10:38:52</t>
  </si>
  <si>
    <t>16.03.2024 10:44:13</t>
  </si>
  <si>
    <t>16.03.2024 10:44:14</t>
  </si>
  <si>
    <t>16.03.2024 10:44:16</t>
  </si>
  <si>
    <t>16.03.2024 10:44:17</t>
  </si>
  <si>
    <t>16.03.2024 10:44:19</t>
  </si>
  <si>
    <t>16.03.2024 10:44:20</t>
  </si>
  <si>
    <t>16.03.2024 10:44:22</t>
  </si>
  <si>
    <t>16.03.2024 10:44:23</t>
  </si>
  <si>
    <t>16.03.2024 10:45:46</t>
  </si>
  <si>
    <t>16.03.2024 10:45:47</t>
  </si>
  <si>
    <t>16.03.2024 10:45:49</t>
  </si>
  <si>
    <t>16.03.2024 10:45:50</t>
  </si>
  <si>
    <t>16.03.2024 10:45:52</t>
  </si>
  <si>
    <t>16.03.2024 10:45:53</t>
  </si>
  <si>
    <t>16.03.2024 10:47:35</t>
  </si>
  <si>
    <t>16.03.2024 10:47:41</t>
  </si>
  <si>
    <t>16.03.2024 10:47:59</t>
  </si>
  <si>
    <t>16.03.2024 10:48:02</t>
  </si>
  <si>
    <t>16.03.2024 10:48:04</t>
  </si>
  <si>
    <t>16.03.2024 10:48:05</t>
  </si>
  <si>
    <t>16.03.2024 10:48:08</t>
  </si>
  <si>
    <t>16.03.2024 10:48:40</t>
  </si>
  <si>
    <t>16.03.2024 10:49:15</t>
  </si>
  <si>
    <t>16.03.2024 10:49:18</t>
  </si>
  <si>
    <t>16.03.2024 10:50:14</t>
  </si>
  <si>
    <t>16.03.2024 10:50:15</t>
  </si>
  <si>
    <t>16.03.2024 10:56:09</t>
  </si>
  <si>
    <t>16.03.2024 10:56:12</t>
  </si>
  <si>
    <t>16.03.2024 10:56:20</t>
  </si>
  <si>
    <t>16.03.2024 10:56:21</t>
  </si>
  <si>
    <t>16.03.2024 10:56:59</t>
  </si>
  <si>
    <t>16.03.2024 10:57:00</t>
  </si>
  <si>
    <t>16.03.2024 10:57:02</t>
  </si>
  <si>
    <t>16.03.2024 10:58:24</t>
  </si>
  <si>
    <t>16.03.2024 10:58:26</t>
  </si>
  <si>
    <t>16.03.2024 10:58:27</t>
  </si>
  <si>
    <t>16.03.2024 10:58:30</t>
  </si>
  <si>
    <t>16.03.2024 11:03:44</t>
  </si>
  <si>
    <t>16.03.2024 11:03:45</t>
  </si>
  <si>
    <t>16.03.2024 11:03:47</t>
  </si>
  <si>
    <t>16.03.2024 11:03:50</t>
  </si>
  <si>
    <t>16.03.2024 11:04:17</t>
  </si>
  <si>
    <t>16.03.2024 11:04:32</t>
  </si>
  <si>
    <t>16.03.2024 11:04:33</t>
  </si>
  <si>
    <t>16.03.2024 11:04:35</t>
  </si>
  <si>
    <t>16.03.2024 11:11:45</t>
  </si>
  <si>
    <t>16.03.2024 11:11:47</t>
  </si>
  <si>
    <t>16.03.2024 11:15:47</t>
  </si>
  <si>
    <t>16.03.2024 11:29:26</t>
  </si>
  <si>
    <t>16.03.2024 11:29:27</t>
  </si>
  <si>
    <t>16.03.2024 11:31:20</t>
  </si>
  <si>
    <t>16.03.2024 11:31:21</t>
  </si>
  <si>
    <t>16.03.2024 11:31:23</t>
  </si>
  <si>
    <t>16.03.2024 11:32:03</t>
  </si>
  <si>
    <t>16.03.2024 11:32:05</t>
  </si>
  <si>
    <t>16.03.2024 11:35:20</t>
  </si>
  <si>
    <t>16.03.2024 11:35:33</t>
  </si>
  <si>
    <t>16.03.2024 12:02:05</t>
  </si>
  <si>
    <t>16.03.2024 12:09:48</t>
  </si>
  <si>
    <t>16.03.2024 12:09:50</t>
  </si>
  <si>
    <t>16.03.2024 12:10:48</t>
  </si>
  <si>
    <t>16.03.2024 12:10:50</t>
  </si>
  <si>
    <t>16.03.2024 12:10:52</t>
  </si>
  <si>
    <t>16.03.2024 12:11:16</t>
  </si>
  <si>
    <t>16.03.2024 12:12:40</t>
  </si>
  <si>
    <t>16.03.2024 12:14:40</t>
  </si>
  <si>
    <t>16.03.2024 12:32:43</t>
  </si>
  <si>
    <t>16.03.2024 12:35:24</t>
  </si>
  <si>
    <t>16.03.2024 12:35:28</t>
  </si>
  <si>
    <t>16.03.2024 12:44:39</t>
  </si>
  <si>
    <t>16.03.2024 13:31:39</t>
  </si>
  <si>
    <t>16.03.2024 14:03:08</t>
  </si>
  <si>
    <t>16.03.2024 14:19:11</t>
  </si>
  <si>
    <t>16.03.2024 14:29:43</t>
  </si>
  <si>
    <t>16.03.2024 14:41:08</t>
  </si>
  <si>
    <t>16.03.2024 14:47:50</t>
  </si>
  <si>
    <t>16.03.2024 15:00:08</t>
  </si>
  <si>
    <t>16.03.2024 15:10:02</t>
  </si>
  <si>
    <t>16.03.2024 15:20:05</t>
  </si>
  <si>
    <t>16.03.2024 16:16:50</t>
  </si>
  <si>
    <t>16.03.2024 16:28:02</t>
  </si>
  <si>
    <t>16.03.2024 18:05:21</t>
  </si>
  <si>
    <t>16.03.2024 18:24:08</t>
  </si>
  <si>
    <t>16.03.2024 18:47:48</t>
  </si>
  <si>
    <t>16.03.2024 18:53:29</t>
  </si>
  <si>
    <t>16.03.2024 19:15:32</t>
  </si>
  <si>
    <t>16.03.2024 19:19:09</t>
  </si>
  <si>
    <t>16.03.2024 19:20:03</t>
  </si>
  <si>
    <t>16.03.2024 19:21:56</t>
  </si>
  <si>
    <t>16.03.2024 19:22:02</t>
  </si>
  <si>
    <t>16.03.2024 19:22:03</t>
  </si>
  <si>
    <t>16.03.2024 19:22:05</t>
  </si>
  <si>
    <t>16.03.2024 19:22:06</t>
  </si>
  <si>
    <t>16.03.2024 19:23:14</t>
  </si>
  <si>
    <t>16.03.2024 19:23:17</t>
  </si>
  <si>
    <t>16.03.2024 19:29:09</t>
  </si>
  <si>
    <t>16.03.2024 19:29:54</t>
  </si>
  <si>
    <t>16.03.2024 19:35:11</t>
  </si>
  <si>
    <t>16.03.2024 19:35:15</t>
  </si>
  <si>
    <t>16.03.2024 19:35:18</t>
  </si>
  <si>
    <t>16.03.2024 19:35:21</t>
  </si>
  <si>
    <t>16.03.2024 19:36:03</t>
  </si>
  <si>
    <t>16.03.2024 19:37:12</t>
  </si>
  <si>
    <t>16.03.2024 19:37:15</t>
  </si>
  <si>
    <t>16.03.2024 19:37:16</t>
  </si>
  <si>
    <t>16.03.2024 19:37:18</t>
  </si>
  <si>
    <t>16.03.2024 19:37:19</t>
  </si>
  <si>
    <t>16.03.2024 19:37:21</t>
  </si>
  <si>
    <t>16.03.2024 19:40:57</t>
  </si>
  <si>
    <t>16.03.2024 19:40:58</t>
  </si>
  <si>
    <t>16.03.2024 19:49:01</t>
  </si>
  <si>
    <t>16.03.2024 19:49:03</t>
  </si>
  <si>
    <t>16.03.2024 19:49:04</t>
  </si>
  <si>
    <t>16.03.2024 19:49:06</t>
  </si>
  <si>
    <t>16.03.2024 19:49:07</t>
  </si>
  <si>
    <t>16.03.2024 19:49:10</t>
  </si>
  <si>
    <t>16.03.2024 19:49:16</t>
  </si>
  <si>
    <t>16.03.2024 19:49:18</t>
  </si>
  <si>
    <t>16.03.2024 19:54:24</t>
  </si>
  <si>
    <t>16.03.2024 19:54:28</t>
  </si>
  <si>
    <t>16.03.2024 19:54:30</t>
  </si>
  <si>
    <t>16.03.2024 19:54:31</t>
  </si>
  <si>
    <t>16.03.2024 19:54:33</t>
  </si>
  <si>
    <t>16.03.2024 19:54:34</t>
  </si>
  <si>
    <t>16.03.2024 19:54:46</t>
  </si>
  <si>
    <t>16.03.2024 19:54:48</t>
  </si>
  <si>
    <t>16.03.2024 19:54:49</t>
  </si>
  <si>
    <t>16.03.2024 19:54:51</t>
  </si>
  <si>
    <t>16.03.2024 19:54:54</t>
  </si>
  <si>
    <t>16.03.2024 19:54:55</t>
  </si>
  <si>
    <t>16.03.2024 19:54:57</t>
  </si>
  <si>
    <t>16.03.2024 19:56:13</t>
  </si>
  <si>
    <t>16.03.2024 19:56:16</t>
  </si>
  <si>
    <t>16.03.2024 19:56:21</t>
  </si>
  <si>
    <t>16.03.2024 19:56:22</t>
  </si>
  <si>
    <t>16.03.2024 19:56:24</t>
  </si>
  <si>
    <t>16.03.2024 19:58:40</t>
  </si>
  <si>
    <t>16.03.2024 19:58:43</t>
  </si>
  <si>
    <t>16.03.2024 19:58:45</t>
  </si>
  <si>
    <t>16.03.2024 19:58:46</t>
  </si>
  <si>
    <t>16.03.2024 20:00:12</t>
  </si>
  <si>
    <t>16.03.2024 20:00:13</t>
  </si>
  <si>
    <t>16.03.2024 20:00:15</t>
  </si>
  <si>
    <t>16.03.2024 20:01:16</t>
  </si>
  <si>
    <t>16.03.2024 20:01:21</t>
  </si>
  <si>
    <t>16.03.2024 20:01:22</t>
  </si>
  <si>
    <t>16.03.2024 20:01:28</t>
  </si>
  <si>
    <t>16.03.2024 20:01:30</t>
  </si>
  <si>
    <t>16.03.2024 20:01:31</t>
  </si>
  <si>
    <t>16.03.2024 20:01:33</t>
  </si>
  <si>
    <t>16.03.2024 20:01:34</t>
  </si>
  <si>
    <t>16.03.2024 20:03:12</t>
  </si>
  <si>
    <t>16.03.2024 20:03:58</t>
  </si>
  <si>
    <t>16.03.2024 20:05:34</t>
  </si>
  <si>
    <t>16.03.2024 20:05:36</t>
  </si>
  <si>
    <t>16.03.2024 20:05:37</t>
  </si>
  <si>
    <t>16.03.2024 20:05:39</t>
  </si>
  <si>
    <t>16.03.2024 20:05:43</t>
  </si>
  <si>
    <t>16.03.2024 20:05:45</t>
  </si>
  <si>
    <t>16.03.2024 20:05:46</t>
  </si>
  <si>
    <t>16.03.2024 20:05:48</t>
  </si>
  <si>
    <t>16.03.2024 20:07:00</t>
  </si>
  <si>
    <t>16.03.2024 20:07:01</t>
  </si>
  <si>
    <t>16.03.2024 20:07:03</t>
  </si>
  <si>
    <t>16.03.2024 20:07:04</t>
  </si>
  <si>
    <t>16.03.2024 20:21:58</t>
  </si>
  <si>
    <t>16.03.2024 20:22:01</t>
  </si>
  <si>
    <t>16.03.2024 20:22:03</t>
  </si>
  <si>
    <t>16.03.2024 20:22:04</t>
  </si>
  <si>
    <t>16.03.2024 20:22:48</t>
  </si>
  <si>
    <t>16.03.2024 20:22:49</t>
  </si>
  <si>
    <t>16.03.2024 20:22:51</t>
  </si>
  <si>
    <t>16.03.2024 20:22:52</t>
  </si>
  <si>
    <t>16.03.2024 20:25:22</t>
  </si>
  <si>
    <t>16.03.2024 20:28:16</t>
  </si>
  <si>
    <t>16.03.2024 20:28:18</t>
  </si>
  <si>
    <t>16.03.2024 20:28:19</t>
  </si>
  <si>
    <t>16.03.2024 20:28:21</t>
  </si>
  <si>
    <t>16.03.2024 20:28:22</t>
  </si>
  <si>
    <t>16.03.2024 20:31:25</t>
  </si>
  <si>
    <t>16.03.2024 20:31:27</t>
  </si>
  <si>
    <t>16.03.2024 20:31:28</t>
  </si>
  <si>
    <t>16.03.2024 20:31:30</t>
  </si>
  <si>
    <t>16.03.2024 20:31:43</t>
  </si>
  <si>
    <t>16.03.2024 20:31:45</t>
  </si>
  <si>
    <t>16.03.2024 20:31:46</t>
  </si>
  <si>
    <t>16.03.2024 20:32:30</t>
  </si>
  <si>
    <t>16.03.2024 20:36:25</t>
  </si>
  <si>
    <t>16.03.2024 20:36:33</t>
  </si>
  <si>
    <t>16.03.2024 20:41:27</t>
  </si>
  <si>
    <t>16.03.2024 20:41:28</t>
  </si>
  <si>
    <t>16.03.2024 20:41:30</t>
  </si>
  <si>
    <t>16.03.2024 20:41:31</t>
  </si>
  <si>
    <t>16.03.2024 20:41:33</t>
  </si>
  <si>
    <t>16.03.2024 20:41:34</t>
  </si>
  <si>
    <t>16.03.2024 20:46:55</t>
  </si>
  <si>
    <t>16.03.2024 20:46:57</t>
  </si>
  <si>
    <t>16.03.2024 20:46:58</t>
  </si>
  <si>
    <t>16.03.2024 20:48:52</t>
  </si>
  <si>
    <t>16.03.2024 20:48:57</t>
  </si>
  <si>
    <t>16.03.2024 20:49:37</t>
  </si>
  <si>
    <t>16.03.2024 20:49:39</t>
  </si>
  <si>
    <t>16.03.2024 20:49:40</t>
  </si>
  <si>
    <t>16.03.2024 20:49:42</t>
  </si>
  <si>
    <t>16.03.2024 20:51:52</t>
  </si>
  <si>
    <t>16.03.2024 20:51:54</t>
  </si>
  <si>
    <t>16.03.2024 20:51:55</t>
  </si>
  <si>
    <t>16.03.2024 20:52:00</t>
  </si>
  <si>
    <t>16.03.2024 20:52:01</t>
  </si>
  <si>
    <t>16.03.2024 20:56:42</t>
  </si>
  <si>
    <t>16.03.2024 20:56:43</t>
  </si>
  <si>
    <t>16.03.2024 20:56:45</t>
  </si>
  <si>
    <t>16.03.2024 20:56:46</t>
  </si>
  <si>
    <t>16.03.2024 20:56:48</t>
  </si>
  <si>
    <t>16.03.2024 20:58:04</t>
  </si>
  <si>
    <t>16.03.2024 20:58:06</t>
  </si>
  <si>
    <t>16.03.2024 20:58:07</t>
  </si>
  <si>
    <t>16.03.2024 20:58:09</t>
  </si>
  <si>
    <t>16.03.2024 20:58:10</t>
  </si>
  <si>
    <t>16.03.2024 20:58:12</t>
  </si>
  <si>
    <t>16.03.2024 20:58:13</t>
  </si>
  <si>
    <t>16.03.2024 20:58:36</t>
  </si>
  <si>
    <t>16.03.2024 20:58:39</t>
  </si>
  <si>
    <t>16.03.2024 20:58:45</t>
  </si>
  <si>
    <t>16.03.2024 20:58:46</t>
  </si>
  <si>
    <t>16.03.2024 20:58:48</t>
  </si>
  <si>
    <t>16.03.2024 20:58:49</t>
  </si>
  <si>
    <t>16.03.2024 21:02:18</t>
  </si>
  <si>
    <t>16.03.2024 21:02:19</t>
  </si>
  <si>
    <t>16.03.2024 21:02:21</t>
  </si>
  <si>
    <t>16.03.2024 21:02:22</t>
  </si>
  <si>
    <t>16.03.2024 21:02:24</t>
  </si>
  <si>
    <t>16.03.2024 21:02:25</t>
  </si>
  <si>
    <t>16.03.2024 21:06:37</t>
  </si>
  <si>
    <t>16.03.2024 21:06:39</t>
  </si>
  <si>
    <t>16.03.2024 21:06:40</t>
  </si>
  <si>
    <t>16.03.2024 21:06:42</t>
  </si>
  <si>
    <t>16.03.2024 21:06:43</t>
  </si>
  <si>
    <t>16.03.2024 21:07:33</t>
  </si>
  <si>
    <t>16.03.2024 21:07:34</t>
  </si>
  <si>
    <t>16.03.2024 21:07:36</t>
  </si>
  <si>
    <t>16.03.2024 21:11:37</t>
  </si>
  <si>
    <t>16.03.2024 21:11:39</t>
  </si>
  <si>
    <t>16.03.2024 21:11:40</t>
  </si>
  <si>
    <t>16.03.2024 21:11:42</t>
  </si>
  <si>
    <t>16.03.2024 21:13:01</t>
  </si>
  <si>
    <t>16.03.2024 21:14:09</t>
  </si>
  <si>
    <t>16.03.2024 21:14:24</t>
  </si>
  <si>
    <t>16.03.2024 21:14:25</t>
  </si>
  <si>
    <t>16.03.2024 21:14:37</t>
  </si>
  <si>
    <t>16.03.2024 21:14:39</t>
  </si>
  <si>
    <t>16.03.2024 21:14:40</t>
  </si>
  <si>
    <t>16.03.2024 21:14:42</t>
  </si>
  <si>
    <t>16.03.2024 21:16:16</t>
  </si>
  <si>
    <t>16.03.2024 21:16:18</t>
  </si>
  <si>
    <t>16.03.2024 21:24:22</t>
  </si>
  <si>
    <t>16.03.2024 21:24:24</t>
  </si>
  <si>
    <t>16.03.2024 21:24:25</t>
  </si>
  <si>
    <t>16.03.2024 21:24:27</t>
  </si>
  <si>
    <t>16.03.2024 21:33:36</t>
  </si>
  <si>
    <t>16.03.2024 21:33:37</t>
  </si>
  <si>
    <t>16.03.2024 21:33:39</t>
  </si>
  <si>
    <t>16.03.2024 21:33:40</t>
  </si>
  <si>
    <t>16.03.2024 21:33:42</t>
  </si>
  <si>
    <t>16.03.2024 21:40:03</t>
  </si>
  <si>
    <t>16.03.2024 21:40:04</t>
  </si>
  <si>
    <t>16.03.2024 21:40:07</t>
  </si>
  <si>
    <t>16.03.2024 21:41:54</t>
  </si>
  <si>
    <t>16.03.2024 21:41:55</t>
  </si>
  <si>
    <t>16.03.2024 21:42:43</t>
  </si>
  <si>
    <t>16.03.2024 21:42:45</t>
  </si>
  <si>
    <t>16.03.2024 21:42:46</t>
  </si>
  <si>
    <t>16.03.2024 21:42:48</t>
  </si>
  <si>
    <t>16.03.2024 21:42:49</t>
  </si>
  <si>
    <t>16.03.2024 21:43:49</t>
  </si>
  <si>
    <t>16.03.2024 21:43:51</t>
  </si>
  <si>
    <t>16.03.2024 21:43:52</t>
  </si>
  <si>
    <t>16.03.2024 21:43:54</t>
  </si>
  <si>
    <t>16.03.2024 21:43:55</t>
  </si>
  <si>
    <t>16.03.2024 21:49:27</t>
  </si>
  <si>
    <t>16.03.2024 21:49:28</t>
  </si>
  <si>
    <t>16.03.2024 21:50:04</t>
  </si>
  <si>
    <t>16.03.2024 21:50:06</t>
  </si>
  <si>
    <t>16.03.2024 21:50:07</t>
  </si>
  <si>
    <t>16.03.2024 21:56:09</t>
  </si>
  <si>
    <t>16.03.2024 21:56:10</t>
  </si>
  <si>
    <t>16.03.2024 21:56:12</t>
  </si>
  <si>
    <t>16.03.2024 21:56:55</t>
  </si>
  <si>
    <t>16.03.2024 21:56:57</t>
  </si>
  <si>
    <t>16.03.2024 21:56:58</t>
  </si>
  <si>
    <t>16.03.2024 21:57:00</t>
  </si>
  <si>
    <t>16.03.2024 21:57:01</t>
  </si>
  <si>
    <t>16.03.2024 21:57:03</t>
  </si>
  <si>
    <t>16.03.2024 21:57:04</t>
  </si>
  <si>
    <t>16.03.2024 21:57:06</t>
  </si>
  <si>
    <t>16.03.2024 22:02:28</t>
  </si>
  <si>
    <t>16.03.2024 22:02:30</t>
  </si>
  <si>
    <t>16.03.2024 22:02:31</t>
  </si>
  <si>
    <t>16.03.2024 22:02:33</t>
  </si>
  <si>
    <t>16.03.2024 22:19:37</t>
  </si>
  <si>
    <t>16.03.2024 22:19:39</t>
  </si>
  <si>
    <t>16.03.2024 22:19:40</t>
  </si>
  <si>
    <t>16.03.2024 22:19:42</t>
  </si>
  <si>
    <t>16.03.2024 22:20:48</t>
  </si>
  <si>
    <t>16.03.2024 22:20:49</t>
  </si>
  <si>
    <t>16.03.2024 22:20:51</t>
  </si>
  <si>
    <t>16.03.2024 22:20:52</t>
  </si>
  <si>
    <t>16.03.2024 22:26:33</t>
  </si>
  <si>
    <t>16.03.2024 22:26:34</t>
  </si>
  <si>
    <t>16.03.2024 22:26:36</t>
  </si>
  <si>
    <t>16.03.2024 22:26:37</t>
  </si>
  <si>
    <t>16.03.2024 22:29:13</t>
  </si>
  <si>
    <t>16.03.2024 22:29:15</t>
  </si>
  <si>
    <t>16.03.2024 22:29:16</t>
  </si>
  <si>
    <t>16.03.2024 22:29:18</t>
  </si>
  <si>
    <t>16.03.2024 22:35:52</t>
  </si>
  <si>
    <t>16.03.2024 22:35:54</t>
  </si>
  <si>
    <t>16.03.2024 22:35:55</t>
  </si>
  <si>
    <t>16.03.2024 22:35:57</t>
  </si>
  <si>
    <t>16.03.2024 22:35:58</t>
  </si>
  <si>
    <t>16.03.2024 22:36:19</t>
  </si>
  <si>
    <t>16.03.2024 22:36:33</t>
  </si>
  <si>
    <t>16.03.2024 22:36:34</t>
  </si>
  <si>
    <t>16.03.2024 22:36:37</t>
  </si>
  <si>
    <t>16.03.2024 22:36:39</t>
  </si>
  <si>
    <t>16.03.2024 22:36:55</t>
  </si>
  <si>
    <t>16.03.2024 22:36:57</t>
  </si>
  <si>
    <t>16.03.2024 22:36:58</t>
  </si>
  <si>
    <t>16.03.2024 22:37:00</t>
  </si>
  <si>
    <t>16.03.2024 22:37:01</t>
  </si>
  <si>
    <t>16.03.2024 22:37:03</t>
  </si>
  <si>
    <t>16.03.2024 22:37:40</t>
  </si>
  <si>
    <t>16.03.2024 22:37:42</t>
  </si>
  <si>
    <t>16.03.2024 22:37:43</t>
  </si>
  <si>
    <t>16.03.2024 22:38:51</t>
  </si>
  <si>
    <t>16.03.2024 22:38:52</t>
  </si>
  <si>
    <t>16.03.2024 22:38:54</t>
  </si>
  <si>
    <t>16.03.2024 22:38:55</t>
  </si>
  <si>
    <t>16.03.2024 22:38:57</t>
  </si>
  <si>
    <t>16.03.2024 22:38:58</t>
  </si>
  <si>
    <t>16.03.2024 22:40:25</t>
  </si>
  <si>
    <t>16.03.2024 22:40:27</t>
  </si>
  <si>
    <t>16.03.2024 22:40:28</t>
  </si>
  <si>
    <t>16.03.2024 22:40:30</t>
  </si>
  <si>
    <t>16.03.2024 22:42:51</t>
  </si>
  <si>
    <t>16.03.2024 22:42:52</t>
  </si>
  <si>
    <t>16.03.2024 22:42:54</t>
  </si>
  <si>
    <t>16.03.2024 22:42:55</t>
  </si>
  <si>
    <t>16.03.2024 22:42:57</t>
  </si>
  <si>
    <t>16.03.2024 22:42:58</t>
  </si>
  <si>
    <t>16.03.2024 22:43:34</t>
  </si>
  <si>
    <t>16.03.2024 22:43:37</t>
  </si>
  <si>
    <t>16.03.2024 22:43:39</t>
  </si>
  <si>
    <t>16.03.2024 22:43:40</t>
  </si>
  <si>
    <t>16.03.2024 22:44:22</t>
  </si>
  <si>
    <t>16.03.2024 22:44:32</t>
  </si>
  <si>
    <t>16.03.2024 22:44:34</t>
  </si>
  <si>
    <t>16.03.2024 22:44:35</t>
  </si>
  <si>
    <t>16.03.2024 22:45:01</t>
  </si>
  <si>
    <t>16.03.2024 22:45:02</t>
  </si>
  <si>
    <t>16.03.2024 22:45:04</t>
  </si>
  <si>
    <t>16.03.2024 22:45:05</t>
  </si>
  <si>
    <t>16.03.2024 22:46:11</t>
  </si>
  <si>
    <t>16.03.2024 22:46:13</t>
  </si>
  <si>
    <t>16.03.2024 22:46:14</t>
  </si>
  <si>
    <t>16.03.2024 22:46:16</t>
  </si>
  <si>
    <t>16.03.2024 22:46:17</t>
  </si>
  <si>
    <t>16.03.2024 22:48:55</t>
  </si>
  <si>
    <t>16.03.2024 22:48:56</t>
  </si>
  <si>
    <t>16.03.2024 22:48:58</t>
  </si>
  <si>
    <t>16.03.2024 22:48:59</t>
  </si>
  <si>
    <t>16.03.2024 22:49:01</t>
  </si>
  <si>
    <t>16.03.2024 23:00:58</t>
  </si>
  <si>
    <t>16.03.2024 23:00:59</t>
  </si>
  <si>
    <t>16.03.2024 23:01:01</t>
  </si>
  <si>
    <t>16.03.2024 23:01:40</t>
  </si>
  <si>
    <t>16.03.2024 23:01:41</t>
  </si>
  <si>
    <t>16.03.2024 23:01:43</t>
  </si>
  <si>
    <t>16.03.2024 23:14:52</t>
  </si>
  <si>
    <t>16.03.2024 23:14:53</t>
  </si>
  <si>
    <t>16.03.2024 23:14:55</t>
  </si>
  <si>
    <t>16.03.2024 23:14:56</t>
  </si>
  <si>
    <t>16.03.2024 23:14:58</t>
  </si>
  <si>
    <t>16.03.2024 23:15:44</t>
  </si>
  <si>
    <t>16.03.2024 23:15:46</t>
  </si>
  <si>
    <t>16.03.2024 23:15:47</t>
  </si>
  <si>
    <t>16.03.2024 23:15:49</t>
  </si>
  <si>
    <t>16.03.2024 23:15:50</t>
  </si>
  <si>
    <t>16.03.2024 23:33:59</t>
  </si>
  <si>
    <t>16.03.2024 23:34:01</t>
  </si>
  <si>
    <t>16.03.2024 23:34:02</t>
  </si>
  <si>
    <t>16.03.2024 23:34:04</t>
  </si>
  <si>
    <t>16.03.2024 23:34:10</t>
  </si>
  <si>
    <t>16.03.2024 23:34:13</t>
  </si>
  <si>
    <t>16.03.2024 23:38:32</t>
  </si>
  <si>
    <t>16.03.2024 23:38:34</t>
  </si>
  <si>
    <t>16.03.2024 23:38:35</t>
  </si>
  <si>
    <t>16.03.2024 23:38:37</t>
  </si>
  <si>
    <t>16.03.2024 23:38:38</t>
  </si>
  <si>
    <t>16.03.2024 23:56:53</t>
  </si>
  <si>
    <t>16.03.2024 23:56:55</t>
  </si>
  <si>
    <t>16.03.2024 23:56:56</t>
  </si>
  <si>
    <t>16.03.2024 23:56:58</t>
  </si>
  <si>
    <t>16.03.2024 23:56:59</t>
  </si>
  <si>
    <t>17.03.2024 00:03:31</t>
  </si>
  <si>
    <t>17.03.2024 00:03:35</t>
  </si>
  <si>
    <t>17.03.2024 00:03:37</t>
  </si>
  <si>
    <t>17.03.2024 00:09:26</t>
  </si>
  <si>
    <t>17.03.2024 00:09:28</t>
  </si>
  <si>
    <t>17.03.2024 00:09:29</t>
  </si>
  <si>
    <t>17.03.2024 00:09:31</t>
  </si>
  <si>
    <t>17.03.2024 00:10:11</t>
  </si>
  <si>
    <t>17.03.2024 00:10:13</t>
  </si>
  <si>
    <t>17.03.2024 00:10:14</t>
  </si>
  <si>
    <t>17.03.2024 00:11:01</t>
  </si>
  <si>
    <t>17.03.2024 00:11:04</t>
  </si>
  <si>
    <t>17.03.2024 00:11:05</t>
  </si>
  <si>
    <t>17.03.2024 00:13:01</t>
  </si>
  <si>
    <t>17.03.2024 00:13:02</t>
  </si>
  <si>
    <t>17.03.2024 00:13:04</t>
  </si>
  <si>
    <t>17.03.2024 00:15:22</t>
  </si>
  <si>
    <t>17.03.2024 00:15:23</t>
  </si>
  <si>
    <t>17.03.2024 00:15:25</t>
  </si>
  <si>
    <t>17.03.2024 00:15:26</t>
  </si>
  <si>
    <t>17.03.2024 00:15:38</t>
  </si>
  <si>
    <t>17.03.2024 00:15:40</t>
  </si>
  <si>
    <t>17.03.2024 00:15:41</t>
  </si>
  <si>
    <t>17.03.2024 00:15:43</t>
  </si>
  <si>
    <t>17.03.2024 00:15:44</t>
  </si>
  <si>
    <t>17.03.2024 00:20:07</t>
  </si>
  <si>
    <t>17.03.2024 00:20:08</t>
  </si>
  <si>
    <t>17.03.2024 00:20:10</t>
  </si>
  <si>
    <t>17.03.2024 00:20:11</t>
  </si>
  <si>
    <t>17.03.2024 00:20:13</t>
  </si>
  <si>
    <t>17.03.2024 00:20:52</t>
  </si>
  <si>
    <t>17.03.2024 00:20:53</t>
  </si>
  <si>
    <t>17.03.2024 00:51:56</t>
  </si>
  <si>
    <t>17.03.2024 00:51:58</t>
  </si>
  <si>
    <t>17.03.2024 00:51:59</t>
  </si>
  <si>
    <t>17.03.2024 00:52:01</t>
  </si>
  <si>
    <t>17.03.2024 00:52:02</t>
  </si>
  <si>
    <t>17.03.2024 00:55:05</t>
  </si>
  <si>
    <t>17.03.2024 00:55:07</t>
  </si>
  <si>
    <t>17.03.2024 00:55:08</t>
  </si>
  <si>
    <t>17.03.2024 00:55:10</t>
  </si>
  <si>
    <t>17.03.2024 01:14:19</t>
  </si>
  <si>
    <t>17.03.2024 01:14:20</t>
  </si>
  <si>
    <t>17.03.2024 01:14:22</t>
  </si>
  <si>
    <t>17.03.2024 01:14:23</t>
  </si>
  <si>
    <t>17.03.2024 01:29:35</t>
  </si>
  <si>
    <t>17.03.2024 01:29:37</t>
  </si>
  <si>
    <t>17.03.2024 01:29:38</t>
  </si>
  <si>
    <t>17.03.2024 01:29:40</t>
  </si>
  <si>
    <t>17.03.2024 01:51:17</t>
  </si>
  <si>
    <t>17.03.2024 01:51:19</t>
  </si>
  <si>
    <t>17.03.2024 01:51:20</t>
  </si>
  <si>
    <t>17.03.2024 01:51:22</t>
  </si>
  <si>
    <t>17.03.2024 01:54:46</t>
  </si>
  <si>
    <t>17.03.2024 02:06:10</t>
  </si>
  <si>
    <t>17.03.2024 02:06:11</t>
  </si>
  <si>
    <t>17.03.2024 02:06:13</t>
  </si>
  <si>
    <t>17.03.2024 02:06:14</t>
  </si>
  <si>
    <t>17.03.2024 02:08:08</t>
  </si>
  <si>
    <t>17.03.2024 02:08:10</t>
  </si>
  <si>
    <t>17.03.2024 02:08:11</t>
  </si>
  <si>
    <t>17.03.2024 02:08:13</t>
  </si>
  <si>
    <t>17.03.2024 03:13:35</t>
  </si>
  <si>
    <t>17.03.2024 03:13:37</t>
  </si>
  <si>
    <t>17.03.2024 03:13:38</t>
  </si>
  <si>
    <t>17.03.2024 03:13:40</t>
  </si>
  <si>
    <t>17.03.2024 04:35:06</t>
  </si>
  <si>
    <t>17.03.2024 04:35:08</t>
  </si>
  <si>
    <t>17.03.2024 04:35:09</t>
  </si>
  <si>
    <t>17.03.2024 04:35:11</t>
  </si>
  <si>
    <t>17.03.2024 04:37:53</t>
  </si>
  <si>
    <t>17.03.2024 04:37:54</t>
  </si>
  <si>
    <t>17.03.2024 04:37:56</t>
  </si>
  <si>
    <t>17.03.2024 04:37:57</t>
  </si>
  <si>
    <t>17.03.2024 04:37:59</t>
  </si>
  <si>
    <t>17.03.2024 04:38:00</t>
  </si>
  <si>
    <t>17.03.2024 04:39:09</t>
  </si>
  <si>
    <t>17.03.2024 04:39:11</t>
  </si>
  <si>
    <t>17.03.2024 04:39:12</t>
  </si>
  <si>
    <t>17.03.2024 04:39:14</t>
  </si>
  <si>
    <t>17.03.2024 04:39:15</t>
  </si>
  <si>
    <t>17.03.2024 04:41:08</t>
  </si>
  <si>
    <t>17.03.2024 04:41:09</t>
  </si>
  <si>
    <t>17.03.2024 04:41:11</t>
  </si>
  <si>
    <t>17.03.2024 04:41:12</t>
  </si>
  <si>
    <t>17.03.2024 05:09:53</t>
  </si>
  <si>
    <t>17.03.2024 05:09:54</t>
  </si>
  <si>
    <t>17.03.2024 05:09:56</t>
  </si>
  <si>
    <t>17.03.2024 05:09:57</t>
  </si>
  <si>
    <t>17.03.2024 05:36:53</t>
  </si>
  <si>
    <t>17.03.2024 05:36:56</t>
  </si>
  <si>
    <t>17.03.2024 05:36:57</t>
  </si>
  <si>
    <t>17.03.2024 05:40:42</t>
  </si>
  <si>
    <t>17.03.2024 05:40:44</t>
  </si>
  <si>
    <t>17.03.2024 05:40:45</t>
  </si>
  <si>
    <t>17.03.2024 05:40:47</t>
  </si>
  <si>
    <t>17.03.2024 05:43:00</t>
  </si>
  <si>
    <t>17.03.2024 05:43:02</t>
  </si>
  <si>
    <t>17.03.2024 05:47:35</t>
  </si>
  <si>
    <t>17.03.2024 05:47:36</t>
  </si>
  <si>
    <t>17.03.2024 05:47:38</t>
  </si>
  <si>
    <t>17.03.2024 05:47:41</t>
  </si>
  <si>
    <t>17.03.2024 05:47:45</t>
  </si>
  <si>
    <t>17.03.2024 05:47:47</t>
  </si>
  <si>
    <t>17.03.2024 05:47:48</t>
  </si>
  <si>
    <t>17.03.2024 05:56:21</t>
  </si>
  <si>
    <t>17.03.2024 05:57:26</t>
  </si>
  <si>
    <t>17.03.2024 05:57:27</t>
  </si>
  <si>
    <t>17.03.2024 06:01:30</t>
  </si>
  <si>
    <t>17.03.2024 06:01:44</t>
  </si>
  <si>
    <t>17.03.2024 06:01:45</t>
  </si>
  <si>
    <t>17.03.2024 06:01:47</t>
  </si>
  <si>
    <t>17.03.2024 06:18:30</t>
  </si>
  <si>
    <t>17.03.2024 06:18:32</t>
  </si>
  <si>
    <t>17.03.2024 06:18:33</t>
  </si>
  <si>
    <t>17.03.2024 06:50:14</t>
  </si>
  <si>
    <t>17.03.2024 06:50:15</t>
  </si>
  <si>
    <t>17.03.2024 06:50:17</t>
  </si>
  <si>
    <t>17.03.2024 06:51:41</t>
  </si>
  <si>
    <t>17.03.2024 06:51:42</t>
  </si>
  <si>
    <t>17.03.2024 06:51:44</t>
  </si>
  <si>
    <t>17.03.2024 07:11:53</t>
  </si>
  <si>
    <t>17.03.2024 07:11:54</t>
  </si>
  <si>
    <t>17.03.2024 07:11:56</t>
  </si>
  <si>
    <t>17.03.2024 07:17:17</t>
  </si>
  <si>
    <t>17.03.2024 07:17:18</t>
  </si>
  <si>
    <t>17.03.2024 07:17:20</t>
  </si>
  <si>
    <t>17.03.2024 07:19:27</t>
  </si>
  <si>
    <t>17.03.2024 07:19:29</t>
  </si>
  <si>
    <t>17.03.2024 07:22:17</t>
  </si>
  <si>
    <t>17.03.2024 07:23:30</t>
  </si>
  <si>
    <t>17.03.2024 07:23:32</t>
  </si>
  <si>
    <t>17.03.2024 07:23:33</t>
  </si>
  <si>
    <t>17.03.2024 07:37:09</t>
  </si>
  <si>
    <t>17.03.2024 07:37:10</t>
  </si>
  <si>
    <t>17.03.2024 07:37:12</t>
  </si>
  <si>
    <t>17.03.2024 07:37:13</t>
  </si>
  <si>
    <t>17.03.2024 07:38:49</t>
  </si>
  <si>
    <t>17.03.2024 07:38:51</t>
  </si>
  <si>
    <t>17.03.2024 07:39:12</t>
  </si>
  <si>
    <t>17.03.2024 07:39:13</t>
  </si>
  <si>
    <t>17.03.2024 07:39:15</t>
  </si>
  <si>
    <t>17.03.2024 07:39:16</t>
  </si>
  <si>
    <t>17.03.2024 07:39:18</t>
  </si>
  <si>
    <t>17.03.2024 07:39:19</t>
  </si>
  <si>
    <t>17.03.2024 07:39:21</t>
  </si>
  <si>
    <t>17.03.2024 07:39:22</t>
  </si>
  <si>
    <t>17.03.2024 07:45:51</t>
  </si>
  <si>
    <t>17.03.2024 07:45:52</t>
  </si>
  <si>
    <t>17.03.2024 07:45:54</t>
  </si>
  <si>
    <t>17.03.2024 07:47:09</t>
  </si>
  <si>
    <t>17.03.2024 07:47:10</t>
  </si>
  <si>
    <t>17.03.2024 07:47:12</t>
  </si>
  <si>
    <t>17.03.2024 07:50:36</t>
  </si>
  <si>
    <t>17.03.2024 07:50:37</t>
  </si>
  <si>
    <t>17.03.2024 07:50:39</t>
  </si>
  <si>
    <t>17.03.2024 07:51:36</t>
  </si>
  <si>
    <t>17.03.2024 07:51:37</t>
  </si>
  <si>
    <t>17.03.2024 07:51:39</t>
  </si>
  <si>
    <t>17.03.2024 07:51:40</t>
  </si>
  <si>
    <t>17.03.2024 07:51:42</t>
  </si>
  <si>
    <t>17.03.2024 07:52:19</t>
  </si>
  <si>
    <t>17.03.2024 07:52:21</t>
  </si>
  <si>
    <t>17.03.2024 07:52:22</t>
  </si>
  <si>
    <t>17.03.2024 07:53:43</t>
  </si>
  <si>
    <t>17.03.2024 07:53:45</t>
  </si>
  <si>
    <t>17.03.2024 07:53:46</t>
  </si>
  <si>
    <t>17.03.2024 07:53:48</t>
  </si>
  <si>
    <t>17.03.2024 07:54:22</t>
  </si>
  <si>
    <t>17.03.2024 07:54:24</t>
  </si>
  <si>
    <t>17.03.2024 07:57:07</t>
  </si>
  <si>
    <t>17.03.2024 07:57:09</t>
  </si>
  <si>
    <t>17.03.2024 07:57:10</t>
  </si>
  <si>
    <t>17.03.2024 07:57:12</t>
  </si>
  <si>
    <t>17.03.2024 07:57:27</t>
  </si>
  <si>
    <t>17.03.2024 07:57:30</t>
  </si>
  <si>
    <t>17.03.2024 07:57:33</t>
  </si>
  <si>
    <t>17.03.2024 07:57:34</t>
  </si>
  <si>
    <t>17.03.2024 07:57:36</t>
  </si>
  <si>
    <t>17.03.2024 07:57:37</t>
  </si>
  <si>
    <t>17.03.2024 07:57:39</t>
  </si>
  <si>
    <t>17.03.2024 07:57:40</t>
  </si>
  <si>
    <t>17.03.2024 08:01:45</t>
  </si>
  <si>
    <t>17.03.2024 08:01:46</t>
  </si>
  <si>
    <t>17.03.2024 08:01:48</t>
  </si>
  <si>
    <t>17.03.2024 08:01:49</t>
  </si>
  <si>
    <t>17.03.2024 08:01:51</t>
  </si>
  <si>
    <t>17.03.2024 08:02:54</t>
  </si>
  <si>
    <t>17.03.2024 08:02:55</t>
  </si>
  <si>
    <t>17.03.2024 08:02:57</t>
  </si>
  <si>
    <t>17.03.2024 08:02:58</t>
  </si>
  <si>
    <t>17.03.2024 08:03:00</t>
  </si>
  <si>
    <t>17.03.2024 08:03:01</t>
  </si>
  <si>
    <t>17.03.2024 08:03:03</t>
  </si>
  <si>
    <t>17.03.2024 08:05:18</t>
  </si>
  <si>
    <t>17.03.2024 08:05:19</t>
  </si>
  <si>
    <t>17.03.2024 08:05:21</t>
  </si>
  <si>
    <t>17.03.2024 08:05:22</t>
  </si>
  <si>
    <t>17.03.2024 08:05:24</t>
  </si>
  <si>
    <t>17.03.2024 08:06:03</t>
  </si>
  <si>
    <t>17.03.2024 08:06:04</t>
  </si>
  <si>
    <t>17.03.2024 08:06:06</t>
  </si>
  <si>
    <t>17.03.2024 08:06:07</t>
  </si>
  <si>
    <t>17.03.2024 08:06:09</t>
  </si>
  <si>
    <t>17.03.2024 08:06:10</t>
  </si>
  <si>
    <t>17.03.2024 08:06:12</t>
  </si>
  <si>
    <t>17.03.2024 08:06:13</t>
  </si>
  <si>
    <t>17.03.2024 08:06:15</t>
  </si>
  <si>
    <t>17.03.2024 08:06:16</t>
  </si>
  <si>
    <t>17.03.2024 08:06:18</t>
  </si>
  <si>
    <t>17.03.2024 08:06:19</t>
  </si>
  <si>
    <t>17.03.2024 08:11:30</t>
  </si>
  <si>
    <t>17.03.2024 08:11:31</t>
  </si>
  <si>
    <t>17.03.2024 08:11:33</t>
  </si>
  <si>
    <t>17.03.2024 08:14:03</t>
  </si>
  <si>
    <t>17.03.2024 08:14:04</t>
  </si>
  <si>
    <t>17.03.2024 08:14:06</t>
  </si>
  <si>
    <t>17.03.2024 08:14:07</t>
  </si>
  <si>
    <t>17.03.2024 08:14:09</t>
  </si>
  <si>
    <t>17.03.2024 08:18:01</t>
  </si>
  <si>
    <t>17.03.2024 08:18:03</t>
  </si>
  <si>
    <t>17.03.2024 08:18:04</t>
  </si>
  <si>
    <t>17.03.2024 08:18:06</t>
  </si>
  <si>
    <t>17.03.2024 08:18:07</t>
  </si>
  <si>
    <t>17.03.2024 08:21:09</t>
  </si>
  <si>
    <t>17.03.2024 08:21:10</t>
  </si>
  <si>
    <t>17.03.2024 08:21:12</t>
  </si>
  <si>
    <t>17.03.2024 08:22:07</t>
  </si>
  <si>
    <t>17.03.2024 08:22:09</t>
  </si>
  <si>
    <t>17.03.2024 08:22:10</t>
  </si>
  <si>
    <t>17.03.2024 08:22:12</t>
  </si>
  <si>
    <t>17.03.2024 08:22:13</t>
  </si>
  <si>
    <t>17.03.2024 08:22:15</t>
  </si>
  <si>
    <t>17.03.2024 08:22:16</t>
  </si>
  <si>
    <t>17.03.2024 08:22:22</t>
  </si>
  <si>
    <t>17.03.2024 08:22:24</t>
  </si>
  <si>
    <t>17.03.2024 08:22:25</t>
  </si>
  <si>
    <t>17.03.2024 08:22:27</t>
  </si>
  <si>
    <t>17.03.2024 08:22:28</t>
  </si>
  <si>
    <t>17.03.2024 08:22:39</t>
  </si>
  <si>
    <t>17.03.2024 08:22:42</t>
  </si>
  <si>
    <t>17.03.2024 08:22:43</t>
  </si>
  <si>
    <t>17.03.2024 08:23:16</t>
  </si>
  <si>
    <t>17.03.2024 08:23:18</t>
  </si>
  <si>
    <t>17.03.2024 08:23:19</t>
  </si>
  <si>
    <t>17.03.2024 08:23:21</t>
  </si>
  <si>
    <t>17.03.2024 08:23:22</t>
  </si>
  <si>
    <t>17.03.2024 08:23:24</t>
  </si>
  <si>
    <t>17.03.2024 08:23:25</t>
  </si>
  <si>
    <t>17.03.2024 08:23:27</t>
  </si>
  <si>
    <t>17.03.2024 08:23:37</t>
  </si>
  <si>
    <t>17.03.2024 08:23:39</t>
  </si>
  <si>
    <t>17.03.2024 08:23:40</t>
  </si>
  <si>
    <t>17.03.2024 08:23:42</t>
  </si>
  <si>
    <t>17.03.2024 08:23:43</t>
  </si>
  <si>
    <t>17.03.2024 08:23:45</t>
  </si>
  <si>
    <t>17.03.2024 08:23:46</t>
  </si>
  <si>
    <t>17.03.2024 08:23:48</t>
  </si>
  <si>
    <t>17.03.2024 08:23:49</t>
  </si>
  <si>
    <t>17.03.2024 08:26:10</t>
  </si>
  <si>
    <t>17.03.2024 08:26:12</t>
  </si>
  <si>
    <t>17.03.2024 08:26:13</t>
  </si>
  <si>
    <t>17.03.2024 08:26:15</t>
  </si>
  <si>
    <t>17.03.2024 08:26:16</t>
  </si>
  <si>
    <t>17.03.2024 08:26:18</t>
  </si>
  <si>
    <t>17.03.2024 08:27:07</t>
  </si>
  <si>
    <t>17.03.2024 08:27:10</t>
  </si>
  <si>
    <t>17.03.2024 08:27:12</t>
  </si>
  <si>
    <t>17.03.2024 08:29:39</t>
  </si>
  <si>
    <t>17.03.2024 08:29:40</t>
  </si>
  <si>
    <t>17.03.2024 08:29:42</t>
  </si>
  <si>
    <t>17.03.2024 08:29:43</t>
  </si>
  <si>
    <t>17.03.2024 08:29:45</t>
  </si>
  <si>
    <t>17.03.2024 08:29:48</t>
  </si>
  <si>
    <t>17.03.2024 08:29:49</t>
  </si>
  <si>
    <t>17.03.2024 08:31:22</t>
  </si>
  <si>
    <t>17.03.2024 08:31:32</t>
  </si>
  <si>
    <t>17.03.2024 08:31:34</t>
  </si>
  <si>
    <t>17.03.2024 08:31:35</t>
  </si>
  <si>
    <t>17.03.2024 08:31:37</t>
  </si>
  <si>
    <t>17.03.2024 08:37:40</t>
  </si>
  <si>
    <t>17.03.2024 08:37:43</t>
  </si>
  <si>
    <t>17.03.2024 08:37:44</t>
  </si>
  <si>
    <t>17.03.2024 08:37:46</t>
  </si>
  <si>
    <t>17.03.2024 08:37:47</t>
  </si>
  <si>
    <t>17.03.2024 08:37:49</t>
  </si>
  <si>
    <t>17.03.2024 08:38:56</t>
  </si>
  <si>
    <t>17.03.2024 08:38:58</t>
  </si>
  <si>
    <t>17.03.2024 08:38:59</t>
  </si>
  <si>
    <t>17.03.2024 08:39:23</t>
  </si>
  <si>
    <t>17.03.2024 08:39:25</t>
  </si>
  <si>
    <t>17.03.2024 08:39:26</t>
  </si>
  <si>
    <t>17.03.2024 08:39:28</t>
  </si>
  <si>
    <t>17.03.2024 08:39:29</t>
  </si>
  <si>
    <t>17.03.2024 08:40:08</t>
  </si>
  <si>
    <t>17.03.2024 08:40:10</t>
  </si>
  <si>
    <t>17.03.2024 08:40:11</t>
  </si>
  <si>
    <t>17.03.2024 08:40:13</t>
  </si>
  <si>
    <t>17.03.2024 08:40:14</t>
  </si>
  <si>
    <t>17.03.2024 08:40:17</t>
  </si>
  <si>
    <t>17.03.2024 08:40:46</t>
  </si>
  <si>
    <t>17.03.2024 08:40:47</t>
  </si>
  <si>
    <t>17.03.2024 08:40:49</t>
  </si>
  <si>
    <t>17.03.2024 08:40:50</t>
  </si>
  <si>
    <t>17.03.2024 08:40:52</t>
  </si>
  <si>
    <t>17.03.2024 08:40:53</t>
  </si>
  <si>
    <t>17.03.2024 08:40:55</t>
  </si>
  <si>
    <t>17.03.2024 08:40:56</t>
  </si>
  <si>
    <t>17.03.2024 08:41:43</t>
  </si>
  <si>
    <t>17.03.2024 08:41:44</t>
  </si>
  <si>
    <t>17.03.2024 08:41:46</t>
  </si>
  <si>
    <t>17.03.2024 08:41:47</t>
  </si>
  <si>
    <t>17.03.2024 08:43:25</t>
  </si>
  <si>
    <t>17.03.2024 08:43:28</t>
  </si>
  <si>
    <t>17.03.2024 08:43:29</t>
  </si>
  <si>
    <t>17.03.2024 08:43:31</t>
  </si>
  <si>
    <t>17.03.2024 08:43:32</t>
  </si>
  <si>
    <t>17.03.2024 08:43:40</t>
  </si>
  <si>
    <t>17.03.2024 08:43:41</t>
  </si>
  <si>
    <t>17.03.2024 08:43:43</t>
  </si>
  <si>
    <t>17.03.2024 08:43:44</t>
  </si>
  <si>
    <t>17.03.2024 08:43:46</t>
  </si>
  <si>
    <t>17.03.2024 08:43:47</t>
  </si>
  <si>
    <t>17.03.2024 08:43:49</t>
  </si>
  <si>
    <t>17.03.2024 08:45:34</t>
  </si>
  <si>
    <t>17.03.2024 08:45:35</t>
  </si>
  <si>
    <t>17.03.2024 08:45:37</t>
  </si>
  <si>
    <t>17.03.2024 08:45:38</t>
  </si>
  <si>
    <t>17.03.2024 08:45:40</t>
  </si>
  <si>
    <t>17.03.2024 08:48:01</t>
  </si>
  <si>
    <t>17.03.2024 08:49:56</t>
  </si>
  <si>
    <t>17.03.2024 08:49:58</t>
  </si>
  <si>
    <t>17.03.2024 08:49:59</t>
  </si>
  <si>
    <t>17.03.2024 08:50:11</t>
  </si>
  <si>
    <t>17.03.2024 08:50:13</t>
  </si>
  <si>
    <t>17.03.2024 08:50:22</t>
  </si>
  <si>
    <t>17.03.2024 08:50:23</t>
  </si>
  <si>
    <t>17.03.2024 08:50:25</t>
  </si>
  <si>
    <t>17.03.2024 08:50:26</t>
  </si>
  <si>
    <t>17.03.2024 08:50:28</t>
  </si>
  <si>
    <t>17.03.2024 08:50:29</t>
  </si>
  <si>
    <t>17.03.2024 08:50:31</t>
  </si>
  <si>
    <t>17.03.2024 08:50:32</t>
  </si>
  <si>
    <t>17.03.2024 08:52:02</t>
  </si>
  <si>
    <t>17.03.2024 08:52:04</t>
  </si>
  <si>
    <t>17.03.2024 08:52:05</t>
  </si>
  <si>
    <t>17.03.2024 08:52:07</t>
  </si>
  <si>
    <t>17.03.2024 08:52:08</t>
  </si>
  <si>
    <t>17.03.2024 08:52:10</t>
  </si>
  <si>
    <t>17.03.2024 08:52:11</t>
  </si>
  <si>
    <t>17.03.2024 08:52:13</t>
  </si>
  <si>
    <t>17.03.2024 08:52:16</t>
  </si>
  <si>
    <t>17.03.2024 08:57:49</t>
  </si>
  <si>
    <t>17.03.2024 08:57:52</t>
  </si>
  <si>
    <t>17.03.2024 08:57:53</t>
  </si>
  <si>
    <t>17.03.2024 08:58:40</t>
  </si>
  <si>
    <t>17.03.2024 08:59:04</t>
  </si>
  <si>
    <t>17.03.2024 08:59:07</t>
  </si>
  <si>
    <t>17.03.2024 08:59:08</t>
  </si>
  <si>
    <t>17.03.2024 08:59:10</t>
  </si>
  <si>
    <t>17.03.2024 08:59:11</t>
  </si>
  <si>
    <t>17.03.2024 08:59:52</t>
  </si>
  <si>
    <t>17.03.2024 08:59:53</t>
  </si>
  <si>
    <t>17.03.2024 08:59:55</t>
  </si>
  <si>
    <t>17.03.2024 08:59:56</t>
  </si>
  <si>
    <t>17.03.2024 08:59:58</t>
  </si>
  <si>
    <t>17.03.2024 08:59:59</t>
  </si>
  <si>
    <t>17.03.2024 09:00:43</t>
  </si>
  <si>
    <t>17.03.2024 09:00:46</t>
  </si>
  <si>
    <t>17.03.2024 09:03:14</t>
  </si>
  <si>
    <t>17.03.2024 09:03:16</t>
  </si>
  <si>
    <t>17.03.2024 09:03:38</t>
  </si>
  <si>
    <t>17.03.2024 09:03:40</t>
  </si>
  <si>
    <t>17.03.2024 09:03:43</t>
  </si>
  <si>
    <t>17.03.2024 09:03:44</t>
  </si>
  <si>
    <t>17.03.2024 09:05:55</t>
  </si>
  <si>
    <t>17.03.2024 09:05:56</t>
  </si>
  <si>
    <t>17.03.2024 09:05:58</t>
  </si>
  <si>
    <t>17.03.2024 09:05:59</t>
  </si>
  <si>
    <t>17.03.2024 09:06:01</t>
  </si>
  <si>
    <t>17.03.2024 09:06:02</t>
  </si>
  <si>
    <t>17.03.2024 09:06:22</t>
  </si>
  <si>
    <t>17.03.2024 09:06:23</t>
  </si>
  <si>
    <t>17.03.2024 09:06:25</t>
  </si>
  <si>
    <t>17.03.2024 09:07:13</t>
  </si>
  <si>
    <t>17.03.2024 09:07:16</t>
  </si>
  <si>
    <t>17.03.2024 09:07:19</t>
  </si>
  <si>
    <t>17.03.2024 09:08:40</t>
  </si>
  <si>
    <t>17.03.2024 09:08:41</t>
  </si>
  <si>
    <t>17.03.2024 09:08:43</t>
  </si>
  <si>
    <t>17.03.2024 09:08:44</t>
  </si>
  <si>
    <t>17.03.2024 09:08:46</t>
  </si>
  <si>
    <t>17.03.2024 09:08:47</t>
  </si>
  <si>
    <t>17.03.2024 09:11:22</t>
  </si>
  <si>
    <t>17.03.2024 09:13:04</t>
  </si>
  <si>
    <t>17.03.2024 09:13:05</t>
  </si>
  <si>
    <t>17.03.2024 09:13:07</t>
  </si>
  <si>
    <t>17.03.2024 09:13:08</t>
  </si>
  <si>
    <t>17.03.2024 09:13:10</t>
  </si>
  <si>
    <t>17.03.2024 09:13:11</t>
  </si>
  <si>
    <t>17.03.2024 09:13:31</t>
  </si>
  <si>
    <t>17.03.2024 09:13:32</t>
  </si>
  <si>
    <t>17.03.2024 09:13:34</t>
  </si>
  <si>
    <t>17.03.2024 09:13:35</t>
  </si>
  <si>
    <t>17.03.2024 09:13:37</t>
  </si>
  <si>
    <t>17.03.2024 09:13:38</t>
  </si>
  <si>
    <t>17.03.2024 09:13:50</t>
  </si>
  <si>
    <t>17.03.2024 09:13:52</t>
  </si>
  <si>
    <t>17.03.2024 09:13:53</t>
  </si>
  <si>
    <t>17.03.2024 09:13:55</t>
  </si>
  <si>
    <t>17.03.2024 09:13:56</t>
  </si>
  <si>
    <t>17.03.2024 09:14:10</t>
  </si>
  <si>
    <t>17.03.2024 09:14:11</t>
  </si>
  <si>
    <t>17.03.2024 09:14:13</t>
  </si>
  <si>
    <t>17.03.2024 09:14:14</t>
  </si>
  <si>
    <t>17.03.2024 09:14:16</t>
  </si>
  <si>
    <t>17.03.2024 09:14:47</t>
  </si>
  <si>
    <t>17.03.2024 09:14:49</t>
  </si>
  <si>
    <t>17.03.2024 09:14:50</t>
  </si>
  <si>
    <t>17.03.2024 09:14:52</t>
  </si>
  <si>
    <t>17.03.2024 09:14:53</t>
  </si>
  <si>
    <t>17.03.2024 09:17:47</t>
  </si>
  <si>
    <t>17.03.2024 09:17:49</t>
  </si>
  <si>
    <t>17.03.2024 09:17:50</t>
  </si>
  <si>
    <t>17.03.2024 09:18:35</t>
  </si>
  <si>
    <t>17.03.2024 09:18:37</t>
  </si>
  <si>
    <t>17.03.2024 09:18:38</t>
  </si>
  <si>
    <t>17.03.2024 09:18:50</t>
  </si>
  <si>
    <t>17.03.2024 09:18:52</t>
  </si>
  <si>
    <t>17.03.2024 09:18:55</t>
  </si>
  <si>
    <t>17.03.2024 09:18:56</t>
  </si>
  <si>
    <t>17.03.2024 09:18:58</t>
  </si>
  <si>
    <t>17.03.2024 09:21:17</t>
  </si>
  <si>
    <t>17.03.2024 09:21:19</t>
  </si>
  <si>
    <t>17.03.2024 09:21:20</t>
  </si>
  <si>
    <t>17.03.2024 09:21:22</t>
  </si>
  <si>
    <t>17.03.2024 09:21:23</t>
  </si>
  <si>
    <t>17.03.2024 09:21:44</t>
  </si>
  <si>
    <t>17.03.2024 09:21:45</t>
  </si>
  <si>
    <t>17.03.2024 09:22:11</t>
  </si>
  <si>
    <t>17.03.2024 09:22:12</t>
  </si>
  <si>
    <t>17.03.2024 09:22:14</t>
  </si>
  <si>
    <t>17.03.2024 09:22:15</t>
  </si>
  <si>
    <t>17.03.2024 09:22:32</t>
  </si>
  <si>
    <t>17.03.2024 09:22:33</t>
  </si>
  <si>
    <t>17.03.2024 09:23:23</t>
  </si>
  <si>
    <t>17.03.2024 09:28:36</t>
  </si>
  <si>
    <t>17.03.2024 09:28:59</t>
  </si>
  <si>
    <t>17.03.2024 09:29:00</t>
  </si>
  <si>
    <t>17.03.2024 09:29:02</t>
  </si>
  <si>
    <t>17.03.2024 09:29:03</t>
  </si>
  <si>
    <t>17.03.2024 09:31:56</t>
  </si>
  <si>
    <t>17.03.2024 09:31:57</t>
  </si>
  <si>
    <t>17.03.2024 09:32:00</t>
  </si>
  <si>
    <t>17.03.2024 09:32:02</t>
  </si>
  <si>
    <t>17.03.2024 09:32:03</t>
  </si>
  <si>
    <t>17.03.2024 09:32:09</t>
  </si>
  <si>
    <t>17.03.2024 09:32:11</t>
  </si>
  <si>
    <t>17.03.2024 09:32:12</t>
  </si>
  <si>
    <t>17.03.2024 09:32:14</t>
  </si>
  <si>
    <t>17.03.2024 09:32:15</t>
  </si>
  <si>
    <t>17.03.2024 09:32:44</t>
  </si>
  <si>
    <t>17.03.2024 09:32:45</t>
  </si>
  <si>
    <t>17.03.2024 09:32:47</t>
  </si>
  <si>
    <t>17.03.2024 09:32:48</t>
  </si>
  <si>
    <t>17.03.2024 09:36:06</t>
  </si>
  <si>
    <t>17.03.2024 09:39:45</t>
  </si>
  <si>
    <t>17.03.2024 09:40:45</t>
  </si>
  <si>
    <t>17.03.2024 09:40:47</t>
  </si>
  <si>
    <t>17.03.2024 09:40:53</t>
  </si>
  <si>
    <t>17.03.2024 09:40:54</t>
  </si>
  <si>
    <t>17.03.2024 09:40:56</t>
  </si>
  <si>
    <t>17.03.2024 09:40:57</t>
  </si>
  <si>
    <t>17.03.2024 09:40:59</t>
  </si>
  <si>
    <t>17.03.2024 09:41:00</t>
  </si>
  <si>
    <t>17.03.2024 09:41:57</t>
  </si>
  <si>
    <t>17.03.2024 09:41:59</t>
  </si>
  <si>
    <t>17.03.2024 09:42:00</t>
  </si>
  <si>
    <t>17.03.2024 09:42:02</t>
  </si>
  <si>
    <t>17.03.2024 09:43:12</t>
  </si>
  <si>
    <t>17.03.2024 09:43:14</t>
  </si>
  <si>
    <t>17.03.2024 09:43:15</t>
  </si>
  <si>
    <t>17.03.2024 09:43:17</t>
  </si>
  <si>
    <t>17.03.2024 09:43:45</t>
  </si>
  <si>
    <t>17.03.2024 09:43:48</t>
  </si>
  <si>
    <t>17.03.2024 09:43:50</t>
  </si>
  <si>
    <t>17.03.2024 09:43:51</t>
  </si>
  <si>
    <t>17.03.2024 09:43:53</t>
  </si>
  <si>
    <t>17.03.2024 09:43:59</t>
  </si>
  <si>
    <t>17.03.2024 09:44:00</t>
  </si>
  <si>
    <t>17.03.2024 09:44:02</t>
  </si>
  <si>
    <t>17.03.2024 09:44:03</t>
  </si>
  <si>
    <t>17.03.2024 09:44:05</t>
  </si>
  <si>
    <t>17.03.2024 09:44:06</t>
  </si>
  <si>
    <t>17.03.2024 09:45:48</t>
  </si>
  <si>
    <t>17.03.2024 09:45:49</t>
  </si>
  <si>
    <t>17.03.2024 09:45:51</t>
  </si>
  <si>
    <t>17.03.2024 09:45:52</t>
  </si>
  <si>
    <t>17.03.2024 09:45:54</t>
  </si>
  <si>
    <t>17.03.2024 09:45:55</t>
  </si>
  <si>
    <t>17.03.2024 09:45:57</t>
  </si>
  <si>
    <t>17.03.2024 09:47:24</t>
  </si>
  <si>
    <t>17.03.2024 09:47:25</t>
  </si>
  <si>
    <t>17.03.2024 09:47:27</t>
  </si>
  <si>
    <t>17.03.2024 09:47:28</t>
  </si>
  <si>
    <t>17.03.2024 09:47:30</t>
  </si>
  <si>
    <t>17.03.2024 09:48:16</t>
  </si>
  <si>
    <t>17.03.2024 09:48:19</t>
  </si>
  <si>
    <t>17.03.2024 09:48:21</t>
  </si>
  <si>
    <t>17.03.2024 09:48:22</t>
  </si>
  <si>
    <t>17.03.2024 09:48:52</t>
  </si>
  <si>
    <t>17.03.2024 09:48:54</t>
  </si>
  <si>
    <t>17.03.2024 09:48:55</t>
  </si>
  <si>
    <t>17.03.2024 09:49:22</t>
  </si>
  <si>
    <t>17.03.2024 09:49:24</t>
  </si>
  <si>
    <t>17.03.2024 09:49:25</t>
  </si>
  <si>
    <t>17.03.2024 09:49:27</t>
  </si>
  <si>
    <t>17.03.2024 09:49:28</t>
  </si>
  <si>
    <t>17.03.2024 09:49:30</t>
  </si>
  <si>
    <t>17.03.2024 09:52:00</t>
  </si>
  <si>
    <t>17.03.2024 09:52:01</t>
  </si>
  <si>
    <t>17.03.2024 09:52:03</t>
  </si>
  <si>
    <t>17.03.2024 09:52:04</t>
  </si>
  <si>
    <t>17.03.2024 09:52:06</t>
  </si>
  <si>
    <t>17.03.2024 09:53:13</t>
  </si>
  <si>
    <t>17.03.2024 09:53:15</t>
  </si>
  <si>
    <t>17.03.2024 09:53:16</t>
  </si>
  <si>
    <t>17.03.2024 09:53:18</t>
  </si>
  <si>
    <t>17.03.2024 09:53:19</t>
  </si>
  <si>
    <t>17.03.2024 09:53:21</t>
  </si>
  <si>
    <t>17.03.2024 09:53:22</t>
  </si>
  <si>
    <t>17.03.2024 09:53:27</t>
  </si>
  <si>
    <t>17.03.2024 09:53:28</t>
  </si>
  <si>
    <t>17.03.2024 09:53:30</t>
  </si>
  <si>
    <t>17.03.2024 09:53:33</t>
  </si>
  <si>
    <t>17.03.2024 09:53:34</t>
  </si>
  <si>
    <t>17.03.2024 09:53:36</t>
  </si>
  <si>
    <t>17.03.2024 09:53:37</t>
  </si>
  <si>
    <t>17.03.2024 09:53:39</t>
  </si>
  <si>
    <t>17.03.2024 09:53:49</t>
  </si>
  <si>
    <t>17.03.2024 09:53:51</t>
  </si>
  <si>
    <t>17.03.2024 09:53:52</t>
  </si>
  <si>
    <t>17.03.2024 09:53:54</t>
  </si>
  <si>
    <t>17.03.2024 09:53:55</t>
  </si>
  <si>
    <t>17.03.2024 09:53:57</t>
  </si>
  <si>
    <t>17.03.2024 09:53:58</t>
  </si>
  <si>
    <t>17.03.2024 09:54:10</t>
  </si>
  <si>
    <t>17.03.2024 09:54:13</t>
  </si>
  <si>
    <t>17.03.2024 09:55:06</t>
  </si>
  <si>
    <t>17.03.2024 09:55:07</t>
  </si>
  <si>
    <t>17.03.2024 09:55:13</t>
  </si>
  <si>
    <t>17.03.2024 09:55:15</t>
  </si>
  <si>
    <t>17.03.2024 09:56:15</t>
  </si>
  <si>
    <t>17.03.2024 09:56:18</t>
  </si>
  <si>
    <t>17.03.2024 09:56:19</t>
  </si>
  <si>
    <t>17.03.2024 09:56:21</t>
  </si>
  <si>
    <t>17.03.2024 09:56:22</t>
  </si>
  <si>
    <t>17.03.2024 09:56:24</t>
  </si>
  <si>
    <t>17.03.2024 09:56:25</t>
  </si>
  <si>
    <t>17.03.2024 09:57:34</t>
  </si>
  <si>
    <t>17.03.2024 09:57:36</t>
  </si>
  <si>
    <t>17.03.2024 09:57:37</t>
  </si>
  <si>
    <t>17.03.2024 09:57:39</t>
  </si>
  <si>
    <t>17.03.2024 09:57:40</t>
  </si>
  <si>
    <t>17.03.2024 09:57:42</t>
  </si>
  <si>
    <t>17.03.2024 09:58:37</t>
  </si>
  <si>
    <t>17.03.2024 09:58:55</t>
  </si>
  <si>
    <t>17.03.2024 09:58:57</t>
  </si>
  <si>
    <t>17.03.2024 10:00:31</t>
  </si>
  <si>
    <t>17.03.2024 10:00:33</t>
  </si>
  <si>
    <t>17.03.2024 10:00:34</t>
  </si>
  <si>
    <t>17.03.2024 10:00:36</t>
  </si>
  <si>
    <t>17.03.2024 10:00:37</t>
  </si>
  <si>
    <t>17.03.2024 10:00:39</t>
  </si>
  <si>
    <t>17.03.2024 10:00:40</t>
  </si>
  <si>
    <t>17.03.2024 10:00:42</t>
  </si>
  <si>
    <t>17.03.2024 10:00:43</t>
  </si>
  <si>
    <t>17.03.2024 10:00:45</t>
  </si>
  <si>
    <t>17.03.2024 10:00:46</t>
  </si>
  <si>
    <t>17.03.2024 10:00:48</t>
  </si>
  <si>
    <t>17.03.2024 10:01:18</t>
  </si>
  <si>
    <t>17.03.2024 10:01:19</t>
  </si>
  <si>
    <t>17.03.2024 10:01:21</t>
  </si>
  <si>
    <t>17.03.2024 10:01:22</t>
  </si>
  <si>
    <t>17.03.2024 10:01:24</t>
  </si>
  <si>
    <t>17.03.2024 10:01:25</t>
  </si>
  <si>
    <t>17.03.2024 10:01:27</t>
  </si>
  <si>
    <t>17.03.2024 10:01:28</t>
  </si>
  <si>
    <t>17.03.2024 10:01:30</t>
  </si>
  <si>
    <t>17.03.2024 10:01:31</t>
  </si>
  <si>
    <t>17.03.2024 10:02:42</t>
  </si>
  <si>
    <t>17.03.2024 10:03:23</t>
  </si>
  <si>
    <t>17.03.2024 10:03:25</t>
  </si>
  <si>
    <t>17.03.2024 10:03:26</t>
  </si>
  <si>
    <t>17.03.2024 10:03:28</t>
  </si>
  <si>
    <t>17.03.2024 10:03:29</t>
  </si>
  <si>
    <t>17.03.2024 10:04:56</t>
  </si>
  <si>
    <t>17.03.2024 10:04:59</t>
  </si>
  <si>
    <t>17.03.2024 10:05:02</t>
  </si>
  <si>
    <t>17.03.2024 10:05:04</t>
  </si>
  <si>
    <t>17.03.2024 10:05:59</t>
  </si>
  <si>
    <t>17.03.2024 10:06:01</t>
  </si>
  <si>
    <t>17.03.2024 10:06:02</t>
  </si>
  <si>
    <t>17.03.2024 10:06:04</t>
  </si>
  <si>
    <t>17.03.2024 10:06:05</t>
  </si>
  <si>
    <t>17.03.2024 10:06:07</t>
  </si>
  <si>
    <t>17.03.2024 10:06:08</t>
  </si>
  <si>
    <t>17.03.2024 10:06:10</t>
  </si>
  <si>
    <t>17.03.2024 10:06:11</t>
  </si>
  <si>
    <t>17.03.2024 10:06:14</t>
  </si>
  <si>
    <t>17.03.2024 10:07:05</t>
  </si>
  <si>
    <t>17.03.2024 10:07:23</t>
  </si>
  <si>
    <t>17.03.2024 10:07:25</t>
  </si>
  <si>
    <t>17.03.2024 10:07:26</t>
  </si>
  <si>
    <t>17.03.2024 10:07:28</t>
  </si>
  <si>
    <t>17.03.2024 10:07:31</t>
  </si>
  <si>
    <t>17.03.2024 10:07:32</t>
  </si>
  <si>
    <t>17.03.2024 10:07:34</t>
  </si>
  <si>
    <t>17.03.2024 10:07:35</t>
  </si>
  <si>
    <t>17.03.2024 10:07:37</t>
  </si>
  <si>
    <t>17.03.2024 10:08:35</t>
  </si>
  <si>
    <t>17.03.2024 10:08:36</t>
  </si>
  <si>
    <t>17.03.2024 10:08:38</t>
  </si>
  <si>
    <t>17.03.2024 10:08:39</t>
  </si>
  <si>
    <t>17.03.2024 10:08:41</t>
  </si>
  <si>
    <t>17.03.2024 10:08:42</t>
  </si>
  <si>
    <t>17.03.2024 10:11:06</t>
  </si>
  <si>
    <t>17.03.2024 10:11:09</t>
  </si>
  <si>
    <t>17.03.2024 10:11:11</t>
  </si>
  <si>
    <t>17.03.2024 10:11:12</t>
  </si>
  <si>
    <t>17.03.2024 10:11:14</t>
  </si>
  <si>
    <t>17.03.2024 10:11:29</t>
  </si>
  <si>
    <t>17.03.2024 10:11:32</t>
  </si>
  <si>
    <t>17.03.2024 10:11:33</t>
  </si>
  <si>
    <t>17.03.2024 10:11:35</t>
  </si>
  <si>
    <t>17.03.2024 10:11:36</t>
  </si>
  <si>
    <t>17.03.2024 10:11:54</t>
  </si>
  <si>
    <t>17.03.2024 10:11:56</t>
  </si>
  <si>
    <t>17.03.2024 10:11:57</t>
  </si>
  <si>
    <t>17.03.2024 10:16:21</t>
  </si>
  <si>
    <t>17.03.2024 10:16:24</t>
  </si>
  <si>
    <t>17.03.2024 10:16:26</t>
  </si>
  <si>
    <t>17.03.2024 10:16:27</t>
  </si>
  <si>
    <t>17.03.2024 10:16:29</t>
  </si>
  <si>
    <t>17.03.2024 10:16:30</t>
  </si>
  <si>
    <t>17.03.2024 10:16:32</t>
  </si>
  <si>
    <t>17.03.2024 10:16:33</t>
  </si>
  <si>
    <t>17.03.2024 10:16:35</t>
  </si>
  <si>
    <t>17.03.2024 10:18:45</t>
  </si>
  <si>
    <t>17.03.2024 10:18:48</t>
  </si>
  <si>
    <t>17.03.2024 10:18:50</t>
  </si>
  <si>
    <t>17.03.2024 10:24:09</t>
  </si>
  <si>
    <t>17.03.2024 10:24:11</t>
  </si>
  <si>
    <t>17.03.2024 10:24:12</t>
  </si>
  <si>
    <t>17.03.2024 10:24:14</t>
  </si>
  <si>
    <t>17.03.2024 10:24:15</t>
  </si>
  <si>
    <t>17.03.2024 10:24:17</t>
  </si>
  <si>
    <t>17.03.2024 10:24:18</t>
  </si>
  <si>
    <t>17.03.2024 10:24:23</t>
  </si>
  <si>
    <t>17.03.2024 10:24:24</t>
  </si>
  <si>
    <t>17.03.2024 10:24:30</t>
  </si>
  <si>
    <t>17.03.2024 10:24:35</t>
  </si>
  <si>
    <t>17.03.2024 10:24:36</t>
  </si>
  <si>
    <t>17.03.2024 10:24:38</t>
  </si>
  <si>
    <t>17.03.2024 10:24:39</t>
  </si>
  <si>
    <t>17.03.2024 10:24:41</t>
  </si>
  <si>
    <t>17.03.2024 10:24:42</t>
  </si>
  <si>
    <t>17.03.2024 10:25:38</t>
  </si>
  <si>
    <t>17.03.2024 10:25:39</t>
  </si>
  <si>
    <t>17.03.2024 10:25:41</t>
  </si>
  <si>
    <t>17.03.2024 10:25:44</t>
  </si>
  <si>
    <t>17.03.2024 10:30:14</t>
  </si>
  <si>
    <t>17.03.2024 10:30:21</t>
  </si>
  <si>
    <t>17.03.2024 10:30:23</t>
  </si>
  <si>
    <t>17.03.2024 10:30:42</t>
  </si>
  <si>
    <t>17.03.2024 10:30:44</t>
  </si>
  <si>
    <t>17.03.2024 10:31:33</t>
  </si>
  <si>
    <t>17.03.2024 10:32:51</t>
  </si>
  <si>
    <t>17.03.2024 10:33:45</t>
  </si>
  <si>
    <t>17.03.2024 10:33:56</t>
  </si>
  <si>
    <t>17.03.2024 10:34:18</t>
  </si>
  <si>
    <t>17.03.2024 10:35:20</t>
  </si>
  <si>
    <t>17.03.2024 10:36:02</t>
  </si>
  <si>
    <t>17.03.2024 10:36:03</t>
  </si>
  <si>
    <t>17.03.2024 10:38:42</t>
  </si>
  <si>
    <t>17.03.2024 10:40:18</t>
  </si>
  <si>
    <t>17.03.2024 10:42:39</t>
  </si>
  <si>
    <t>17.03.2024 10:42:42</t>
  </si>
  <si>
    <t>17.03.2024 10:45:30</t>
  </si>
  <si>
    <t>17.03.2024 10:45:32</t>
  </si>
  <si>
    <t>17.03.2024 10:45:33</t>
  </si>
  <si>
    <t>17.03.2024 10:45:35</t>
  </si>
  <si>
    <t>17.03.2024 10:45:36</t>
  </si>
  <si>
    <t>17.03.2024 10:45:38</t>
  </si>
  <si>
    <t>17.03.2024 10:45:44</t>
  </si>
  <si>
    <t>17.03.2024 10:50:44</t>
  </si>
  <si>
    <t>17.03.2024 10:51:54</t>
  </si>
  <si>
    <t>17.03.2024 10:53:36</t>
  </si>
  <si>
    <t>17.03.2024 10:53:39</t>
  </si>
  <si>
    <t>17.03.2024 11:01:41</t>
  </si>
  <si>
    <t>17.03.2024 11:01:42</t>
  </si>
  <si>
    <t>17.03.2024 11:15:28</t>
  </si>
  <si>
    <t>17.03.2024 11:27:52</t>
  </si>
  <si>
    <t>17.03.2024 12:04:34</t>
  </si>
  <si>
    <t>17.03.2024 12:28:51</t>
  </si>
  <si>
    <t>17.03.2024 13:06:15</t>
  </si>
  <si>
    <t>17.03.2024 13:36:58</t>
  </si>
  <si>
    <t>17.03.2024 15:30:25</t>
  </si>
  <si>
    <t>17.03.2024 15:41:10</t>
  </si>
  <si>
    <t>17.03.2024 16:09:06</t>
  </si>
  <si>
    <t>17.03.2024 17:18:25</t>
  </si>
  <si>
    <t>17.03.2024 17:56:28</t>
  </si>
  <si>
    <t>17.03.2024 18:00:18</t>
  </si>
  <si>
    <t>17.03.2024 18:18:37</t>
  </si>
  <si>
    <t>17.03.2024 18:21:39</t>
  </si>
  <si>
    <t>17.03.2024 18:25:58</t>
  </si>
  <si>
    <t>17.03.2024 18:31:33</t>
  </si>
  <si>
    <t>17.03.2024 18:37:43</t>
  </si>
  <si>
    <t>17.03.2024 18:45:36</t>
  </si>
  <si>
    <t>17.03.2024 18:45:58</t>
  </si>
  <si>
    <t>17.03.2024 18:46:00</t>
  </si>
  <si>
    <t>17.03.2024 18:46:01</t>
  </si>
  <si>
    <t>17.03.2024 18:46:03</t>
  </si>
  <si>
    <t>17.03.2024 18:46:04</t>
  </si>
  <si>
    <t>17.03.2024 18:48:27</t>
  </si>
  <si>
    <t>17.03.2024 18:50:07</t>
  </si>
  <si>
    <t>17.03.2024 18:51:42</t>
  </si>
  <si>
    <t>17.03.2024 18:51:43</t>
  </si>
  <si>
    <t>17.03.2024 18:51:45</t>
  </si>
  <si>
    <t>17.03.2024 18:51:46</t>
  </si>
  <si>
    <t>17.03.2024 18:53:07</t>
  </si>
  <si>
    <t>17.03.2024 18:53:10</t>
  </si>
  <si>
    <t>17.03.2024 18:53:42</t>
  </si>
  <si>
    <t>17.03.2024 18:53:43</t>
  </si>
  <si>
    <t>17.03.2024 18:53:45</t>
  </si>
  <si>
    <t>17.03.2024 18:53:46</t>
  </si>
  <si>
    <t>17.03.2024 18:59:43</t>
  </si>
  <si>
    <t>17.03.2024 19:03:45</t>
  </si>
  <si>
    <t>17.03.2024 19:03:49</t>
  </si>
  <si>
    <t>17.03.2024 19:03:54</t>
  </si>
  <si>
    <t>17.03.2024 19:03:55</t>
  </si>
  <si>
    <t>17.03.2024 19:03:59</t>
  </si>
  <si>
    <t>17.03.2024 19:07:01</t>
  </si>
  <si>
    <t>17.03.2024 19:07:02</t>
  </si>
  <si>
    <t>17.03.2024 19:07:04</t>
  </si>
  <si>
    <t>17.03.2024 19:07:05</t>
  </si>
  <si>
    <t>17.03.2024 19:07:07</t>
  </si>
  <si>
    <t>17.03.2024 19:07:08</t>
  </si>
  <si>
    <t>17.03.2024 19:14:55</t>
  </si>
  <si>
    <t>17.03.2024 19:14:56</t>
  </si>
  <si>
    <t>17.03.2024 19:14:58</t>
  </si>
  <si>
    <t>17.03.2024 19:14:59</t>
  </si>
  <si>
    <t>17.03.2024 19:15:01</t>
  </si>
  <si>
    <t>17.03.2024 19:15:02</t>
  </si>
  <si>
    <t>17.03.2024 19:15:05</t>
  </si>
  <si>
    <t>17.03.2024 19:15:43</t>
  </si>
  <si>
    <t>17.03.2024 19:15:44</t>
  </si>
  <si>
    <t>17.03.2024 19:15:46</t>
  </si>
  <si>
    <t>17.03.2024 19:15:55</t>
  </si>
  <si>
    <t>17.03.2024 19:15:56</t>
  </si>
  <si>
    <t>17.03.2024 19:15:58</t>
  </si>
  <si>
    <t>17.03.2024 19:16:17</t>
  </si>
  <si>
    <t>17.03.2024 19:16:19</t>
  </si>
  <si>
    <t>17.03.2024 19:16:20</t>
  </si>
  <si>
    <t>17.03.2024 19:16:22</t>
  </si>
  <si>
    <t>17.03.2024 19:16:23</t>
  </si>
  <si>
    <t>17.03.2024 19:16:25</t>
  </si>
  <si>
    <t>17.03.2024 19:17:46</t>
  </si>
  <si>
    <t>17.03.2024 19:17:53</t>
  </si>
  <si>
    <t>17.03.2024 19:17:55</t>
  </si>
  <si>
    <t>17.03.2024 19:18:14</t>
  </si>
  <si>
    <t>17.03.2024 19:18:16</t>
  </si>
  <si>
    <t>17.03.2024 19:19:32</t>
  </si>
  <si>
    <t>17.03.2024 19:19:34</t>
  </si>
  <si>
    <t>17.03.2024 19:19:35</t>
  </si>
  <si>
    <t>17.03.2024 19:19:37</t>
  </si>
  <si>
    <t>17.03.2024 19:19:38</t>
  </si>
  <si>
    <t>17.03.2024 19:19:40</t>
  </si>
  <si>
    <t>17.03.2024 19:19:46</t>
  </si>
  <si>
    <t>17.03.2024 19:20:25</t>
  </si>
  <si>
    <t>17.03.2024 19:20:28</t>
  </si>
  <si>
    <t>17.03.2024 19:20:34</t>
  </si>
  <si>
    <t>17.03.2024 19:20:35</t>
  </si>
  <si>
    <t>17.03.2024 19:20:37</t>
  </si>
  <si>
    <t>17.03.2024 19:20:38</t>
  </si>
  <si>
    <t>17.03.2024 19:20:40</t>
  </si>
  <si>
    <t>17.03.2024 19:20:41</t>
  </si>
  <si>
    <t>17.03.2024 19:21:56</t>
  </si>
  <si>
    <t>17.03.2024 19:22:52</t>
  </si>
  <si>
    <t>17.03.2024 19:22:53</t>
  </si>
  <si>
    <t>17.03.2024 19:22:55</t>
  </si>
  <si>
    <t>17.03.2024 19:22:56</t>
  </si>
  <si>
    <t>17.03.2024 19:22:58</t>
  </si>
  <si>
    <t>17.03.2024 19:22:59</t>
  </si>
  <si>
    <t>17.03.2024 19:23:01</t>
  </si>
  <si>
    <t>17.03.2024 19:23:02</t>
  </si>
  <si>
    <t>17.03.2024 19:23:35</t>
  </si>
  <si>
    <t>17.03.2024 19:23:37</t>
  </si>
  <si>
    <t>17.03.2024 19:23:38</t>
  </si>
  <si>
    <t>17.03.2024 19:23:40</t>
  </si>
  <si>
    <t>17.03.2024 19:23:41</t>
  </si>
  <si>
    <t>17.03.2024 19:23:43</t>
  </si>
  <si>
    <t>17.03.2024 19:23:44</t>
  </si>
  <si>
    <t>17.03.2024 19:23:46</t>
  </si>
  <si>
    <t>17.03.2024 19:25:02</t>
  </si>
  <si>
    <t>17.03.2024 19:25:56</t>
  </si>
  <si>
    <t>17.03.2024 19:26:44</t>
  </si>
  <si>
    <t>17.03.2024 19:28:28</t>
  </si>
  <si>
    <t>17.03.2024 19:28:29</t>
  </si>
  <si>
    <t>17.03.2024 19:28:31</t>
  </si>
  <si>
    <t>17.03.2024 19:28:32</t>
  </si>
  <si>
    <t>17.03.2024 19:28:34</t>
  </si>
  <si>
    <t>17.03.2024 19:28:35</t>
  </si>
  <si>
    <t>17.03.2024 19:28:37</t>
  </si>
  <si>
    <t>17.03.2024 19:29:25</t>
  </si>
  <si>
    <t>17.03.2024 19:29:26</t>
  </si>
  <si>
    <t>17.03.2024 19:29:28</t>
  </si>
  <si>
    <t>17.03.2024 19:29:29</t>
  </si>
  <si>
    <t>17.03.2024 19:29:31</t>
  </si>
  <si>
    <t>17.03.2024 19:29:32</t>
  </si>
  <si>
    <t>17.03.2024 19:29:34</t>
  </si>
  <si>
    <t>17.03.2024 19:29:35</t>
  </si>
  <si>
    <t>17.03.2024 19:30:01</t>
  </si>
  <si>
    <t>17.03.2024 19:30:02</t>
  </si>
  <si>
    <t>17.03.2024 19:30:04</t>
  </si>
  <si>
    <t>17.03.2024 19:30:05</t>
  </si>
  <si>
    <t>17.03.2024 19:30:07</t>
  </si>
  <si>
    <t>17.03.2024 19:30:08</t>
  </si>
  <si>
    <t>17.03.2024 19:30:10</t>
  </si>
  <si>
    <t>17.03.2024 19:31:52</t>
  </si>
  <si>
    <t>17.03.2024 19:31:53</t>
  </si>
  <si>
    <t>17.03.2024 19:31:55</t>
  </si>
  <si>
    <t>17.03.2024 19:31:56</t>
  </si>
  <si>
    <t>17.03.2024 19:31:58</t>
  </si>
  <si>
    <t>17.03.2024 19:31:59</t>
  </si>
  <si>
    <t>17.03.2024 19:32:01</t>
  </si>
  <si>
    <t>17.03.2024 19:32:02</t>
  </si>
  <si>
    <t>17.03.2024 19:32:04</t>
  </si>
  <si>
    <t>17.03.2024 19:32:16</t>
  </si>
  <si>
    <t>17.03.2024 19:32:17</t>
  </si>
  <si>
    <t>17.03.2024 19:32:19</t>
  </si>
  <si>
    <t>17.03.2024 19:32:20</t>
  </si>
  <si>
    <t>17.03.2024 19:32:22</t>
  </si>
  <si>
    <t>17.03.2024 19:34:02</t>
  </si>
  <si>
    <t>17.03.2024 19:34:04</t>
  </si>
  <si>
    <t>17.03.2024 19:34:05</t>
  </si>
  <si>
    <t>17.03.2024 19:34:07</t>
  </si>
  <si>
    <t>17.03.2024 19:34:08</t>
  </si>
  <si>
    <t>17.03.2024 19:34:10</t>
  </si>
  <si>
    <t>17.03.2024 19:34:11</t>
  </si>
  <si>
    <t>17.03.2024 19:39:49</t>
  </si>
  <si>
    <t>17.03.2024 19:39:50</t>
  </si>
  <si>
    <t>17.03.2024 19:39:56</t>
  </si>
  <si>
    <t>17.03.2024 19:39:58</t>
  </si>
  <si>
    <t>17.03.2024 19:40:01</t>
  </si>
  <si>
    <t>17.03.2024 19:40:04</t>
  </si>
  <si>
    <t>17.03.2024 19:40:07</t>
  </si>
  <si>
    <t>17.03.2024 19:40:08</t>
  </si>
  <si>
    <t>17.03.2024 19:40:10</t>
  </si>
  <si>
    <t>17.03.2024 19:40:11</t>
  </si>
  <si>
    <t>17.03.2024 19:40:13</t>
  </si>
  <si>
    <t>17.03.2024 19:40:14</t>
  </si>
  <si>
    <t>17.03.2024 19:43:05</t>
  </si>
  <si>
    <t>17.03.2024 19:43:07</t>
  </si>
  <si>
    <t>17.03.2024 19:43:08</t>
  </si>
  <si>
    <t>17.03.2024 19:43:10</t>
  </si>
  <si>
    <t>17.03.2024 19:43:11</t>
  </si>
  <si>
    <t>17.03.2024 19:43:13</t>
  </si>
  <si>
    <t>17.03.2024 19:43:16</t>
  </si>
  <si>
    <t>17.03.2024 19:43:17</t>
  </si>
  <si>
    <t>17.03.2024 19:43:19</t>
  </si>
  <si>
    <t>17.03.2024 19:43:20</t>
  </si>
  <si>
    <t>17.03.2024 19:43:23</t>
  </si>
  <si>
    <t>17.03.2024 19:43:26</t>
  </si>
  <si>
    <t>17.03.2024 19:43:28</t>
  </si>
  <si>
    <t>17.03.2024 19:43:29</t>
  </si>
  <si>
    <t>17.03.2024 19:43:31</t>
  </si>
  <si>
    <t>17.03.2024 19:45:05</t>
  </si>
  <si>
    <t>17.03.2024 19:45:11</t>
  </si>
  <si>
    <t>17.03.2024 19:45:13</t>
  </si>
  <si>
    <t>17.03.2024 19:45:14</t>
  </si>
  <si>
    <t>17.03.2024 19:45:16</t>
  </si>
  <si>
    <t>17.03.2024 19:45:17</t>
  </si>
  <si>
    <t>17.03.2024 19:46:47</t>
  </si>
  <si>
    <t>17.03.2024 19:46:49</t>
  </si>
  <si>
    <t>17.03.2024 19:46:50</t>
  </si>
  <si>
    <t>17.03.2024 19:46:52</t>
  </si>
  <si>
    <t>17.03.2024 19:49:05</t>
  </si>
  <si>
    <t>17.03.2024 19:49:29</t>
  </si>
  <si>
    <t>17.03.2024 19:49:32</t>
  </si>
  <si>
    <t>17.03.2024 19:49:34</t>
  </si>
  <si>
    <t>17.03.2024 19:49:35</t>
  </si>
  <si>
    <t>17.03.2024 19:49:37</t>
  </si>
  <si>
    <t>17.03.2024 19:50:44</t>
  </si>
  <si>
    <t>17.03.2024 19:50:46</t>
  </si>
  <si>
    <t>17.03.2024 19:50:47</t>
  </si>
  <si>
    <t>17.03.2024 19:50:49</t>
  </si>
  <si>
    <t>17.03.2024 19:50:50</t>
  </si>
  <si>
    <t>17.03.2024 19:50:52</t>
  </si>
  <si>
    <t>17.03.2024 19:50:53</t>
  </si>
  <si>
    <t>17.03.2024 19:50:55</t>
  </si>
  <si>
    <t>17.03.2024 19:52:16</t>
  </si>
  <si>
    <t>17.03.2024 19:54:13</t>
  </si>
  <si>
    <t>17.03.2024 19:54:14</t>
  </si>
  <si>
    <t>17.03.2024 19:54:19</t>
  </si>
  <si>
    <t>17.03.2024 19:54:20</t>
  </si>
  <si>
    <t>17.03.2024 19:54:22</t>
  </si>
  <si>
    <t>17.03.2024 19:54:23</t>
  </si>
  <si>
    <t>17.03.2024 19:54:26</t>
  </si>
  <si>
    <t>17.03.2024 19:54:28</t>
  </si>
  <si>
    <t>17.03.2024 19:54:29</t>
  </si>
  <si>
    <t>17.03.2024 19:54:31</t>
  </si>
  <si>
    <t>17.03.2024 19:54:38</t>
  </si>
  <si>
    <t>17.03.2024 19:54:40</t>
  </si>
  <si>
    <t>17.03.2024 19:54:43</t>
  </si>
  <si>
    <t>17.03.2024 19:54:44</t>
  </si>
  <si>
    <t>17.03.2024 19:54:46</t>
  </si>
  <si>
    <t>17.03.2024 19:54:47</t>
  </si>
  <si>
    <t>17.03.2024 19:57:41</t>
  </si>
  <si>
    <t>17.03.2024 19:57:43</t>
  </si>
  <si>
    <t>17.03.2024 19:57:44</t>
  </si>
  <si>
    <t>17.03.2024 19:57:46</t>
  </si>
  <si>
    <t>17.03.2024 19:57:47</t>
  </si>
  <si>
    <t>17.03.2024 19:57:49</t>
  </si>
  <si>
    <t>17.03.2024 19:57:50</t>
  </si>
  <si>
    <t>17.03.2024 19:57:52</t>
  </si>
  <si>
    <t>17.03.2024 19:57:53</t>
  </si>
  <si>
    <t>17.03.2024 19:57:55</t>
  </si>
  <si>
    <t>17.03.2024 19:57:56</t>
  </si>
  <si>
    <t>17.03.2024 19:57:58</t>
  </si>
  <si>
    <t>17.03.2024 19:57:59</t>
  </si>
  <si>
    <t>17.03.2024 19:58:07</t>
  </si>
  <si>
    <t>17.03.2024 19:58:08</t>
  </si>
  <si>
    <t>17.03.2024 19:58:10</t>
  </si>
  <si>
    <t>17.03.2024 19:58:11</t>
  </si>
  <si>
    <t>17.03.2024 19:58:13</t>
  </si>
  <si>
    <t>17.03.2024 19:58:16</t>
  </si>
  <si>
    <t>17.03.2024 19:58:17</t>
  </si>
  <si>
    <t>17.03.2024 19:58:19</t>
  </si>
  <si>
    <t>17.03.2024 19:58:20</t>
  </si>
  <si>
    <t>17.03.2024 19:58:22</t>
  </si>
  <si>
    <t>17.03.2024 19:58:23</t>
  </si>
  <si>
    <t>17.03.2024 19:58:25</t>
  </si>
  <si>
    <t>17.03.2024 20:02:20</t>
  </si>
  <si>
    <t>17.03.2024 20:02:22</t>
  </si>
  <si>
    <t>17.03.2024 20:02:25</t>
  </si>
  <si>
    <t>17.03.2024 20:02:26</t>
  </si>
  <si>
    <t>17.03.2024 20:02:28</t>
  </si>
  <si>
    <t>17.03.2024 20:03:26</t>
  </si>
  <si>
    <t>17.03.2024 20:03:28</t>
  </si>
  <si>
    <t>17.03.2024 20:03:29</t>
  </si>
  <si>
    <t>17.03.2024 20:03:31</t>
  </si>
  <si>
    <t>17.03.2024 20:03:50</t>
  </si>
  <si>
    <t>17.03.2024 20:03:51</t>
  </si>
  <si>
    <t>17.03.2024 20:03:53</t>
  </si>
  <si>
    <t>17.03.2024 20:06:35</t>
  </si>
  <si>
    <t>17.03.2024 20:08:06</t>
  </si>
  <si>
    <t>17.03.2024 20:08:08</t>
  </si>
  <si>
    <t>17.03.2024 20:08:09</t>
  </si>
  <si>
    <t>17.03.2024 20:08:11</t>
  </si>
  <si>
    <t>17.03.2024 20:08:12</t>
  </si>
  <si>
    <t>17.03.2024 20:08:14</t>
  </si>
  <si>
    <t>17.03.2024 20:08:15</t>
  </si>
  <si>
    <t>17.03.2024 20:08:17</t>
  </si>
  <si>
    <t>17.03.2024 20:08:18</t>
  </si>
  <si>
    <t>17.03.2024 20:08:20</t>
  </si>
  <si>
    <t>17.03.2024 20:10:32</t>
  </si>
  <si>
    <t>17.03.2024 20:10:33</t>
  </si>
  <si>
    <t>17.03.2024 20:10:35</t>
  </si>
  <si>
    <t>17.03.2024 20:10:36</t>
  </si>
  <si>
    <t>17.03.2024 20:10:38</t>
  </si>
  <si>
    <t>17.03.2024 20:10:39</t>
  </si>
  <si>
    <t>17.03.2024 20:12:32</t>
  </si>
  <si>
    <t>17.03.2024 20:12:38</t>
  </si>
  <si>
    <t>17.03.2024 20:12:41</t>
  </si>
  <si>
    <t>17.03.2024 20:12:42</t>
  </si>
  <si>
    <t>17.03.2024 20:13:00</t>
  </si>
  <si>
    <t>17.03.2024 20:13:02</t>
  </si>
  <si>
    <t>17.03.2024 20:13:03</t>
  </si>
  <si>
    <t>17.03.2024 20:13:05</t>
  </si>
  <si>
    <t>17.03.2024 20:14:05</t>
  </si>
  <si>
    <t>17.03.2024 20:14:08</t>
  </si>
  <si>
    <t>17.03.2024 20:14:09</t>
  </si>
  <si>
    <t>17.03.2024 20:17:02</t>
  </si>
  <si>
    <t>17.03.2024 20:17:03</t>
  </si>
  <si>
    <t>17.03.2024 20:17:05</t>
  </si>
  <si>
    <t>17.03.2024 20:17:06</t>
  </si>
  <si>
    <t>17.03.2024 20:17:12</t>
  </si>
  <si>
    <t>17.03.2024 20:17:50</t>
  </si>
  <si>
    <t>17.03.2024 20:17:51</t>
  </si>
  <si>
    <t>17.03.2024 20:19:35</t>
  </si>
  <si>
    <t>17.03.2024 20:19:36</t>
  </si>
  <si>
    <t>17.03.2024 20:19:38</t>
  </si>
  <si>
    <t>17.03.2024 20:19:39</t>
  </si>
  <si>
    <t>17.03.2024 20:25:33</t>
  </si>
  <si>
    <t>17.03.2024 20:25:34</t>
  </si>
  <si>
    <t>17.03.2024 20:25:36</t>
  </si>
  <si>
    <t>17.03.2024 20:25:37</t>
  </si>
  <si>
    <t>17.03.2024 20:25:43</t>
  </si>
  <si>
    <t>17.03.2024 20:25:45</t>
  </si>
  <si>
    <t>17.03.2024 20:25:49</t>
  </si>
  <si>
    <t>17.03.2024 20:25:51</t>
  </si>
  <si>
    <t>17.03.2024 20:28:46</t>
  </si>
  <si>
    <t>17.03.2024 20:28:48</t>
  </si>
  <si>
    <t>17.03.2024 20:28:49</t>
  </si>
  <si>
    <t>17.03.2024 20:28:51</t>
  </si>
  <si>
    <t>17.03.2024 20:28:52</t>
  </si>
  <si>
    <t>17.03.2024 20:28:54</t>
  </si>
  <si>
    <t>17.03.2024 20:31:19</t>
  </si>
  <si>
    <t>17.03.2024 20:31:21</t>
  </si>
  <si>
    <t>17.03.2024 20:31:22</t>
  </si>
  <si>
    <t>17.03.2024 20:31:24</t>
  </si>
  <si>
    <t>17.03.2024 20:31:25</t>
  </si>
  <si>
    <t>17.03.2024 20:31:27</t>
  </si>
  <si>
    <t>17.03.2024 20:32:18</t>
  </si>
  <si>
    <t>17.03.2024 20:37:51</t>
  </si>
  <si>
    <t>17.03.2024 20:37:52</t>
  </si>
  <si>
    <t>17.03.2024 20:37:54</t>
  </si>
  <si>
    <t>17.03.2024 20:37:55</t>
  </si>
  <si>
    <t>17.03.2024 20:37:57</t>
  </si>
  <si>
    <t>17.03.2024 20:40:27</t>
  </si>
  <si>
    <t>17.03.2024 20:40:28</t>
  </si>
  <si>
    <t>17.03.2024 20:40:30</t>
  </si>
  <si>
    <t>17.03.2024 20:42:19</t>
  </si>
  <si>
    <t>17.03.2024 20:42:21</t>
  </si>
  <si>
    <t>17.03.2024 20:42:22</t>
  </si>
  <si>
    <t>17.03.2024 20:42:24</t>
  </si>
  <si>
    <t>17.03.2024 20:48:03</t>
  </si>
  <si>
    <t>17.03.2024 20:48:04</t>
  </si>
  <si>
    <t>17.03.2024 20:49:24</t>
  </si>
  <si>
    <t>17.03.2024 20:49:25</t>
  </si>
  <si>
    <t>17.03.2024 20:49:27</t>
  </si>
  <si>
    <t>17.03.2024 20:49:28</t>
  </si>
  <si>
    <t>17.03.2024 20:52:22</t>
  </si>
  <si>
    <t>17.03.2024 20:52:24</t>
  </si>
  <si>
    <t>17.03.2024 20:52:25</t>
  </si>
  <si>
    <t>17.03.2024 20:54:04</t>
  </si>
  <si>
    <t>17.03.2024 20:54:06</t>
  </si>
  <si>
    <t>17.03.2024 20:54:07</t>
  </si>
  <si>
    <t>17.03.2024 20:54:09</t>
  </si>
  <si>
    <t>17.03.2024 20:54:10</t>
  </si>
  <si>
    <t>17.03.2024 20:56:19</t>
  </si>
  <si>
    <t>17.03.2024 20:56:21</t>
  </si>
  <si>
    <t>17.03.2024 20:56:22</t>
  </si>
  <si>
    <t>17.03.2024 20:56:24</t>
  </si>
  <si>
    <t>17.03.2024 20:56:25</t>
  </si>
  <si>
    <t>17.03.2024 20:56:27</t>
  </si>
  <si>
    <t>17.03.2024 20:56:28</t>
  </si>
  <si>
    <t>17.03.2024 20:56:49</t>
  </si>
  <si>
    <t>17.03.2024 20:56:51</t>
  </si>
  <si>
    <t>17.03.2024 20:56:52</t>
  </si>
  <si>
    <t>17.03.2024 20:56:54</t>
  </si>
  <si>
    <t>17.03.2024 20:58:13</t>
  </si>
  <si>
    <t>17.03.2024 20:58:15</t>
  </si>
  <si>
    <t>17.03.2024 20:58:16</t>
  </si>
  <si>
    <t>17.03.2024 20:58:18</t>
  </si>
  <si>
    <t>17.03.2024 21:00:06</t>
  </si>
  <si>
    <t>17.03.2024 21:00:07</t>
  </si>
  <si>
    <t>17.03.2024 21:00:09</t>
  </si>
  <si>
    <t>17.03.2024 21:00:10</t>
  </si>
  <si>
    <t>17.03.2024 21:04:30</t>
  </si>
  <si>
    <t>17.03.2024 21:04:31</t>
  </si>
  <si>
    <t>17.03.2024 21:04:33</t>
  </si>
  <si>
    <t>17.03.2024 21:04:34</t>
  </si>
  <si>
    <t>17.03.2024 21:05:00</t>
  </si>
  <si>
    <t>17.03.2024 21:05:01</t>
  </si>
  <si>
    <t>17.03.2024 21:05:03</t>
  </si>
  <si>
    <t>17.03.2024 21:05:04</t>
  </si>
  <si>
    <t>17.03.2024 21:05:06</t>
  </si>
  <si>
    <t>17.03.2024 21:05:07</t>
  </si>
  <si>
    <t>17.03.2024 21:07:30</t>
  </si>
  <si>
    <t>17.03.2024 21:07:31</t>
  </si>
  <si>
    <t>17.03.2024 21:07:33</t>
  </si>
  <si>
    <t>17.03.2024 21:20:43</t>
  </si>
  <si>
    <t>17.03.2024 21:20:45</t>
  </si>
  <si>
    <t>17.03.2024 21:20:46</t>
  </si>
  <si>
    <t>17.03.2024 21:20:48</t>
  </si>
  <si>
    <t>17.03.2024 21:21:01</t>
  </si>
  <si>
    <t>17.03.2024 21:21:03</t>
  </si>
  <si>
    <t>17.03.2024 21:21:04</t>
  </si>
  <si>
    <t>17.03.2024 21:21:06</t>
  </si>
  <si>
    <t>17.03.2024 21:40:34</t>
  </si>
  <si>
    <t>17.03.2024 21:40:36</t>
  </si>
  <si>
    <t>17.03.2024 21:40:37</t>
  </si>
  <si>
    <t>17.03.2024 21:40:39</t>
  </si>
  <si>
    <t>17.03.2024 21:40:40</t>
  </si>
  <si>
    <t>17.03.2024 21:45:27</t>
  </si>
  <si>
    <t>17.03.2024 21:45:28</t>
  </si>
  <si>
    <t>17.03.2024 21:45:30</t>
  </si>
  <si>
    <t>17.03.2024 21:45:31</t>
  </si>
  <si>
    <t>17.03.2024 21:45:34</t>
  </si>
  <si>
    <t>17.03.2024 21:45:36</t>
  </si>
  <si>
    <t>17.03.2024 21:45:46</t>
  </si>
  <si>
    <t>17.03.2024 21:45:48</t>
  </si>
  <si>
    <t>17.03.2024 21:45:49</t>
  </si>
  <si>
    <t>17.03.2024 21:45:51</t>
  </si>
  <si>
    <t>17.03.2024 21:45:52</t>
  </si>
  <si>
    <t>17.03.2024 21:46:22</t>
  </si>
  <si>
    <t>17.03.2024 21:46:24</t>
  </si>
  <si>
    <t>17.03.2024 21:46:25</t>
  </si>
  <si>
    <t>17.03.2024 21:58:18</t>
  </si>
  <si>
    <t>17.03.2024 21:58:19</t>
  </si>
  <si>
    <t>17.03.2024 21:58:21</t>
  </si>
  <si>
    <t>17.03.2024 21:58:22</t>
  </si>
  <si>
    <t>17.03.2024 21:58:24</t>
  </si>
  <si>
    <t>17.03.2024 21:58:25</t>
  </si>
  <si>
    <t>17.03.2024 21:58:27</t>
  </si>
  <si>
    <t>17.03.2024 21:58:30</t>
  </si>
  <si>
    <t>17.03.2024 21:58:39</t>
  </si>
  <si>
    <t>17.03.2024 21:58:40</t>
  </si>
  <si>
    <t>17.03.2024 22:17:06</t>
  </si>
  <si>
    <t>17.03.2024 22:17:07</t>
  </si>
  <si>
    <t>17.03.2024 22:17:09</t>
  </si>
  <si>
    <t>17.03.2024 22:17:10</t>
  </si>
  <si>
    <t>17.03.2024 22:21:43</t>
  </si>
  <si>
    <t>17.03.2024 22:21:45</t>
  </si>
  <si>
    <t>17.03.2024 22:21:46</t>
  </si>
  <si>
    <t>17.03.2024 22:24:28</t>
  </si>
  <si>
    <t>17.03.2024 22:24:30</t>
  </si>
  <si>
    <t>17.03.2024 22:24:31</t>
  </si>
  <si>
    <t>17.03.2024 22:41:06</t>
  </si>
  <si>
    <t>17.03.2024 22:41:07</t>
  </si>
  <si>
    <t>17.03.2024 22:41:09</t>
  </si>
  <si>
    <t>17.03.2024 22:41:10</t>
  </si>
  <si>
    <t>17.03.2024 22:41:12</t>
  </si>
  <si>
    <t>17.03.2024 22:47:27</t>
  </si>
  <si>
    <t>17.03.2024 22:47:28</t>
  </si>
  <si>
    <t>17.03.2024 23:00:16</t>
  </si>
  <si>
    <t>17.03.2024 23:00:18</t>
  </si>
  <si>
    <t>17.03.2024 23:00:21</t>
  </si>
  <si>
    <t>17.03.2024 23:28:54</t>
  </si>
  <si>
    <t>17.03.2024 23:28:57</t>
  </si>
  <si>
    <t>17.03.2024 23:28:58</t>
  </si>
  <si>
    <t>17.03.2024 23:29:00</t>
  </si>
  <si>
    <t>17.03.2024 23:29:13</t>
  </si>
  <si>
    <t>17.03.2024 23:41:13</t>
  </si>
  <si>
    <t>17.03.2024 23:41:15</t>
  </si>
  <si>
    <t>17.03.2024 23:41:16</t>
  </si>
  <si>
    <t>18.03.2024 00:12:39</t>
  </si>
  <si>
    <t>18.03.2024 00:12:40</t>
  </si>
  <si>
    <t>18.03.2024 01:12:37</t>
  </si>
  <si>
    <t>18.03.2024 01:12:39</t>
  </si>
  <si>
    <t>18.03.2024 01:12:40</t>
  </si>
  <si>
    <t>18.03.2024 01:59:54</t>
  </si>
  <si>
    <t>18.03.2024 01:59:55</t>
  </si>
  <si>
    <t>18.03.2024 01:59:57</t>
  </si>
  <si>
    <t>18.03.2024 03:05:06</t>
  </si>
  <si>
    <t>18.03.2024 03:05:07</t>
  </si>
  <si>
    <t>18.03.2024 03:05:09</t>
  </si>
  <si>
    <t>18.03.2024 03:05:10</t>
  </si>
  <si>
    <t>18.03.2024 04:29:21</t>
  </si>
  <si>
    <t>18.03.2024 04:29:22</t>
  </si>
  <si>
    <t>18.03.2024 04:29:24</t>
  </si>
  <si>
    <t>18.03.2024 04:58:34</t>
  </si>
  <si>
    <t>18.03.2024 04:58:36</t>
  </si>
  <si>
    <t>18.03.2024 04:58:37</t>
  </si>
  <si>
    <t>18.03.2024 04:58:39</t>
  </si>
  <si>
    <t>18.03.2024 04:58:40</t>
  </si>
  <si>
    <t>18.03.2024 04:58:42</t>
  </si>
  <si>
    <t>18.03.2024 05:07:21</t>
  </si>
  <si>
    <t>18.03.2024 05:07:22</t>
  </si>
  <si>
    <t>18.03.2024 05:07:24</t>
  </si>
  <si>
    <t>18.03.2024 05:07:25</t>
  </si>
  <si>
    <t>18.03.2024 05:08:19</t>
  </si>
  <si>
    <t>18.03.2024 05:08:21</t>
  </si>
  <si>
    <t>18.03.2024 05:08:22</t>
  </si>
  <si>
    <t>18.03.2024 05:08:24</t>
  </si>
  <si>
    <t>18.03.2024 05:19:46</t>
  </si>
  <si>
    <t>18.03.2024 05:19:48</t>
  </si>
  <si>
    <t>18.03.2024 05:19:49</t>
  </si>
  <si>
    <t>18.03.2024 05:19:51</t>
  </si>
  <si>
    <t>18.03.2024 05:19:52</t>
  </si>
  <si>
    <t>18.03.2024 05:21:54</t>
  </si>
  <si>
    <t>18.03.2024 05:21:55</t>
  </si>
  <si>
    <t>18.03.2024 05:21:57</t>
  </si>
  <si>
    <t>18.03.2024 05:24:21</t>
  </si>
  <si>
    <t>18.03.2024 05:24:22</t>
  </si>
  <si>
    <t>18.03.2024 05:24:24</t>
  </si>
  <si>
    <t>18.03.2024 05:24:25</t>
  </si>
  <si>
    <t>18.03.2024 05:24:27</t>
  </si>
  <si>
    <t>18.03.2024 05:24:28</t>
  </si>
  <si>
    <t>18.03.2024 05:24:30</t>
  </si>
  <si>
    <t>18.03.2024 05:24:31</t>
  </si>
  <si>
    <t>18.03.2024 05:24:48</t>
  </si>
  <si>
    <t>18.03.2024 05:24:49</t>
  </si>
  <si>
    <t>18.03.2024 05:27:28</t>
  </si>
  <si>
    <t>18.03.2024 05:27:30</t>
  </si>
  <si>
    <t>18.03.2024 05:27:31</t>
  </si>
  <si>
    <t>18.03.2024 05:27:33</t>
  </si>
  <si>
    <t>18.03.2024 05:35:33</t>
  </si>
  <si>
    <t>18.03.2024 05:35:34</t>
  </si>
  <si>
    <t>18.03.2024 05:35:36</t>
  </si>
  <si>
    <t>18.03.2024 05:35:37</t>
  </si>
  <si>
    <t>18.03.2024 05:36:15</t>
  </si>
  <si>
    <t>18.03.2024 05:36:16</t>
  </si>
  <si>
    <t>18.03.2024 05:36:18</t>
  </si>
  <si>
    <t>18.03.2024 05:36:19</t>
  </si>
  <si>
    <t>18.03.2024 05:40:51</t>
  </si>
  <si>
    <t>18.03.2024 05:40:52</t>
  </si>
  <si>
    <t>18.03.2024 05:40:54</t>
  </si>
  <si>
    <t>18.03.2024 05:40:55</t>
  </si>
  <si>
    <t>18.03.2024 05:42:12</t>
  </si>
  <si>
    <t>18.03.2024 05:42:13</t>
  </si>
  <si>
    <t>18.03.2024 05:42:15</t>
  </si>
  <si>
    <t>18.03.2024 05:47:13</t>
  </si>
  <si>
    <t>18.03.2024 05:47:15</t>
  </si>
  <si>
    <t>18.03.2024 05:47:16</t>
  </si>
  <si>
    <t>18.03.2024 05:47:18</t>
  </si>
  <si>
    <t>18.03.2024 05:47:19</t>
  </si>
  <si>
    <t>18.03.2024 05:47:21</t>
  </si>
  <si>
    <t>18.03.2024 05:50:33</t>
  </si>
  <si>
    <t>18.03.2024 05:50:34</t>
  </si>
  <si>
    <t>18.03.2024 05:50:36</t>
  </si>
  <si>
    <t>18.03.2024 05:51:22</t>
  </si>
  <si>
    <t>18.03.2024 05:51:24</t>
  </si>
  <si>
    <t>18.03.2024 05:51:25</t>
  </si>
  <si>
    <t>18.03.2024 05:51:27</t>
  </si>
  <si>
    <t>18.03.2024 05:51:28</t>
  </si>
  <si>
    <t>18.03.2024 05:58:25</t>
  </si>
  <si>
    <t>18.03.2024 05:58:27</t>
  </si>
  <si>
    <t>18.03.2024 05:58:28</t>
  </si>
  <si>
    <t>18.03.2024 05:58:30</t>
  </si>
  <si>
    <t>18.03.2024 06:15:33</t>
  </si>
  <si>
    <t>18.03.2024 06:15:34</t>
  </si>
  <si>
    <t>18.03.2024 06:15:35</t>
  </si>
  <si>
    <t>18.03.2024 06:15:37</t>
  </si>
  <si>
    <t>18.03.2024 06:15:38</t>
  </si>
  <si>
    <t>18.03.2024 06:15:40</t>
  </si>
  <si>
    <t>18.03.2024 06:18:13</t>
  </si>
  <si>
    <t>18.03.2024 06:18:14</t>
  </si>
  <si>
    <t>18.03.2024 06:18:16</t>
  </si>
  <si>
    <t>18.03.2024 06:18:17</t>
  </si>
  <si>
    <t>18.03.2024 06:18:19</t>
  </si>
  <si>
    <t>18.03.2024 06:18:20</t>
  </si>
  <si>
    <t>18.03.2024 06:18:55</t>
  </si>
  <si>
    <t>18.03.2024 06:18:56</t>
  </si>
  <si>
    <t>18.03.2024 06:18:58</t>
  </si>
  <si>
    <t>18.03.2024 06:19:10</t>
  </si>
  <si>
    <t>18.03.2024 06:19:11</t>
  </si>
  <si>
    <t>18.03.2024 06:19:13</t>
  </si>
  <si>
    <t>18.03.2024 06:19:47</t>
  </si>
  <si>
    <t>18.03.2024 06:19:49</t>
  </si>
  <si>
    <t>18.03.2024 06:19:50</t>
  </si>
  <si>
    <t>18.03.2024 06:19:53</t>
  </si>
  <si>
    <t>18.03.2024 06:19:55</t>
  </si>
  <si>
    <t>18.03.2024 06:19:56</t>
  </si>
  <si>
    <t>18.03.2024 06:23:49</t>
  </si>
  <si>
    <t>18.03.2024 06:23:50</t>
  </si>
  <si>
    <t>18.03.2024 06:23:52</t>
  </si>
  <si>
    <t>18.03.2024 06:23:53</t>
  </si>
  <si>
    <t>18.03.2024 06:25:02</t>
  </si>
  <si>
    <t>18.03.2024 06:25:04</t>
  </si>
  <si>
    <t>18.03.2024 06:25:07</t>
  </si>
  <si>
    <t>18.03.2024 06:25:08</t>
  </si>
  <si>
    <t>18.03.2024 06:30:19</t>
  </si>
  <si>
    <t>18.03.2024 06:30:20</t>
  </si>
  <si>
    <t>18.03.2024 06:30:22</t>
  </si>
  <si>
    <t>18.03.2024 06:30:23</t>
  </si>
  <si>
    <t>18.03.2024 06:30:25</t>
  </si>
  <si>
    <t>18.03.2024 06:30:28</t>
  </si>
  <si>
    <t>18.03.2024 06:32:49</t>
  </si>
  <si>
    <t>18.03.2024 06:32:50</t>
  </si>
  <si>
    <t>18.03.2024 06:32:52</t>
  </si>
  <si>
    <t>18.03.2024 06:32:53</t>
  </si>
  <si>
    <t>18.03.2024 06:33:20</t>
  </si>
  <si>
    <t>18.03.2024 06:33:22</t>
  </si>
  <si>
    <t>18.03.2024 06:33:23</t>
  </si>
  <si>
    <t>18.03.2024 06:33:25</t>
  </si>
  <si>
    <t>18.03.2024 06:34:46</t>
  </si>
  <si>
    <t>18.03.2024 06:34:47</t>
  </si>
  <si>
    <t>18.03.2024 06:34:49</t>
  </si>
  <si>
    <t>18.03.2024 06:35:28</t>
  </si>
  <si>
    <t>18.03.2024 06:35:29</t>
  </si>
  <si>
    <t>18.03.2024 06:35:31</t>
  </si>
  <si>
    <t>18.03.2024 06:35:32</t>
  </si>
  <si>
    <t>18.03.2024 06:39:08</t>
  </si>
  <si>
    <t>18.03.2024 06:39:10</t>
  </si>
  <si>
    <t>18.03.2024 06:39:11</t>
  </si>
  <si>
    <t>18.03.2024 06:39:13</t>
  </si>
  <si>
    <t>18.03.2024 06:39:14</t>
  </si>
  <si>
    <t>18.03.2024 06:39:16</t>
  </si>
  <si>
    <t>18.03.2024 06:40:44</t>
  </si>
  <si>
    <t>18.03.2024 06:40:46</t>
  </si>
  <si>
    <t>18.03.2024 06:40:47</t>
  </si>
  <si>
    <t>18.03.2024 06:40:49</t>
  </si>
  <si>
    <t>18.03.2024 06:40:50</t>
  </si>
  <si>
    <t>18.03.2024 06:40:52</t>
  </si>
  <si>
    <t>18.03.2024 06:42:59</t>
  </si>
  <si>
    <t>18.03.2024 06:43:01</t>
  </si>
  <si>
    <t>18.03.2024 06:43:02</t>
  </si>
  <si>
    <t>18.03.2024 06:43:47</t>
  </si>
  <si>
    <t>18.03.2024 06:43:49</t>
  </si>
  <si>
    <t>18.03.2024 06:43:50</t>
  </si>
  <si>
    <t>18.03.2024 06:43:52</t>
  </si>
  <si>
    <t>18.03.2024 06:43:53</t>
  </si>
  <si>
    <t>18.03.2024 06:45:04</t>
  </si>
  <si>
    <t>18.03.2024 06:45:05</t>
  </si>
  <si>
    <t>18.03.2024 06:45:07</t>
  </si>
  <si>
    <t>18.03.2024 06:45:08</t>
  </si>
  <si>
    <t>18.03.2024 06:45:10</t>
  </si>
  <si>
    <t>18.03.2024 06:45:11</t>
  </si>
  <si>
    <t>18.03.2024 06:46:04</t>
  </si>
  <si>
    <t>18.03.2024 06:46:05</t>
  </si>
  <si>
    <t>18.03.2024 06:46:07</t>
  </si>
  <si>
    <t>18.03.2024 06:46:08</t>
  </si>
  <si>
    <t>18.03.2024 06:48:35</t>
  </si>
  <si>
    <t>18.03.2024 06:48:37</t>
  </si>
  <si>
    <t>18.03.2024 06:48:38</t>
  </si>
  <si>
    <t>18.03.2024 06:48:40</t>
  </si>
  <si>
    <t>18.03.2024 06:48:56</t>
  </si>
  <si>
    <t>18.03.2024 06:48:58</t>
  </si>
  <si>
    <t>18.03.2024 06:48:59</t>
  </si>
  <si>
    <t>18.03.2024 06:49:01</t>
  </si>
  <si>
    <t>18.03.2024 06:49:19</t>
  </si>
  <si>
    <t>18.03.2024 06:49:20</t>
  </si>
  <si>
    <t>18.03.2024 06:50:25</t>
  </si>
  <si>
    <t>18.03.2024 06:50:26</t>
  </si>
  <si>
    <t>18.03.2024 06:50:28</t>
  </si>
  <si>
    <t>18.03.2024 06:50:29</t>
  </si>
  <si>
    <t>18.03.2024 06:50:31</t>
  </si>
  <si>
    <t>18.03.2024 06:50:32</t>
  </si>
  <si>
    <t>18.03.2024 06:50:56</t>
  </si>
  <si>
    <t>18.03.2024 06:50:58</t>
  </si>
  <si>
    <t>18.03.2024 06:50:59</t>
  </si>
  <si>
    <t>18.03.2024 06:51:01</t>
  </si>
  <si>
    <t>18.03.2024 06:51:02</t>
  </si>
  <si>
    <t>18.03.2024 06:51:34</t>
  </si>
  <si>
    <t>18.03.2024 06:51:35</t>
  </si>
  <si>
    <t>18.03.2024 06:51:37</t>
  </si>
  <si>
    <t>18.03.2024 06:51:38</t>
  </si>
  <si>
    <t>18.03.2024 06:51:40</t>
  </si>
  <si>
    <t>18.03.2024 06:51:41</t>
  </si>
  <si>
    <t>18.03.2024 06:51:43</t>
  </si>
  <si>
    <t>18.03.2024 06:52:49</t>
  </si>
  <si>
    <t>18.03.2024 06:52:50</t>
  </si>
  <si>
    <t>18.03.2024 06:52:52</t>
  </si>
  <si>
    <t>18.03.2024 06:53:29</t>
  </si>
  <si>
    <t>18.03.2024 06:53:31</t>
  </si>
  <si>
    <t>18.03.2024 06:53:32</t>
  </si>
  <si>
    <t>18.03.2024 06:53:34</t>
  </si>
  <si>
    <t>18.03.2024 06:54:07</t>
  </si>
  <si>
    <t>18.03.2024 06:54:08</t>
  </si>
  <si>
    <t>18.03.2024 06:55:26</t>
  </si>
  <si>
    <t>18.03.2024 06:56:02</t>
  </si>
  <si>
    <t>18.03.2024 06:56:04</t>
  </si>
  <si>
    <t>18.03.2024 06:56:05</t>
  </si>
  <si>
    <t>18.03.2024 06:56:29</t>
  </si>
  <si>
    <t>18.03.2024 06:56:31</t>
  </si>
  <si>
    <t>18.03.2024 06:56:32</t>
  </si>
  <si>
    <t>18.03.2024 06:56:47</t>
  </si>
  <si>
    <t>18.03.2024 06:56:49</t>
  </si>
  <si>
    <t>18.03.2024 06:56:50</t>
  </si>
  <si>
    <t>18.03.2024 06:56:52</t>
  </si>
  <si>
    <t>18.03.2024 06:56:53</t>
  </si>
  <si>
    <t>18.03.2024 06:57:07</t>
  </si>
  <si>
    <t>18.03.2024 06:57:08</t>
  </si>
  <si>
    <t>18.03.2024 06:57:10</t>
  </si>
  <si>
    <t>18.03.2024 06:57:11</t>
  </si>
  <si>
    <t>18.03.2024 06:57:29</t>
  </si>
  <si>
    <t>18.03.2024 06:57:31</t>
  </si>
  <si>
    <t>18.03.2024 06:57:32</t>
  </si>
  <si>
    <t>18.03.2024 06:57:34</t>
  </si>
  <si>
    <t>18.03.2024 06:57:35</t>
  </si>
  <si>
    <t>18.03.2024 06:58:31</t>
  </si>
  <si>
    <t>18.03.2024 06:58:32</t>
  </si>
  <si>
    <t>18.03.2024 06:58:34</t>
  </si>
  <si>
    <t>18.03.2024 06:58:35</t>
  </si>
  <si>
    <t>18.03.2024 06:58:37</t>
  </si>
  <si>
    <t>18.03.2024 06:58:38</t>
  </si>
  <si>
    <t>18.03.2024 06:58:40</t>
  </si>
  <si>
    <t>18.03.2024 06:58:46</t>
  </si>
  <si>
    <t>18.03.2024 06:58:47</t>
  </si>
  <si>
    <t>18.03.2024 06:58:49</t>
  </si>
  <si>
    <t>18.03.2024 06:58:50</t>
  </si>
  <si>
    <t>18.03.2024 06:59:23</t>
  </si>
  <si>
    <t>18.03.2024 06:59:25</t>
  </si>
  <si>
    <t>18.03.2024 06:59:26</t>
  </si>
  <si>
    <t>18.03.2024 07:00:04</t>
  </si>
  <si>
    <t>18.03.2024 07:00:05</t>
  </si>
  <si>
    <t>18.03.2024 07:00:07</t>
  </si>
  <si>
    <t>18.03.2024 07:01:56</t>
  </si>
  <si>
    <t>18.03.2024 07:02:01</t>
  </si>
  <si>
    <t>18.03.2024 07:02:02</t>
  </si>
  <si>
    <t>18.03.2024 07:02:04</t>
  </si>
  <si>
    <t>18.03.2024 07:02:05</t>
  </si>
  <si>
    <t>18.03.2024 07:03:50</t>
  </si>
  <si>
    <t>18.03.2024 07:03:52</t>
  </si>
  <si>
    <t>18.03.2024 07:03:53</t>
  </si>
  <si>
    <t>18.03.2024 07:04:49</t>
  </si>
  <si>
    <t>18.03.2024 07:04:50</t>
  </si>
  <si>
    <t>18.03.2024 07:04:52</t>
  </si>
  <si>
    <t>18.03.2024 07:04:53</t>
  </si>
  <si>
    <t>18.03.2024 07:05:01</t>
  </si>
  <si>
    <t>18.03.2024 07:05:02</t>
  </si>
  <si>
    <t>18.03.2024 07:05:04</t>
  </si>
  <si>
    <t>18.03.2024 07:05:05</t>
  </si>
  <si>
    <t>18.03.2024 07:05:07</t>
  </si>
  <si>
    <t>18.03.2024 07:06:22</t>
  </si>
  <si>
    <t>18.03.2024 07:06:23</t>
  </si>
  <si>
    <t>18.03.2024 07:06:25</t>
  </si>
  <si>
    <t>18.03.2024 07:06:26</t>
  </si>
  <si>
    <t>18.03.2024 07:06:28</t>
  </si>
  <si>
    <t>18.03.2024 07:07:44</t>
  </si>
  <si>
    <t>18.03.2024 07:07:46</t>
  </si>
  <si>
    <t>18.03.2024 07:07:47</t>
  </si>
  <si>
    <t>18.03.2024 07:07:49</t>
  </si>
  <si>
    <t>18.03.2024 07:07:50</t>
  </si>
  <si>
    <t>18.03.2024 07:08:10</t>
  </si>
  <si>
    <t>18.03.2024 07:08:11</t>
  </si>
  <si>
    <t>18.03.2024 07:08:13</t>
  </si>
  <si>
    <t>18.03.2024 07:08:14</t>
  </si>
  <si>
    <t>18.03.2024 07:08:16</t>
  </si>
  <si>
    <t>18.03.2024 07:08:17</t>
  </si>
  <si>
    <t>18.03.2024 07:09:04</t>
  </si>
  <si>
    <t>18.03.2024 07:09:05</t>
  </si>
  <si>
    <t>18.03.2024 07:09:53</t>
  </si>
  <si>
    <t>18.03.2024 07:09:55</t>
  </si>
  <si>
    <t>18.03.2024 07:09:56</t>
  </si>
  <si>
    <t>18.03.2024 07:09:58</t>
  </si>
  <si>
    <t>18.03.2024 07:10:02</t>
  </si>
  <si>
    <t>18.03.2024 07:10:04</t>
  </si>
  <si>
    <t>18.03.2024 07:10:05</t>
  </si>
  <si>
    <t>18.03.2024 07:10:34</t>
  </si>
  <si>
    <t>18.03.2024 07:10:35</t>
  </si>
  <si>
    <t>18.03.2024 07:10:37</t>
  </si>
  <si>
    <t>18.03.2024 07:10:47</t>
  </si>
  <si>
    <t>18.03.2024 07:10:49</t>
  </si>
  <si>
    <t>18.03.2024 07:10:50</t>
  </si>
  <si>
    <t>18.03.2024 07:10:52</t>
  </si>
  <si>
    <t>18.03.2024 07:10:53</t>
  </si>
  <si>
    <t>18.03.2024 07:10:55</t>
  </si>
  <si>
    <t>18.03.2024 07:10:56</t>
  </si>
  <si>
    <t>18.03.2024 07:10:58</t>
  </si>
  <si>
    <t>18.03.2024 07:11:03</t>
  </si>
  <si>
    <t>18.03.2024 07:11:05</t>
  </si>
  <si>
    <t>18.03.2024 07:11:06</t>
  </si>
  <si>
    <t>18.03.2024 07:11:08</t>
  </si>
  <si>
    <t>18.03.2024 07:11:33</t>
  </si>
  <si>
    <t>18.03.2024 07:11:35</t>
  </si>
  <si>
    <t>18.03.2024 07:11:36</t>
  </si>
  <si>
    <t>18.03.2024 07:11:38</t>
  </si>
  <si>
    <t>18.03.2024 07:11:41</t>
  </si>
  <si>
    <t>18.03.2024 07:11:42</t>
  </si>
  <si>
    <t>18.03.2024 07:11:56</t>
  </si>
  <si>
    <t>18.03.2024 07:11:57</t>
  </si>
  <si>
    <t>18.03.2024 07:11:59</t>
  </si>
  <si>
    <t>18.03.2024 07:12:08</t>
  </si>
  <si>
    <t>18.03.2024 07:12:09</t>
  </si>
  <si>
    <t>18.03.2024 07:12:11</t>
  </si>
  <si>
    <t>18.03.2024 07:12:12</t>
  </si>
  <si>
    <t>18.03.2024 07:12:47</t>
  </si>
  <si>
    <t>18.03.2024 07:12:48</t>
  </si>
  <si>
    <t>18.03.2024 07:12:50</t>
  </si>
  <si>
    <t>18.03.2024 07:12:51</t>
  </si>
  <si>
    <t>18.03.2024 07:12:59</t>
  </si>
  <si>
    <t>18.03.2024 07:13:00</t>
  </si>
  <si>
    <t>18.03.2024 07:13:02</t>
  </si>
  <si>
    <t>18.03.2024 07:13:03</t>
  </si>
  <si>
    <t>18.03.2024 07:13:08</t>
  </si>
  <si>
    <t>18.03.2024 07:13:09</t>
  </si>
  <si>
    <t>18.03.2024 07:13:11</t>
  </si>
  <si>
    <t>18.03.2024 07:13:36</t>
  </si>
  <si>
    <t>18.03.2024 07:13:38</t>
  </si>
  <si>
    <t>18.03.2024 07:13:39</t>
  </si>
  <si>
    <t>18.03.2024 07:13:41</t>
  </si>
  <si>
    <t>18.03.2024 07:13:42</t>
  </si>
  <si>
    <t>18.03.2024 07:13:45</t>
  </si>
  <si>
    <t>18.03.2024 07:13:47</t>
  </si>
  <si>
    <t>18.03.2024 07:13:59</t>
  </si>
  <si>
    <t>18.03.2024 07:14:00</t>
  </si>
  <si>
    <t>18.03.2024 07:14:02</t>
  </si>
  <si>
    <t>18.03.2024 07:14:05</t>
  </si>
  <si>
    <t>18.03.2024 07:14:06</t>
  </si>
  <si>
    <t>18.03.2024 07:14:08</t>
  </si>
  <si>
    <t>18.03.2024 07:14:26</t>
  </si>
  <si>
    <t>18.03.2024 07:14:27</t>
  </si>
  <si>
    <t>18.03.2024 07:14:29</t>
  </si>
  <si>
    <t>18.03.2024 07:14:33</t>
  </si>
  <si>
    <t>18.03.2024 07:14:35</t>
  </si>
  <si>
    <t>18.03.2024 07:14:36</t>
  </si>
  <si>
    <t>18.03.2024 07:14:38</t>
  </si>
  <si>
    <t>18.03.2024 07:14:39</t>
  </si>
  <si>
    <t>18.03.2024 07:14:41</t>
  </si>
  <si>
    <t>18.03.2024 07:14:53</t>
  </si>
  <si>
    <t>18.03.2024 07:14:54</t>
  </si>
  <si>
    <t>18.03.2024 07:14:56</t>
  </si>
  <si>
    <t>18.03.2024 07:14:57</t>
  </si>
  <si>
    <t>18.03.2024 07:14:59</t>
  </si>
  <si>
    <t>18.03.2024 07:15:00</t>
  </si>
  <si>
    <t>18.03.2024 07:15:02</t>
  </si>
  <si>
    <t>18.03.2024 07:15:03</t>
  </si>
  <si>
    <t>18.03.2024 07:15:05</t>
  </si>
  <si>
    <t>18.03.2024 07:15:06</t>
  </si>
  <si>
    <t>18.03.2024 07:15:08</t>
  </si>
  <si>
    <t>18.03.2024 07:15:09</t>
  </si>
  <si>
    <t>18.03.2024 07:15:11</t>
  </si>
  <si>
    <t>18.03.2024 07:15:48</t>
  </si>
  <si>
    <t>18.03.2024 07:15:50</t>
  </si>
  <si>
    <t>18.03.2024 07:15:51</t>
  </si>
  <si>
    <t>18.03.2024 07:15:53</t>
  </si>
  <si>
    <t>18.03.2024 07:15:54</t>
  </si>
  <si>
    <t>18.03.2024 07:15:56</t>
  </si>
  <si>
    <t>18.03.2024 07:16:23</t>
  </si>
  <si>
    <t>18.03.2024 07:16:24</t>
  </si>
  <si>
    <t>18.03.2024 07:16:27</t>
  </si>
  <si>
    <t>18.03.2024 07:16:29</t>
  </si>
  <si>
    <t>18.03.2024 07:16:36</t>
  </si>
  <si>
    <t>18.03.2024 07:16:38</t>
  </si>
  <si>
    <t>18.03.2024 07:16:39</t>
  </si>
  <si>
    <t>18.03.2024 07:16:41</t>
  </si>
  <si>
    <t>18.03.2024 07:17:17</t>
  </si>
  <si>
    <t>18.03.2024 07:17:18</t>
  </si>
  <si>
    <t>18.03.2024 07:17:20</t>
  </si>
  <si>
    <t>18.03.2024 07:17:21</t>
  </si>
  <si>
    <t>18.03.2024 07:17:35</t>
  </si>
  <si>
    <t>18.03.2024 07:17:36</t>
  </si>
  <si>
    <t>18.03.2024 07:17:38</t>
  </si>
  <si>
    <t>18.03.2024 07:17:39</t>
  </si>
  <si>
    <t>18.03.2024 07:17:42</t>
  </si>
  <si>
    <t>18.03.2024 07:17:44</t>
  </si>
  <si>
    <t>18.03.2024 07:17:45</t>
  </si>
  <si>
    <t>18.03.2024 07:17:47</t>
  </si>
  <si>
    <t>18.03.2024 07:17:48</t>
  </si>
  <si>
    <t>18.03.2024 07:18:02</t>
  </si>
  <si>
    <t>18.03.2024 07:18:03</t>
  </si>
  <si>
    <t>18.03.2024 07:18:36</t>
  </si>
  <si>
    <t>18.03.2024 07:18:38</t>
  </si>
  <si>
    <t>18.03.2024 07:18:39</t>
  </si>
  <si>
    <t>18.03.2024 07:19:02</t>
  </si>
  <si>
    <t>18.03.2024 07:19:03</t>
  </si>
  <si>
    <t>18.03.2024 07:19:05</t>
  </si>
  <si>
    <t>18.03.2024 07:19:06</t>
  </si>
  <si>
    <t>18.03.2024 07:19:08</t>
  </si>
  <si>
    <t>18.03.2024 07:19:30</t>
  </si>
  <si>
    <t>18.03.2024 07:19:32</t>
  </si>
  <si>
    <t>18.03.2024 07:19:57</t>
  </si>
  <si>
    <t>18.03.2024 07:19:59</t>
  </si>
  <si>
    <t>18.03.2024 07:20:00</t>
  </si>
  <si>
    <t>18.03.2024 07:20:02</t>
  </si>
  <si>
    <t>18.03.2024 07:20:03</t>
  </si>
  <si>
    <t>18.03.2024 07:20:05</t>
  </si>
  <si>
    <t>18.03.2024 07:20:06</t>
  </si>
  <si>
    <t>18.03.2024 07:20:08</t>
  </si>
  <si>
    <t>18.03.2024 07:20:09</t>
  </si>
  <si>
    <t>18.03.2024 07:20:11</t>
  </si>
  <si>
    <t>18.03.2024 07:20:35</t>
  </si>
  <si>
    <t>18.03.2024 07:20:38</t>
  </si>
  <si>
    <t>18.03.2024 07:20:39</t>
  </si>
  <si>
    <t>18.03.2024 07:20:48</t>
  </si>
  <si>
    <t>18.03.2024 07:20:50</t>
  </si>
  <si>
    <t>18.03.2024 07:20:51</t>
  </si>
  <si>
    <t>18.03.2024 07:20:53</t>
  </si>
  <si>
    <t>18.03.2024 07:20:54</t>
  </si>
  <si>
    <t>18.03.2024 07:21:13</t>
  </si>
  <si>
    <t>18.03.2024 07:21:15</t>
  </si>
  <si>
    <t>18.03.2024 07:21:16</t>
  </si>
  <si>
    <t>18.03.2024 07:21:18</t>
  </si>
  <si>
    <t>18.03.2024 07:21:21</t>
  </si>
  <si>
    <t>18.03.2024 07:21:22</t>
  </si>
  <si>
    <t>18.03.2024 07:21:24</t>
  </si>
  <si>
    <t>18.03.2024 07:21:25</t>
  </si>
  <si>
    <t>18.03.2024 07:21:37</t>
  </si>
  <si>
    <t>18.03.2024 07:21:39</t>
  </si>
  <si>
    <t>18.03.2024 07:21:40</t>
  </si>
  <si>
    <t>18.03.2024 07:21:45</t>
  </si>
  <si>
    <t>18.03.2024 07:21:46</t>
  </si>
  <si>
    <t>18.03.2024 07:21:48</t>
  </si>
  <si>
    <t>18.03.2024 07:21:51</t>
  </si>
  <si>
    <t>18.03.2024 07:21:52</t>
  </si>
  <si>
    <t>18.03.2024 07:21:54</t>
  </si>
  <si>
    <t>18.03.2024 07:21:55</t>
  </si>
  <si>
    <t>18.03.2024 07:21:57</t>
  </si>
  <si>
    <t>18.03.2024 07:23:01</t>
  </si>
  <si>
    <t>18.03.2024 07:23:03</t>
  </si>
  <si>
    <t>18.03.2024 07:23:04</t>
  </si>
  <si>
    <t>18.03.2024 07:23:06</t>
  </si>
  <si>
    <t>18.03.2024 07:23:22</t>
  </si>
  <si>
    <t>18.03.2024 07:23:24</t>
  </si>
  <si>
    <t>18.03.2024 07:23:40</t>
  </si>
  <si>
    <t>18.03.2024 07:23:42</t>
  </si>
  <si>
    <t>18.03.2024 07:23:43</t>
  </si>
  <si>
    <t>18.03.2024 07:24:22</t>
  </si>
  <si>
    <t>18.03.2024 07:24:24</t>
  </si>
  <si>
    <t>18.03.2024 07:24:25</t>
  </si>
  <si>
    <t>18.03.2024 07:24:27</t>
  </si>
  <si>
    <t>18.03.2024 07:24:31</t>
  </si>
  <si>
    <t>18.03.2024 07:24:33</t>
  </si>
  <si>
    <t>18.03.2024 07:24:34</t>
  </si>
  <si>
    <t>18.03.2024 07:24:36</t>
  </si>
  <si>
    <t>18.03.2024 07:24:37</t>
  </si>
  <si>
    <t>18.03.2024 07:24:49</t>
  </si>
  <si>
    <t>18.03.2024 07:24:54</t>
  </si>
  <si>
    <t>18.03.2024 07:24:55</t>
  </si>
  <si>
    <t>18.03.2024 07:24:57</t>
  </si>
  <si>
    <t>18.03.2024 07:25:00</t>
  </si>
  <si>
    <t>18.03.2024 07:25:01</t>
  </si>
  <si>
    <t>18.03.2024 07:25:04</t>
  </si>
  <si>
    <t>18.03.2024 07:25:06</t>
  </si>
  <si>
    <t>18.03.2024 07:25:07</t>
  </si>
  <si>
    <t>18.03.2024 07:25:09</t>
  </si>
  <si>
    <t>18.03.2024 07:25:10</t>
  </si>
  <si>
    <t>18.03.2024 07:25:12</t>
  </si>
  <si>
    <t>18.03.2024 07:25:13</t>
  </si>
  <si>
    <t>18.03.2024 07:25:15</t>
  </si>
  <si>
    <t>18.03.2024 07:25:16</t>
  </si>
  <si>
    <t>18.03.2024 07:25:19</t>
  </si>
  <si>
    <t>18.03.2024 07:25:21</t>
  </si>
  <si>
    <t>18.03.2024 07:25:22</t>
  </si>
  <si>
    <t>18.03.2024 07:25:24</t>
  </si>
  <si>
    <t>18.03.2024 07:25:30</t>
  </si>
  <si>
    <t>18.03.2024 07:25:31</t>
  </si>
  <si>
    <t>18.03.2024 07:25:33</t>
  </si>
  <si>
    <t>18.03.2024 07:25:34</t>
  </si>
  <si>
    <t>18.03.2024 07:25:37</t>
  </si>
  <si>
    <t>18.03.2024 07:25:39</t>
  </si>
  <si>
    <t>18.03.2024 07:25:42</t>
  </si>
  <si>
    <t>18.03.2024 07:25:43</t>
  </si>
  <si>
    <t>18.03.2024 07:25:45</t>
  </si>
  <si>
    <t>18.03.2024 07:25:54</t>
  </si>
  <si>
    <t>18.03.2024 07:25:55</t>
  </si>
  <si>
    <t>18.03.2024 07:25:57</t>
  </si>
  <si>
    <t>18.03.2024 07:26:00</t>
  </si>
  <si>
    <t>18.03.2024 07:26:01</t>
  </si>
  <si>
    <t>18.03.2024 07:26:03</t>
  </si>
  <si>
    <t>18.03.2024 07:26:04</t>
  </si>
  <si>
    <t>18.03.2024 07:26:06</t>
  </si>
  <si>
    <t>18.03.2024 07:26:09</t>
  </si>
  <si>
    <t>18.03.2024 07:26:10</t>
  </si>
  <si>
    <t>18.03.2024 07:26:12</t>
  </si>
  <si>
    <t>18.03.2024 07:26:13</t>
  </si>
  <si>
    <t>18.03.2024 07:26:16</t>
  </si>
  <si>
    <t>18.03.2024 07:26:17</t>
  </si>
  <si>
    <t>18.03.2024 07:26:20</t>
  </si>
  <si>
    <t>18.03.2024 07:26:22</t>
  </si>
  <si>
    <t>18.03.2024 07:26:23</t>
  </si>
  <si>
    <t>18.03.2024 07:26:25</t>
  </si>
  <si>
    <t>18.03.2024 07:26:26</t>
  </si>
  <si>
    <t>18.03.2024 07:26:28</t>
  </si>
  <si>
    <t>18.03.2024 07:26:29</t>
  </si>
  <si>
    <t>18.03.2024 07:26:31</t>
  </si>
  <si>
    <t>18.03.2024 07:26:32</t>
  </si>
  <si>
    <t>18.03.2024 07:26:34</t>
  </si>
  <si>
    <t>18.03.2024 07:26:35</t>
  </si>
  <si>
    <t>18.03.2024 07:26:38</t>
  </si>
  <si>
    <t>18.03.2024 07:26:40</t>
  </si>
  <si>
    <t>18.03.2024 07:26:41</t>
  </si>
  <si>
    <t>18.03.2024 07:26:43</t>
  </si>
  <si>
    <t>18.03.2024 07:27:14</t>
  </si>
  <si>
    <t>18.03.2024 07:27:16</t>
  </si>
  <si>
    <t>18.03.2024 07:27:17</t>
  </si>
  <si>
    <t>18.03.2024 07:27:19</t>
  </si>
  <si>
    <t>18.03.2024 07:27:20</t>
  </si>
  <si>
    <t>18.03.2024 07:27:22</t>
  </si>
  <si>
    <t>18.03.2024 07:27:25</t>
  </si>
  <si>
    <t>18.03.2024 07:27:26</t>
  </si>
  <si>
    <t>18.03.2024 07:27:28</t>
  </si>
  <si>
    <t>18.03.2024 07:27:38</t>
  </si>
  <si>
    <t>18.03.2024 07:27:43</t>
  </si>
  <si>
    <t>18.03.2024 07:27:44</t>
  </si>
  <si>
    <t>18.03.2024 07:27:53</t>
  </si>
  <si>
    <t>18.03.2024 07:27:56</t>
  </si>
  <si>
    <t>18.03.2024 07:27:58</t>
  </si>
  <si>
    <t>18.03.2024 07:28:10</t>
  </si>
  <si>
    <t>18.03.2024 07:28:11</t>
  </si>
  <si>
    <t>18.03.2024 07:28:13</t>
  </si>
  <si>
    <t>18.03.2024 07:28:14</t>
  </si>
  <si>
    <t>18.03.2024 07:28:17</t>
  </si>
  <si>
    <t>18.03.2024 07:28:19</t>
  </si>
  <si>
    <t>18.03.2024 07:28:20</t>
  </si>
  <si>
    <t>18.03.2024 07:28:28</t>
  </si>
  <si>
    <t>18.03.2024 07:28:29</t>
  </si>
  <si>
    <t>18.03.2024 07:28:31</t>
  </si>
  <si>
    <t>18.03.2024 07:28:34</t>
  </si>
  <si>
    <t>18.03.2024 07:28:35</t>
  </si>
  <si>
    <t>18.03.2024 07:28:37</t>
  </si>
  <si>
    <t>18.03.2024 07:28:38</t>
  </si>
  <si>
    <t>18.03.2024 07:28:40</t>
  </si>
  <si>
    <t>18.03.2024 07:28:41</t>
  </si>
  <si>
    <t>18.03.2024 07:28:43</t>
  </si>
  <si>
    <t>18.03.2024 07:28:44</t>
  </si>
  <si>
    <t>18.03.2024 07:28:46</t>
  </si>
  <si>
    <t>18.03.2024 07:28:47</t>
  </si>
  <si>
    <t>18.03.2024 07:28:49</t>
  </si>
  <si>
    <t>18.03.2024 07:28:52</t>
  </si>
  <si>
    <t>18.03.2024 07:28:53</t>
  </si>
  <si>
    <t>18.03.2024 07:28:55</t>
  </si>
  <si>
    <t>18.03.2024 07:28:58</t>
  </si>
  <si>
    <t>18.03.2024 07:28:59</t>
  </si>
  <si>
    <t>18.03.2024 07:29:01</t>
  </si>
  <si>
    <t>18.03.2024 07:29:02</t>
  </si>
  <si>
    <t>18.03.2024 07:29:04</t>
  </si>
  <si>
    <t>18.03.2024 07:29:05</t>
  </si>
  <si>
    <t>18.03.2024 07:29:07</t>
  </si>
  <si>
    <t>18.03.2024 07:29:08</t>
  </si>
  <si>
    <t>18.03.2024 07:29:10</t>
  </si>
  <si>
    <t>18.03.2024 07:29:16</t>
  </si>
  <si>
    <t>18.03.2024 07:29:17</t>
  </si>
  <si>
    <t>18.03.2024 07:29:19</t>
  </si>
  <si>
    <t>18.03.2024 07:29:20</t>
  </si>
  <si>
    <t>18.03.2024 07:29:22</t>
  </si>
  <si>
    <t>18.03.2024 07:29:35</t>
  </si>
  <si>
    <t>18.03.2024 07:29:38</t>
  </si>
  <si>
    <t>18.03.2024 07:29:40</t>
  </si>
  <si>
    <t>18.03.2024 07:29:41</t>
  </si>
  <si>
    <t>18.03.2024 07:29:43</t>
  </si>
  <si>
    <t>18.03.2024 07:29:46</t>
  </si>
  <si>
    <t>18.03.2024 07:29:47</t>
  </si>
  <si>
    <t>18.03.2024 07:29:50</t>
  </si>
  <si>
    <t>18.03.2024 07:29:52</t>
  </si>
  <si>
    <t>18.03.2024 07:29:53</t>
  </si>
  <si>
    <t>18.03.2024 07:29:56</t>
  </si>
  <si>
    <t>18.03.2024 07:29:58</t>
  </si>
  <si>
    <t>18.03.2024 07:29:59</t>
  </si>
  <si>
    <t>18.03.2024 07:30:05</t>
  </si>
  <si>
    <t>18.03.2024 07:30:06</t>
  </si>
  <si>
    <t>18.03.2024 07:30:08</t>
  </si>
  <si>
    <t>18.03.2024 07:30:09</t>
  </si>
  <si>
    <t>18.03.2024 07:30:17</t>
  </si>
  <si>
    <t>18.03.2024 07:30:18</t>
  </si>
  <si>
    <t>18.03.2024 07:30:20</t>
  </si>
  <si>
    <t>18.03.2024 07:30:21</t>
  </si>
  <si>
    <t>18.03.2024 07:31:00</t>
  </si>
  <si>
    <t>18.03.2024 07:31:02</t>
  </si>
  <si>
    <t>18.03.2024 07:31:05</t>
  </si>
  <si>
    <t>18.03.2024 07:31:06</t>
  </si>
  <si>
    <t>18.03.2024 07:31:08</t>
  </si>
  <si>
    <t>18.03.2024 07:31:09</t>
  </si>
  <si>
    <t>18.03.2024 07:31:11</t>
  </si>
  <si>
    <t>18.03.2024 07:31:14</t>
  </si>
  <si>
    <t>18.03.2024 07:31:17</t>
  </si>
  <si>
    <t>18.03.2024 07:31:18</t>
  </si>
  <si>
    <t>18.03.2024 07:31:21</t>
  </si>
  <si>
    <t>18.03.2024 07:31:30</t>
  </si>
  <si>
    <t>18.03.2024 07:31:32</t>
  </si>
  <si>
    <t>18.03.2024 07:31:33</t>
  </si>
  <si>
    <t>18.03.2024 07:31:35</t>
  </si>
  <si>
    <t>18.03.2024 07:31:36</t>
  </si>
  <si>
    <t>18.03.2024 07:31:39</t>
  </si>
  <si>
    <t>18.03.2024 07:31:41</t>
  </si>
  <si>
    <t>18.03.2024 07:31:42</t>
  </si>
  <si>
    <t>18.03.2024 07:31:44</t>
  </si>
  <si>
    <t>18.03.2024 07:31:45</t>
  </si>
  <si>
    <t>18.03.2024 07:31:47</t>
  </si>
  <si>
    <t>18.03.2024 07:31:48</t>
  </si>
  <si>
    <t>18.03.2024 07:31:50</t>
  </si>
  <si>
    <t>18.03.2024 07:31:51</t>
  </si>
  <si>
    <t>18.03.2024 07:31:53</t>
  </si>
  <si>
    <t>18.03.2024 07:31:54</t>
  </si>
  <si>
    <t>18.03.2024 07:32:10</t>
  </si>
  <si>
    <t>18.03.2024 07:32:12</t>
  </si>
  <si>
    <t>18.03.2024 07:32:13</t>
  </si>
  <si>
    <t>18.03.2024 07:32:15</t>
  </si>
  <si>
    <t>18.03.2024 07:32:16</t>
  </si>
  <si>
    <t>18.03.2024 07:32:24</t>
  </si>
  <si>
    <t>18.03.2024 07:32:25</t>
  </si>
  <si>
    <t>18.03.2024 07:32:27</t>
  </si>
  <si>
    <t>18.03.2024 07:32:31</t>
  </si>
  <si>
    <t>18.03.2024 07:32:33</t>
  </si>
  <si>
    <t>18.03.2024 07:32:39</t>
  </si>
  <si>
    <t>18.03.2024 07:32:40</t>
  </si>
  <si>
    <t>18.03.2024 07:32:42</t>
  </si>
  <si>
    <t>18.03.2024 07:32:43</t>
  </si>
  <si>
    <t>18.03.2024 07:32:45</t>
  </si>
  <si>
    <t>18.03.2024 07:32:46</t>
  </si>
  <si>
    <t>18.03.2024 07:32:48</t>
  </si>
  <si>
    <t>18.03.2024 07:32:49</t>
  </si>
  <si>
    <t>18.03.2024 07:32:52</t>
  </si>
  <si>
    <t>18.03.2024 07:32:54</t>
  </si>
  <si>
    <t>18.03.2024 07:32:55</t>
  </si>
  <si>
    <t>18.03.2024 07:33:03</t>
  </si>
  <si>
    <t>18.03.2024 07:33:04</t>
  </si>
  <si>
    <t>18.03.2024 07:33:07</t>
  </si>
  <si>
    <t>18.03.2024 07:33:09</t>
  </si>
  <si>
    <t>18.03.2024 07:33:10</t>
  </si>
  <si>
    <t>18.03.2024 07:33:40</t>
  </si>
  <si>
    <t>18.03.2024 07:33:42</t>
  </si>
  <si>
    <t>18.03.2024 07:33:45</t>
  </si>
  <si>
    <t>18.03.2024 07:33:46</t>
  </si>
  <si>
    <t>18.03.2024 07:33:48</t>
  </si>
  <si>
    <t>18.03.2024 07:33:52</t>
  </si>
  <si>
    <t>18.03.2024 07:33:54</t>
  </si>
  <si>
    <t>18.03.2024 07:33:55</t>
  </si>
  <si>
    <t>18.03.2024 07:33:57</t>
  </si>
  <si>
    <t>18.03.2024 07:34:01</t>
  </si>
  <si>
    <t>18.03.2024 07:34:09</t>
  </si>
  <si>
    <t>18.03.2024 07:34:10</t>
  </si>
  <si>
    <t>18.03.2024 07:34:12</t>
  </si>
  <si>
    <t>18.03.2024 07:34:13</t>
  </si>
  <si>
    <t>18.03.2024 07:34:15</t>
  </si>
  <si>
    <t>18.03.2024 07:34:16</t>
  </si>
  <si>
    <t>18.03.2024 07:34:33</t>
  </si>
  <si>
    <t>18.03.2024 07:34:37</t>
  </si>
  <si>
    <t>18.03.2024 07:34:49</t>
  </si>
  <si>
    <t>18.03.2024 07:34:51</t>
  </si>
  <si>
    <t>18.03.2024 07:34:52</t>
  </si>
  <si>
    <t>18.03.2024 07:34:54</t>
  </si>
  <si>
    <t>18.03.2024 07:34:55</t>
  </si>
  <si>
    <t>18.03.2024 07:34:57</t>
  </si>
  <si>
    <t>18.03.2024 07:34:58</t>
  </si>
  <si>
    <t>18.03.2024 07:35:00</t>
  </si>
  <si>
    <t>18.03.2024 07:35:01</t>
  </si>
  <si>
    <t>18.03.2024 07:35:03</t>
  </si>
  <si>
    <t>18.03.2024 07:35:04</t>
  </si>
  <si>
    <t>18.03.2024 07:35:07</t>
  </si>
  <si>
    <t>18.03.2024 07:35:09</t>
  </si>
  <si>
    <t>18.03.2024 07:35:19</t>
  </si>
  <si>
    <t>18.03.2024 07:35:20</t>
  </si>
  <si>
    <t>18.03.2024 07:35:22</t>
  </si>
  <si>
    <t>18.03.2024 07:35:23</t>
  </si>
  <si>
    <t>18.03.2024 07:35:26</t>
  </si>
  <si>
    <t>18.03.2024 07:35:28</t>
  </si>
  <si>
    <t>18.03.2024 07:35:29</t>
  </si>
  <si>
    <t>18.03.2024 07:35:31</t>
  </si>
  <si>
    <t>18.03.2024 07:35:32</t>
  </si>
  <si>
    <t>18.03.2024 07:35:38</t>
  </si>
  <si>
    <t>18.03.2024 07:35:40</t>
  </si>
  <si>
    <t>18.03.2024 07:35:41</t>
  </si>
  <si>
    <t>18.03.2024 07:35:43</t>
  </si>
  <si>
    <t>18.03.2024 07:35:44</t>
  </si>
  <si>
    <t>18.03.2024 07:35:49</t>
  </si>
  <si>
    <t>18.03.2024 07:35:59</t>
  </si>
  <si>
    <t>18.03.2024 07:36:01</t>
  </si>
  <si>
    <t>18.03.2024 07:36:02</t>
  </si>
  <si>
    <t>18.03.2024 07:36:05</t>
  </si>
  <si>
    <t>18.03.2024 07:36:07</t>
  </si>
  <si>
    <t>18.03.2024 07:36:10</t>
  </si>
  <si>
    <t>18.03.2024 07:36:11</t>
  </si>
  <si>
    <t>18.03.2024 07:36:13</t>
  </si>
  <si>
    <t>18.03.2024 07:36:14</t>
  </si>
  <si>
    <t>18.03.2024 07:36:16</t>
  </si>
  <si>
    <t>18.03.2024 07:36:17</t>
  </si>
  <si>
    <t>18.03.2024 07:36:22</t>
  </si>
  <si>
    <t>18.03.2024 07:36:23</t>
  </si>
  <si>
    <t>18.03.2024 07:36:25</t>
  </si>
  <si>
    <t>18.03.2024 07:36:28</t>
  </si>
  <si>
    <t>18.03.2024 07:36:29</t>
  </si>
  <si>
    <t>18.03.2024 07:36:43</t>
  </si>
  <si>
    <t>18.03.2024 07:36:44</t>
  </si>
  <si>
    <t>18.03.2024 07:36:46</t>
  </si>
  <si>
    <t>18.03.2024 07:36:58</t>
  </si>
  <si>
    <t>18.03.2024 07:37:02</t>
  </si>
  <si>
    <t>18.03.2024 07:37:04</t>
  </si>
  <si>
    <t>18.03.2024 07:37:10</t>
  </si>
  <si>
    <t>18.03.2024 07:37:13</t>
  </si>
  <si>
    <t>18.03.2024 07:37:14</t>
  </si>
  <si>
    <t>18.03.2024 07:37:16</t>
  </si>
  <si>
    <t>18.03.2024 07:37:17</t>
  </si>
  <si>
    <t>18.03.2024 07:37:26</t>
  </si>
  <si>
    <t>18.03.2024 07:37:28</t>
  </si>
  <si>
    <t>18.03.2024 07:37:29</t>
  </si>
  <si>
    <t>18.03.2024 07:37:31</t>
  </si>
  <si>
    <t>18.03.2024 07:37:34</t>
  </si>
  <si>
    <t>18.03.2024 07:37:35</t>
  </si>
  <si>
    <t>18.03.2024 07:37:47</t>
  </si>
  <si>
    <t>18.03.2024 07:37:48</t>
  </si>
  <si>
    <t>18.03.2024 07:37:50</t>
  </si>
  <si>
    <t>18.03.2024 07:37:51</t>
  </si>
  <si>
    <t>18.03.2024 07:37:53</t>
  </si>
  <si>
    <t>18.03.2024 07:38:09</t>
  </si>
  <si>
    <t>18.03.2024 07:38:11</t>
  </si>
  <si>
    <t>18.03.2024 07:38:12</t>
  </si>
  <si>
    <t>18.03.2024 07:38:56</t>
  </si>
  <si>
    <t>18.03.2024 07:38:57</t>
  </si>
  <si>
    <t>18.03.2024 07:38:59</t>
  </si>
  <si>
    <t>18.03.2024 07:39:03</t>
  </si>
  <si>
    <t>18.03.2024 07:39:05</t>
  </si>
  <si>
    <t>18.03.2024 07:39:06</t>
  </si>
  <si>
    <t>18.03.2024 07:39:08</t>
  </si>
  <si>
    <t>18.03.2024 07:39:23</t>
  </si>
  <si>
    <t>18.03.2024 07:39:24</t>
  </si>
  <si>
    <t>18.03.2024 07:39:26</t>
  </si>
  <si>
    <t>18.03.2024 07:39:27</t>
  </si>
  <si>
    <t>18.03.2024 07:39:29</t>
  </si>
  <si>
    <t>18.03.2024 07:39:33</t>
  </si>
  <si>
    <t>18.03.2024 07:39:38</t>
  </si>
  <si>
    <t>18.03.2024 07:39:39</t>
  </si>
  <si>
    <t>18.03.2024 07:39:44</t>
  </si>
  <si>
    <t>18.03.2024 07:39:47</t>
  </si>
  <si>
    <t>18.03.2024 07:39:48</t>
  </si>
  <si>
    <t>18.03.2024 07:39:51</t>
  </si>
  <si>
    <t>18.03.2024 07:39:53</t>
  </si>
  <si>
    <t>18.03.2024 07:39:56</t>
  </si>
  <si>
    <t>18.03.2024 07:39:57</t>
  </si>
  <si>
    <t>18.03.2024 07:40:00</t>
  </si>
  <si>
    <t>18.03.2024 07:40:03</t>
  </si>
  <si>
    <t>18.03.2024 07:40:05</t>
  </si>
  <si>
    <t>18.03.2024 07:40:06</t>
  </si>
  <si>
    <t>18.03.2024 07:40:12</t>
  </si>
  <si>
    <t>18.03.2024 07:40:14</t>
  </si>
  <si>
    <t>18.03.2024 07:40:15</t>
  </si>
  <si>
    <t>18.03.2024 07:40:17</t>
  </si>
  <si>
    <t>18.03.2024 07:40:18</t>
  </si>
  <si>
    <t>18.03.2024 07:40:38</t>
  </si>
  <si>
    <t>18.03.2024 07:40:39</t>
  </si>
  <si>
    <t>18.03.2024 07:40:41</t>
  </si>
  <si>
    <t>18.03.2024 07:40:42</t>
  </si>
  <si>
    <t>18.03.2024 07:40:48</t>
  </si>
  <si>
    <t>18.03.2024 07:40:50</t>
  </si>
  <si>
    <t>18.03.2024 07:40:51</t>
  </si>
  <si>
    <t>18.03.2024 07:40:53</t>
  </si>
  <si>
    <t>18.03.2024 07:40:54</t>
  </si>
  <si>
    <t>18.03.2024 07:40:56</t>
  </si>
  <si>
    <t>18.03.2024 07:40:57</t>
  </si>
  <si>
    <t>18.03.2024 07:41:02</t>
  </si>
  <si>
    <t>18.03.2024 07:41:03</t>
  </si>
  <si>
    <t>18.03.2024 07:41:14</t>
  </si>
  <si>
    <t>18.03.2024 07:41:15</t>
  </si>
  <si>
    <t>18.03.2024 07:41:17</t>
  </si>
  <si>
    <t>18.03.2024 07:41:18</t>
  </si>
  <si>
    <t>18.03.2024 07:41:21</t>
  </si>
  <si>
    <t>18.03.2024 07:41:23</t>
  </si>
  <si>
    <t>18.03.2024 07:41:24</t>
  </si>
  <si>
    <t>18.03.2024 07:41:26</t>
  </si>
  <si>
    <t>18.03.2024 07:41:29</t>
  </si>
  <si>
    <t>18.03.2024 07:41:30</t>
  </si>
  <si>
    <t>18.03.2024 07:41:32</t>
  </si>
  <si>
    <t>18.03.2024 07:41:33</t>
  </si>
  <si>
    <t>18.03.2024 07:41:43</t>
  </si>
  <si>
    <t>18.03.2024 07:41:45</t>
  </si>
  <si>
    <t>18.03.2024 07:41:46</t>
  </si>
  <si>
    <t>18.03.2024 07:41:49</t>
  </si>
  <si>
    <t>18.03.2024 07:41:51</t>
  </si>
  <si>
    <t>18.03.2024 07:42:15</t>
  </si>
  <si>
    <t>18.03.2024 07:42:16</t>
  </si>
  <si>
    <t>18.03.2024 07:42:18</t>
  </si>
  <si>
    <t>18.03.2024 07:42:21</t>
  </si>
  <si>
    <t>18.03.2024 07:42:22</t>
  </si>
  <si>
    <t>18.03.2024 07:42:24</t>
  </si>
  <si>
    <t>18.03.2024 07:42:25</t>
  </si>
  <si>
    <t>18.03.2024 07:42:27</t>
  </si>
  <si>
    <t>18.03.2024 07:42:28</t>
  </si>
  <si>
    <t>18.03.2024 07:42:58</t>
  </si>
  <si>
    <t>18.03.2024 07:43:01</t>
  </si>
  <si>
    <t>18.03.2024 07:43:03</t>
  </si>
  <si>
    <t>18.03.2024 07:43:04</t>
  </si>
  <si>
    <t>18.03.2024 07:43:06</t>
  </si>
  <si>
    <t>18.03.2024 07:43:07</t>
  </si>
  <si>
    <t>18.03.2024 07:43:09</t>
  </si>
  <si>
    <t>18.03.2024 07:43:10</t>
  </si>
  <si>
    <t>18.03.2024 07:43:12</t>
  </si>
  <si>
    <t>18.03.2024 07:43:13</t>
  </si>
  <si>
    <t>18.03.2024 07:43:15</t>
  </si>
  <si>
    <t>18.03.2024 07:43:18</t>
  </si>
  <si>
    <t>18.03.2024 07:43:21</t>
  </si>
  <si>
    <t>18.03.2024 07:43:27</t>
  </si>
  <si>
    <t>18.03.2024 07:43:30</t>
  </si>
  <si>
    <t>18.03.2024 07:43:34</t>
  </si>
  <si>
    <t>18.03.2024 07:43:36</t>
  </si>
  <si>
    <t>18.03.2024 07:43:37</t>
  </si>
  <si>
    <t>18.03.2024 07:43:40</t>
  </si>
  <si>
    <t>18.03.2024 07:43:42</t>
  </si>
  <si>
    <t>18.03.2024 07:43:43</t>
  </si>
  <si>
    <t>18.03.2024 07:43:45</t>
  </si>
  <si>
    <t>18.03.2024 07:43:46</t>
  </si>
  <si>
    <t>18.03.2024 07:44:03</t>
  </si>
  <si>
    <t>18.03.2024 07:44:04</t>
  </si>
  <si>
    <t>18.03.2024 07:44:06</t>
  </si>
  <si>
    <t>18.03.2024 07:44:09</t>
  </si>
  <si>
    <t>18.03.2024 07:44:10</t>
  </si>
  <si>
    <t>18.03.2024 07:44:12</t>
  </si>
  <si>
    <t>18.03.2024 07:44:13</t>
  </si>
  <si>
    <t>18.03.2024 07:44:15</t>
  </si>
  <si>
    <t>18.03.2024 07:44:16</t>
  </si>
  <si>
    <t>18.03.2024 07:44:18</t>
  </si>
  <si>
    <t>18.03.2024 07:44:19</t>
  </si>
  <si>
    <t>18.03.2024 07:44:22</t>
  </si>
  <si>
    <t>18.03.2024 07:44:24</t>
  </si>
  <si>
    <t>18.03.2024 07:44:25</t>
  </si>
  <si>
    <t>18.03.2024 07:44:27</t>
  </si>
  <si>
    <t>18.03.2024 07:44:28</t>
  </si>
  <si>
    <t>18.03.2024 07:44:35</t>
  </si>
  <si>
    <t>18.03.2024 07:44:37</t>
  </si>
  <si>
    <t>18.03.2024 07:44:38</t>
  </si>
  <si>
    <t>18.03.2024 07:44:46</t>
  </si>
  <si>
    <t>18.03.2024 07:44:47</t>
  </si>
  <si>
    <t>18.03.2024 07:44:49</t>
  </si>
  <si>
    <t>18.03.2024 07:44:50</t>
  </si>
  <si>
    <t>18.03.2024 07:45:29</t>
  </si>
  <si>
    <t>18.03.2024 07:45:31</t>
  </si>
  <si>
    <t>18.03.2024 07:45:35</t>
  </si>
  <si>
    <t>18.03.2024 07:45:37</t>
  </si>
  <si>
    <t>18.03.2024 07:45:38</t>
  </si>
  <si>
    <t>18.03.2024 07:45:40</t>
  </si>
  <si>
    <t>18.03.2024 07:45:41</t>
  </si>
  <si>
    <t>18.03.2024 07:45:43</t>
  </si>
  <si>
    <t>18.03.2024 07:45:44</t>
  </si>
  <si>
    <t>18.03.2024 07:45:46</t>
  </si>
  <si>
    <t>18.03.2024 07:45:49</t>
  </si>
  <si>
    <t>18.03.2024 07:45:53</t>
  </si>
  <si>
    <t>18.03.2024 07:45:55</t>
  </si>
  <si>
    <t>18.03.2024 07:45:56</t>
  </si>
  <si>
    <t>18.03.2024 07:45:58</t>
  </si>
  <si>
    <t>18.03.2024 07:46:25</t>
  </si>
  <si>
    <t>18.03.2024 07:46:26</t>
  </si>
  <si>
    <t>18.03.2024 07:46:31</t>
  </si>
  <si>
    <t>18.03.2024 07:46:32</t>
  </si>
  <si>
    <t>18.03.2024 07:46:34</t>
  </si>
  <si>
    <t>18.03.2024 07:46:35</t>
  </si>
  <si>
    <t>18.03.2024 07:46:37</t>
  </si>
  <si>
    <t>18.03.2024 07:46:41</t>
  </si>
  <si>
    <t>18.03.2024 07:46:46</t>
  </si>
  <si>
    <t>18.03.2024 07:46:49</t>
  </si>
  <si>
    <t>18.03.2024 07:46:50</t>
  </si>
  <si>
    <t>18.03.2024 07:46:52</t>
  </si>
  <si>
    <t>18.03.2024 07:46:53</t>
  </si>
  <si>
    <t>18.03.2024 07:46:55</t>
  </si>
  <si>
    <t>18.03.2024 07:46:56</t>
  </si>
  <si>
    <t>18.03.2024 07:46:58</t>
  </si>
  <si>
    <t>18.03.2024 07:46:59</t>
  </si>
  <si>
    <t>18.03.2024 07:47:01</t>
  </si>
  <si>
    <t>18.03.2024 07:47:02</t>
  </si>
  <si>
    <t>18.03.2024 07:47:04</t>
  </si>
  <si>
    <t>18.03.2024 07:47:16</t>
  </si>
  <si>
    <t>18.03.2024 07:47:17</t>
  </si>
  <si>
    <t>18.03.2024 07:47:19</t>
  </si>
  <si>
    <t>18.03.2024 07:47:20</t>
  </si>
  <si>
    <t>18.03.2024 07:47:22</t>
  </si>
  <si>
    <t>18.03.2024 07:47:25</t>
  </si>
  <si>
    <t>18.03.2024 07:47:43</t>
  </si>
  <si>
    <t>18.03.2024 07:47:44</t>
  </si>
  <si>
    <t>18.03.2024 07:47:46</t>
  </si>
  <si>
    <t>18.03.2024 07:48:02</t>
  </si>
  <si>
    <t>18.03.2024 07:48:04</t>
  </si>
  <si>
    <t>18.03.2024 07:48:05</t>
  </si>
  <si>
    <t>18.03.2024 07:48:08</t>
  </si>
  <si>
    <t>18.03.2024 07:48:32</t>
  </si>
  <si>
    <t>18.03.2024 07:48:34</t>
  </si>
  <si>
    <t>18.03.2024 07:48:35</t>
  </si>
  <si>
    <t>18.03.2024 07:48:37</t>
  </si>
  <si>
    <t>18.03.2024 07:48:38</t>
  </si>
  <si>
    <t>18.03.2024 07:48:40</t>
  </si>
  <si>
    <t>18.03.2024 07:48:55</t>
  </si>
  <si>
    <t>18.03.2024 07:48:56</t>
  </si>
  <si>
    <t>18.03.2024 07:48:58</t>
  </si>
  <si>
    <t>18.03.2024 07:48:59</t>
  </si>
  <si>
    <t>18.03.2024 07:49:01</t>
  </si>
  <si>
    <t>18.03.2024 07:49:02</t>
  </si>
  <si>
    <t>18.03.2024 07:50:02</t>
  </si>
  <si>
    <t>18.03.2024 07:50:05</t>
  </si>
  <si>
    <t>18.03.2024 07:50:07</t>
  </si>
  <si>
    <t>18.03.2024 07:50:08</t>
  </si>
  <si>
    <t>18.03.2024 07:50:13</t>
  </si>
  <si>
    <t>18.03.2024 07:50:14</t>
  </si>
  <si>
    <t>18.03.2024 07:50:16</t>
  </si>
  <si>
    <t>18.03.2024 07:50:17</t>
  </si>
  <si>
    <t>18.03.2024 07:50:19</t>
  </si>
  <si>
    <t>18.03.2024 07:50:20</t>
  </si>
  <si>
    <t>18.03.2024 07:50:22</t>
  </si>
  <si>
    <t>18.03.2024 07:50:23</t>
  </si>
  <si>
    <t>18.03.2024 07:50:25</t>
  </si>
  <si>
    <t>18.03.2024 07:50:26</t>
  </si>
  <si>
    <t>18.03.2024 07:50:28</t>
  </si>
  <si>
    <t>18.03.2024 07:50:29</t>
  </si>
  <si>
    <t>18.03.2024 07:50:31</t>
  </si>
  <si>
    <t>18.03.2024 07:50:32</t>
  </si>
  <si>
    <t>18.03.2024 07:50:34</t>
  </si>
  <si>
    <t>18.03.2024 07:50:35</t>
  </si>
  <si>
    <t>18.03.2024 07:50:37</t>
  </si>
  <si>
    <t>18.03.2024 07:50:40</t>
  </si>
  <si>
    <t>18.03.2024 07:50:46</t>
  </si>
  <si>
    <t>18.03.2024 07:50:47</t>
  </si>
  <si>
    <t>18.03.2024 07:50:49</t>
  </si>
  <si>
    <t>18.03.2024 07:50:50</t>
  </si>
  <si>
    <t>18.03.2024 07:50:52</t>
  </si>
  <si>
    <t>18.03.2024 07:50:55</t>
  </si>
  <si>
    <t>18.03.2024 07:50:56</t>
  </si>
  <si>
    <t>18.03.2024 07:51:40</t>
  </si>
  <si>
    <t>18.03.2024 07:51:41</t>
  </si>
  <si>
    <t>18.03.2024 07:51:43</t>
  </si>
  <si>
    <t>18.03.2024 07:51:44</t>
  </si>
  <si>
    <t>18.03.2024 07:51:46</t>
  </si>
  <si>
    <t>18.03.2024 07:51:47</t>
  </si>
  <si>
    <t>18.03.2024 07:51:50</t>
  </si>
  <si>
    <t>18.03.2024 07:51:52</t>
  </si>
  <si>
    <t>18.03.2024 07:51:53</t>
  </si>
  <si>
    <t>18.03.2024 07:51:55</t>
  </si>
  <si>
    <t>18.03.2024 07:52:07</t>
  </si>
  <si>
    <t>18.03.2024 07:52:08</t>
  </si>
  <si>
    <t>18.03.2024 07:52:10</t>
  </si>
  <si>
    <t>18.03.2024 07:52:11</t>
  </si>
  <si>
    <t>18.03.2024 07:52:13</t>
  </si>
  <si>
    <t>18.03.2024 07:52:14</t>
  </si>
  <si>
    <t>18.03.2024 07:52:16</t>
  </si>
  <si>
    <t>18.03.2024 07:52:17</t>
  </si>
  <si>
    <t>18.03.2024 07:52:19</t>
  </si>
  <si>
    <t>18.03.2024 07:52:20</t>
  </si>
  <si>
    <t>18.03.2024 07:52:22</t>
  </si>
  <si>
    <t>18.03.2024 07:52:23</t>
  </si>
  <si>
    <t>18.03.2024 07:52:25</t>
  </si>
  <si>
    <t>18.03.2024 07:52:26</t>
  </si>
  <si>
    <t>18.03.2024 07:52:40</t>
  </si>
  <si>
    <t>18.03.2024 07:52:41</t>
  </si>
  <si>
    <t>18.03.2024 07:52:43</t>
  </si>
  <si>
    <t>18.03.2024 07:52:44</t>
  </si>
  <si>
    <t>18.03.2024 07:52:47</t>
  </si>
  <si>
    <t>18.03.2024 07:52:49</t>
  </si>
  <si>
    <t>18.03.2024 07:52:50</t>
  </si>
  <si>
    <t>18.03.2024 07:52:52</t>
  </si>
  <si>
    <t>18.03.2024 07:53:14</t>
  </si>
  <si>
    <t>18.03.2024 07:53:17</t>
  </si>
  <si>
    <t>18.03.2024 07:53:18</t>
  </si>
  <si>
    <t>18.03.2024 07:53:20</t>
  </si>
  <si>
    <t>18.03.2024 07:53:21</t>
  </si>
  <si>
    <t>18.03.2024 07:53:23</t>
  </si>
  <si>
    <t>18.03.2024 07:53:24</t>
  </si>
  <si>
    <t>18.03.2024 07:53:27</t>
  </si>
  <si>
    <t>18.03.2024 07:53:29</t>
  </si>
  <si>
    <t>18.03.2024 07:53:30</t>
  </si>
  <si>
    <t>18.03.2024 07:53:54</t>
  </si>
  <si>
    <t>18.03.2024 07:53:56</t>
  </si>
  <si>
    <t>18.03.2024 07:53:57</t>
  </si>
  <si>
    <t>18.03.2024 07:53:59</t>
  </si>
  <si>
    <t>18.03.2024 07:54:38</t>
  </si>
  <si>
    <t>18.03.2024 07:54:39</t>
  </si>
  <si>
    <t>18.03.2024 07:55:48</t>
  </si>
  <si>
    <t>18.03.2024 07:55:50</t>
  </si>
  <si>
    <t>18.03.2024 07:55:51</t>
  </si>
  <si>
    <t>18.03.2024 07:55:53</t>
  </si>
  <si>
    <t>18.03.2024 07:55:54</t>
  </si>
  <si>
    <t>18.03.2024 07:55:56</t>
  </si>
  <si>
    <t>18.03.2024 07:56:11</t>
  </si>
  <si>
    <t>18.03.2024 07:56:12</t>
  </si>
  <si>
    <t>18.03.2024 07:56:14</t>
  </si>
  <si>
    <t>18.03.2024 07:56:15</t>
  </si>
  <si>
    <t>18.03.2024 07:56:20</t>
  </si>
  <si>
    <t>18.03.2024 07:56:21</t>
  </si>
  <si>
    <t>18.03.2024 07:56:23</t>
  </si>
  <si>
    <t>18.03.2024 07:57:21</t>
  </si>
  <si>
    <t>18.03.2024 07:57:23</t>
  </si>
  <si>
    <t>18.03.2024 07:57:24</t>
  </si>
  <si>
    <t>18.03.2024 07:57:30</t>
  </si>
  <si>
    <t>18.03.2024 07:57:32</t>
  </si>
  <si>
    <t>18.03.2024 07:57:33</t>
  </si>
  <si>
    <t>18.03.2024 07:57:35</t>
  </si>
  <si>
    <t>18.03.2024 07:57:36</t>
  </si>
  <si>
    <t>18.03.2024 07:57:38</t>
  </si>
  <si>
    <t>18.03.2024 07:57:44</t>
  </si>
  <si>
    <t>18.03.2024 07:57:45</t>
  </si>
  <si>
    <t>18.03.2024 07:57:47</t>
  </si>
  <si>
    <t>18.03.2024 07:57:48</t>
  </si>
  <si>
    <t>18.03.2024 07:57:50</t>
  </si>
  <si>
    <t>18.03.2024 07:57:51</t>
  </si>
  <si>
    <t>18.03.2024 07:57:53</t>
  </si>
  <si>
    <t>18.03.2024 07:57:56</t>
  </si>
  <si>
    <t>18.03.2024 07:57:57</t>
  </si>
  <si>
    <t>18.03.2024 07:57:59</t>
  </si>
  <si>
    <t>18.03.2024 07:58:00</t>
  </si>
  <si>
    <t>18.03.2024 07:58:02</t>
  </si>
  <si>
    <t>18.03.2024 07:58:03</t>
  </si>
  <si>
    <t>18.03.2024 07:58:06</t>
  </si>
  <si>
    <t>18.03.2024 07:58:29</t>
  </si>
  <si>
    <t>18.03.2024 07:58:30</t>
  </si>
  <si>
    <t>18.03.2024 07:58:36</t>
  </si>
  <si>
    <t>18.03.2024 07:58:38</t>
  </si>
  <si>
    <t>18.03.2024 07:58:39</t>
  </si>
  <si>
    <t>18.03.2024 07:58:41</t>
  </si>
  <si>
    <t>18.03.2024 07:58:42</t>
  </si>
  <si>
    <t>18.03.2024 07:58:45</t>
  </si>
  <si>
    <t>18.03.2024 07:59:15</t>
  </si>
  <si>
    <t>18.03.2024 07:59:17</t>
  </si>
  <si>
    <t>18.03.2024 07:59:18</t>
  </si>
  <si>
    <t>18.03.2024 07:59:27</t>
  </si>
  <si>
    <t>18.03.2024 07:59:29</t>
  </si>
  <si>
    <t>18.03.2024 07:59:30</t>
  </si>
  <si>
    <t>18.03.2024 07:59:32</t>
  </si>
  <si>
    <t>18.03.2024 07:59:33</t>
  </si>
  <si>
    <t>18.03.2024 07:59:35</t>
  </si>
  <si>
    <t>18.03.2024 07:59:36</t>
  </si>
  <si>
    <t>18.03.2024 07:59:53</t>
  </si>
  <si>
    <t>18.03.2024 07:59:54</t>
  </si>
  <si>
    <t>18.03.2024 07:59:56</t>
  </si>
  <si>
    <t>18.03.2024 07:59:57</t>
  </si>
  <si>
    <t>18.03.2024 07:59:59</t>
  </si>
  <si>
    <t>18.03.2024 08:00:00</t>
  </si>
  <si>
    <t>18.03.2024 08:00:02</t>
  </si>
  <si>
    <t>18.03.2024 08:00:03</t>
  </si>
  <si>
    <t>18.03.2024 08:00:26</t>
  </si>
  <si>
    <t>18.03.2024 08:00:27</t>
  </si>
  <si>
    <t>18.03.2024 08:00:29</t>
  </si>
  <si>
    <t>18.03.2024 08:00:30</t>
  </si>
  <si>
    <t>18.03.2024 08:00:32</t>
  </si>
  <si>
    <t>18.03.2024 08:00:33</t>
  </si>
  <si>
    <t>18.03.2024 08:00:35</t>
  </si>
  <si>
    <t>18.03.2024 08:00:36</t>
  </si>
  <si>
    <t>18.03.2024 08:01:03</t>
  </si>
  <si>
    <t>18.03.2024 08:01:05</t>
  </si>
  <si>
    <t>18.03.2024 08:01:08</t>
  </si>
  <si>
    <t>18.03.2024 08:01:09</t>
  </si>
  <si>
    <t>18.03.2024 08:01:11</t>
  </si>
  <si>
    <t>18.03.2024 08:01:12</t>
  </si>
  <si>
    <t>18.03.2024 08:01:14</t>
  </si>
  <si>
    <t>18.03.2024 08:01:20</t>
  </si>
  <si>
    <t>18.03.2024 08:01:23</t>
  </si>
  <si>
    <t>18.03.2024 08:01:24</t>
  </si>
  <si>
    <t>18.03.2024 08:01:26</t>
  </si>
  <si>
    <t>18.03.2024 08:01:27</t>
  </si>
  <si>
    <t>18.03.2024 08:01:36</t>
  </si>
  <si>
    <t>18.03.2024 08:01:38</t>
  </si>
  <si>
    <t>18.03.2024 08:01:39</t>
  </si>
  <si>
    <t>18.03.2024 08:01:41</t>
  </si>
  <si>
    <t>18.03.2024 08:01:42</t>
  </si>
  <si>
    <t>18.03.2024 08:01:44</t>
  </si>
  <si>
    <t>18.03.2024 08:01:45</t>
  </si>
  <si>
    <t>18.03.2024 08:01:47</t>
  </si>
  <si>
    <t>18.03.2024 08:02:21</t>
  </si>
  <si>
    <t>18.03.2024 08:02:23</t>
  </si>
  <si>
    <t>18.03.2024 08:02:24</t>
  </si>
  <si>
    <t>18.03.2024 08:02:26</t>
  </si>
  <si>
    <t>18.03.2024 08:02:27</t>
  </si>
  <si>
    <t>18.03.2024 08:02:29</t>
  </si>
  <si>
    <t>18.03.2024 08:02:38</t>
  </si>
  <si>
    <t>18.03.2024 08:02:39</t>
  </si>
  <si>
    <t>18.03.2024 08:02:41</t>
  </si>
  <si>
    <t>18.03.2024 08:02:42</t>
  </si>
  <si>
    <t>18.03.2024 08:02:44</t>
  </si>
  <si>
    <t>18.03.2024 08:02:45</t>
  </si>
  <si>
    <t>18.03.2024 08:03:01</t>
  </si>
  <si>
    <t>18.03.2024 08:03:03</t>
  </si>
  <si>
    <t>18.03.2024 08:03:04</t>
  </si>
  <si>
    <t>18.03.2024 08:03:06</t>
  </si>
  <si>
    <t>18.03.2024 08:03:07</t>
  </si>
  <si>
    <t>18.03.2024 08:03:09</t>
  </si>
  <si>
    <t>18.03.2024 08:03:12</t>
  </si>
  <si>
    <t>18.03.2024 08:03:13</t>
  </si>
  <si>
    <t>18.03.2024 08:03:15</t>
  </si>
  <si>
    <t>18.03.2024 08:03:16</t>
  </si>
  <si>
    <t>18.03.2024 08:03:18</t>
  </si>
  <si>
    <t>18.03.2024 08:03:22</t>
  </si>
  <si>
    <t>18.03.2024 08:03:30</t>
  </si>
  <si>
    <t>18.03.2024 08:03:31</t>
  </si>
  <si>
    <t>18.03.2024 08:03:33</t>
  </si>
  <si>
    <t>18.03.2024 08:03:34</t>
  </si>
  <si>
    <t>18.03.2024 08:03:58</t>
  </si>
  <si>
    <t>18.03.2024 08:04:00</t>
  </si>
  <si>
    <t>18.03.2024 08:04:01</t>
  </si>
  <si>
    <t>18.03.2024 08:04:03</t>
  </si>
  <si>
    <t>18.03.2024 08:04:24</t>
  </si>
  <si>
    <t>18.03.2024 08:04:25</t>
  </si>
  <si>
    <t>18.03.2024 08:04:27</t>
  </si>
  <si>
    <t>18.03.2024 08:04:28</t>
  </si>
  <si>
    <t>18.03.2024 08:04:30</t>
  </si>
  <si>
    <t>18.03.2024 08:04:39</t>
  </si>
  <si>
    <t>18.03.2024 08:04:40</t>
  </si>
  <si>
    <t>18.03.2024 08:04:42</t>
  </si>
  <si>
    <t>18.03.2024 08:04:43</t>
  </si>
  <si>
    <t>18.03.2024 08:04:45</t>
  </si>
  <si>
    <t>18.03.2024 08:04:46</t>
  </si>
  <si>
    <t>18.03.2024 08:04:48</t>
  </si>
  <si>
    <t>18.03.2024 08:04:49</t>
  </si>
  <si>
    <t>18.03.2024 08:04:51</t>
  </si>
  <si>
    <t>18.03.2024 08:04:52</t>
  </si>
  <si>
    <t>18.03.2024 08:04:54</t>
  </si>
  <si>
    <t>18.03.2024 08:04:55</t>
  </si>
  <si>
    <t>18.03.2024 08:04:57</t>
  </si>
  <si>
    <t>18.03.2024 08:05:00</t>
  </si>
  <si>
    <t>18.03.2024 08:05:01</t>
  </si>
  <si>
    <t>18.03.2024 08:05:03</t>
  </si>
  <si>
    <t>18.03.2024 08:05:04</t>
  </si>
  <si>
    <t>18.03.2024 08:05:06</t>
  </si>
  <si>
    <t>18.03.2024 08:05:07</t>
  </si>
  <si>
    <t>18.03.2024 08:05:09</t>
  </si>
  <si>
    <t>18.03.2024 08:05:10</t>
  </si>
  <si>
    <t>18.03.2024 08:05:12</t>
  </si>
  <si>
    <t>18.03.2024 08:05:15</t>
  </si>
  <si>
    <t>18.03.2024 08:05:16</t>
  </si>
  <si>
    <t>18.03.2024 08:05:22</t>
  </si>
  <si>
    <t>18.03.2024 08:05:24</t>
  </si>
  <si>
    <t>18.03.2024 08:05:25</t>
  </si>
  <si>
    <t>18.03.2024 08:05:27</t>
  </si>
  <si>
    <t>18.03.2024 08:05:28</t>
  </si>
  <si>
    <t>18.03.2024 08:05:30</t>
  </si>
  <si>
    <t>18.03.2024 08:05:31</t>
  </si>
  <si>
    <t>18.03.2024 08:05:49</t>
  </si>
  <si>
    <t>18.03.2024 08:05:50</t>
  </si>
  <si>
    <t>18.03.2024 08:05:52</t>
  </si>
  <si>
    <t>18.03.2024 08:05:56</t>
  </si>
  <si>
    <t>18.03.2024 08:06:19</t>
  </si>
  <si>
    <t>18.03.2024 08:06:20</t>
  </si>
  <si>
    <t>18.03.2024 08:06:22</t>
  </si>
  <si>
    <t>18.03.2024 08:06:31</t>
  </si>
  <si>
    <t>18.03.2024 08:06:32</t>
  </si>
  <si>
    <t>18.03.2024 08:06:34</t>
  </si>
  <si>
    <t>18.03.2024 08:06:58</t>
  </si>
  <si>
    <t>18.03.2024 08:07:01</t>
  </si>
  <si>
    <t>18.03.2024 08:07:02</t>
  </si>
  <si>
    <t>18.03.2024 08:07:23</t>
  </si>
  <si>
    <t>18.03.2024 08:07:28</t>
  </si>
  <si>
    <t>18.03.2024 08:07:29</t>
  </si>
  <si>
    <t>18.03.2024 08:07:31</t>
  </si>
  <si>
    <t>18.03.2024 08:07:32</t>
  </si>
  <si>
    <t>18.03.2024 08:07:34</t>
  </si>
  <si>
    <t>18.03.2024 08:07:35</t>
  </si>
  <si>
    <t>18.03.2024 08:07:41</t>
  </si>
  <si>
    <t>18.03.2024 08:07:43</t>
  </si>
  <si>
    <t>18.03.2024 08:07:49</t>
  </si>
  <si>
    <t>18.03.2024 08:07:50</t>
  </si>
  <si>
    <t>18.03.2024 08:07:53</t>
  </si>
  <si>
    <t>18.03.2024 08:07:55</t>
  </si>
  <si>
    <t>18.03.2024 08:07:56</t>
  </si>
  <si>
    <t>18.03.2024 08:07:59</t>
  </si>
  <si>
    <t>18.03.2024 08:08:01</t>
  </si>
  <si>
    <t>18.03.2024 08:08:04</t>
  </si>
  <si>
    <t>18.03.2024 08:08:05</t>
  </si>
  <si>
    <t>18.03.2024 08:08:07</t>
  </si>
  <si>
    <t>18.03.2024 08:08:08</t>
  </si>
  <si>
    <t>18.03.2024 08:08:11</t>
  </si>
  <si>
    <t>18.03.2024 08:08:13</t>
  </si>
  <si>
    <t>18.03.2024 08:08:17</t>
  </si>
  <si>
    <t>18.03.2024 08:08:19</t>
  </si>
  <si>
    <t>18.03.2024 08:08:20</t>
  </si>
  <si>
    <t>18.03.2024 08:08:22</t>
  </si>
  <si>
    <t>18.03.2024 08:08:23</t>
  </si>
  <si>
    <t>18.03.2024 08:08:25</t>
  </si>
  <si>
    <t>18.03.2024 08:08:26</t>
  </si>
  <si>
    <t>18.03.2024 08:08:29</t>
  </si>
  <si>
    <t>18.03.2024 08:08:31</t>
  </si>
  <si>
    <t>18.03.2024 08:08:32</t>
  </si>
  <si>
    <t>18.03.2024 08:08:35</t>
  </si>
  <si>
    <t>18.03.2024 08:08:37</t>
  </si>
  <si>
    <t>18.03.2024 08:08:38</t>
  </si>
  <si>
    <t>18.03.2024 08:08:42</t>
  </si>
  <si>
    <t>18.03.2024 08:08:44</t>
  </si>
  <si>
    <t>18.03.2024 08:08:45</t>
  </si>
  <si>
    <t>18.03.2024 08:08:47</t>
  </si>
  <si>
    <t>18.03.2024 08:08:48</t>
  </si>
  <si>
    <t>18.03.2024 08:08:50</t>
  </si>
  <si>
    <t>18.03.2024 08:09:15</t>
  </si>
  <si>
    <t>18.03.2024 08:09:17</t>
  </si>
  <si>
    <t>18.03.2024 08:09:18</t>
  </si>
  <si>
    <t>18.03.2024 08:09:20</t>
  </si>
  <si>
    <t>18.03.2024 08:09:21</t>
  </si>
  <si>
    <t>18.03.2024 08:09:23</t>
  </si>
  <si>
    <t>18.03.2024 08:09:24</t>
  </si>
  <si>
    <t>18.03.2024 08:09:26</t>
  </si>
  <si>
    <t>18.03.2024 08:09:27</t>
  </si>
  <si>
    <t>18.03.2024 08:09:29</t>
  </si>
  <si>
    <t>18.03.2024 08:09:30</t>
  </si>
  <si>
    <t>18.03.2024 08:09:32</t>
  </si>
  <si>
    <t>18.03.2024 08:09:35</t>
  </si>
  <si>
    <t>18.03.2024 08:09:36</t>
  </si>
  <si>
    <t>18.03.2024 08:09:38</t>
  </si>
  <si>
    <t>18.03.2024 08:09:39</t>
  </si>
  <si>
    <t>18.03.2024 08:09:47</t>
  </si>
  <si>
    <t>18.03.2024 08:09:48</t>
  </si>
  <si>
    <t>18.03.2024 08:10:23</t>
  </si>
  <si>
    <t>18.03.2024 08:10:24</t>
  </si>
  <si>
    <t>18.03.2024 08:10:26</t>
  </si>
  <si>
    <t>18.03.2024 08:10:27</t>
  </si>
  <si>
    <t>18.03.2024 08:10:30</t>
  </si>
  <si>
    <t>18.03.2024 08:10:35</t>
  </si>
  <si>
    <t>18.03.2024 08:10:36</t>
  </si>
  <si>
    <t>18.03.2024 08:10:38</t>
  </si>
  <si>
    <t>18.03.2024 08:10:39</t>
  </si>
  <si>
    <t>18.03.2024 08:10:51</t>
  </si>
  <si>
    <t>18.03.2024 08:10:53</t>
  </si>
  <si>
    <t>18.03.2024 08:10:54</t>
  </si>
  <si>
    <t>18.03.2024 08:10:56</t>
  </si>
  <si>
    <t>18.03.2024 08:10:57</t>
  </si>
  <si>
    <t>18.03.2024 08:10:59</t>
  </si>
  <si>
    <t>18.03.2024 08:11:00</t>
  </si>
  <si>
    <t>18.03.2024 08:11:03</t>
  </si>
  <si>
    <t>18.03.2024 08:11:05</t>
  </si>
  <si>
    <t>18.03.2024 08:11:06</t>
  </si>
  <si>
    <t>18.03.2024 08:11:08</t>
  </si>
  <si>
    <t>18.03.2024 08:11:30</t>
  </si>
  <si>
    <t>18.03.2024 08:11:31</t>
  </si>
  <si>
    <t>18.03.2024 08:11:33</t>
  </si>
  <si>
    <t>18.03.2024 08:11:34</t>
  </si>
  <si>
    <t>18.03.2024 08:11:36</t>
  </si>
  <si>
    <t>18.03.2024 08:11:39</t>
  </si>
  <si>
    <t>18.03.2024 08:11:40</t>
  </si>
  <si>
    <t>18.03.2024 08:11:42</t>
  </si>
  <si>
    <t>18.03.2024 08:11:43</t>
  </si>
  <si>
    <t>18.03.2024 08:11:45</t>
  </si>
  <si>
    <t>18.03.2024 08:12:04</t>
  </si>
  <si>
    <t>18.03.2024 08:12:06</t>
  </si>
  <si>
    <t>18.03.2024 08:12:07</t>
  </si>
  <si>
    <t>18.03.2024 08:12:09</t>
  </si>
  <si>
    <t>18.03.2024 08:12:34</t>
  </si>
  <si>
    <t>18.03.2024 08:12:36</t>
  </si>
  <si>
    <t>18.03.2024 08:12:37</t>
  </si>
  <si>
    <t>18.03.2024 08:12:39</t>
  </si>
  <si>
    <t>18.03.2024 08:12:40</t>
  </si>
  <si>
    <t>18.03.2024 08:12:52</t>
  </si>
  <si>
    <t>18.03.2024 08:12:54</t>
  </si>
  <si>
    <t>18.03.2024 08:12:55</t>
  </si>
  <si>
    <t>18.03.2024 08:13:04</t>
  </si>
  <si>
    <t>18.03.2024 08:13:06</t>
  </si>
  <si>
    <t>18.03.2024 08:13:07</t>
  </si>
  <si>
    <t>18.03.2024 08:13:09</t>
  </si>
  <si>
    <t>18.03.2024 08:13:10</t>
  </si>
  <si>
    <t>18.03.2024 08:13:12</t>
  </si>
  <si>
    <t>18.03.2024 08:13:13</t>
  </si>
  <si>
    <t>18.03.2024 08:13:15</t>
  </si>
  <si>
    <t>18.03.2024 08:13:16</t>
  </si>
  <si>
    <t>18.03.2024 08:13:22</t>
  </si>
  <si>
    <t>18.03.2024 08:13:24</t>
  </si>
  <si>
    <t>18.03.2024 08:13:25</t>
  </si>
  <si>
    <t>18.03.2024 08:13:27</t>
  </si>
  <si>
    <t>18.03.2024 08:13:40</t>
  </si>
  <si>
    <t>18.03.2024 08:13:42</t>
  </si>
  <si>
    <t>18.03.2024 08:13:43</t>
  </si>
  <si>
    <t>18.03.2024 08:13:45</t>
  </si>
  <si>
    <t>18.03.2024 08:13:49</t>
  </si>
  <si>
    <t>18.03.2024 08:13:51</t>
  </si>
  <si>
    <t>18.03.2024 08:13:52</t>
  </si>
  <si>
    <t>18.03.2024 08:13:54</t>
  </si>
  <si>
    <t>18.03.2024 08:13:55</t>
  </si>
  <si>
    <t>18.03.2024 08:13:57</t>
  </si>
  <si>
    <t>18.03.2024 08:13:58</t>
  </si>
  <si>
    <t>18.03.2024 08:14:03</t>
  </si>
  <si>
    <t>18.03.2024 08:14:04</t>
  </si>
  <si>
    <t>18.03.2024 08:14:28</t>
  </si>
  <si>
    <t>18.03.2024 08:14:34</t>
  </si>
  <si>
    <t>18.03.2024 08:14:36</t>
  </si>
  <si>
    <t>18.03.2024 08:14:37</t>
  </si>
  <si>
    <t>18.03.2024 08:14:40</t>
  </si>
  <si>
    <t>18.03.2024 08:14:42</t>
  </si>
  <si>
    <t>18.03.2024 08:14:43</t>
  </si>
  <si>
    <t>18.03.2024 08:14:45</t>
  </si>
  <si>
    <t>18.03.2024 08:15:01</t>
  </si>
  <si>
    <t>18.03.2024 08:15:03</t>
  </si>
  <si>
    <t>18.03.2024 08:15:04</t>
  </si>
  <si>
    <t>18.03.2024 08:15:06</t>
  </si>
  <si>
    <t>18.03.2024 08:15:07</t>
  </si>
  <si>
    <t>18.03.2024 08:15:09</t>
  </si>
  <si>
    <t>18.03.2024 08:15:10</t>
  </si>
  <si>
    <t>18.03.2024 08:15:52</t>
  </si>
  <si>
    <t>18.03.2024 08:15:55</t>
  </si>
  <si>
    <t>18.03.2024 08:15:57</t>
  </si>
  <si>
    <t>18.03.2024 08:15:58</t>
  </si>
  <si>
    <t>18.03.2024 08:16:00</t>
  </si>
  <si>
    <t>18.03.2024 08:16:01</t>
  </si>
  <si>
    <t>18.03.2024 08:16:03</t>
  </si>
  <si>
    <t>18.03.2024 08:16:04</t>
  </si>
  <si>
    <t>18.03.2024 08:16:19</t>
  </si>
  <si>
    <t>18.03.2024 08:16:21</t>
  </si>
  <si>
    <t>18.03.2024 08:16:22</t>
  </si>
  <si>
    <t>18.03.2024 08:16:24</t>
  </si>
  <si>
    <t>18.03.2024 08:16:25</t>
  </si>
  <si>
    <t>18.03.2024 08:16:27</t>
  </si>
  <si>
    <t>18.03.2024 08:16:28</t>
  </si>
  <si>
    <t>18.03.2024 08:16:30</t>
  </si>
  <si>
    <t>18.03.2024 08:17:00</t>
  </si>
  <si>
    <t>18.03.2024 08:17:01</t>
  </si>
  <si>
    <t>18.03.2024 08:17:03</t>
  </si>
  <si>
    <t>18.03.2024 08:17:04</t>
  </si>
  <si>
    <t>18.03.2024 08:18:03</t>
  </si>
  <si>
    <t>18.03.2024 08:18:04</t>
  </si>
  <si>
    <t>18.03.2024 08:18:06</t>
  </si>
  <si>
    <t>18.03.2024 08:18:07</t>
  </si>
  <si>
    <t>18.03.2024 08:18:10</t>
  </si>
  <si>
    <t>18.03.2024 08:18:12</t>
  </si>
  <si>
    <t>18.03.2024 08:18:13</t>
  </si>
  <si>
    <t>18.03.2024 08:18:33</t>
  </si>
  <si>
    <t>18.03.2024 08:18:34</t>
  </si>
  <si>
    <t>18.03.2024 08:18:37</t>
  </si>
  <si>
    <t>18.03.2024 08:18:39</t>
  </si>
  <si>
    <t>18.03.2024 08:18:40</t>
  </si>
  <si>
    <t>18.03.2024 08:18:42</t>
  </si>
  <si>
    <t>18.03.2024 08:18:43</t>
  </si>
  <si>
    <t>18.03.2024 08:18:46</t>
  </si>
  <si>
    <t>18.03.2024 08:18:51</t>
  </si>
  <si>
    <t>18.03.2024 08:18:52</t>
  </si>
  <si>
    <t>18.03.2024 08:18:54</t>
  </si>
  <si>
    <t>18.03.2024 08:18:55</t>
  </si>
  <si>
    <t>18.03.2024 08:18:57</t>
  </si>
  <si>
    <t>18.03.2024 08:18:58</t>
  </si>
  <si>
    <t>18.03.2024 08:19:00</t>
  </si>
  <si>
    <t>18.03.2024 08:19:01</t>
  </si>
  <si>
    <t>18.03.2024 08:19:03</t>
  </si>
  <si>
    <t>18.03.2024 08:19:04</t>
  </si>
  <si>
    <t>18.03.2024 08:19:15</t>
  </si>
  <si>
    <t>18.03.2024 08:19:16</t>
  </si>
  <si>
    <t>18.03.2024 08:19:18</t>
  </si>
  <si>
    <t>18.03.2024 08:19:19</t>
  </si>
  <si>
    <t>18.03.2024 08:19:21</t>
  </si>
  <si>
    <t>18.03.2024 08:19:22</t>
  </si>
  <si>
    <t>18.03.2024 08:19:27</t>
  </si>
  <si>
    <t>18.03.2024 08:19:28</t>
  </si>
  <si>
    <t>18.03.2024 08:19:30</t>
  </si>
  <si>
    <t>18.03.2024 08:19:54</t>
  </si>
  <si>
    <t>18.03.2024 08:19:55</t>
  </si>
  <si>
    <t>18.03.2024 08:19:57</t>
  </si>
  <si>
    <t>18.03.2024 08:19:58</t>
  </si>
  <si>
    <t>18.03.2024 08:20:07</t>
  </si>
  <si>
    <t>18.03.2024 08:20:09</t>
  </si>
  <si>
    <t>18.03.2024 08:20:10</t>
  </si>
  <si>
    <t>18.03.2024 08:20:43</t>
  </si>
  <si>
    <t>18.03.2024 08:20:46</t>
  </si>
  <si>
    <t>18.03.2024 08:20:48</t>
  </si>
  <si>
    <t>18.03.2024 08:20:49</t>
  </si>
  <si>
    <t>18.03.2024 08:20:51</t>
  </si>
  <si>
    <t>18.03.2024 08:21:04</t>
  </si>
  <si>
    <t>18.03.2024 08:21:06</t>
  </si>
  <si>
    <t>18.03.2024 08:21:07</t>
  </si>
  <si>
    <t>18.03.2024 08:21:13</t>
  </si>
  <si>
    <t>18.03.2024 08:21:15</t>
  </si>
  <si>
    <t>18.03.2024 08:21:16</t>
  </si>
  <si>
    <t>18.03.2024 08:21:18</t>
  </si>
  <si>
    <t>18.03.2024 08:21:19</t>
  </si>
  <si>
    <t>18.03.2024 08:21:37</t>
  </si>
  <si>
    <t>18.03.2024 08:21:39</t>
  </si>
  <si>
    <t>18.03.2024 08:21:40</t>
  </si>
  <si>
    <t>18.03.2024 08:21:42</t>
  </si>
  <si>
    <t>18.03.2024 08:22:21</t>
  </si>
  <si>
    <t>18.03.2024 08:22:22</t>
  </si>
  <si>
    <t>18.03.2024 08:22:25</t>
  </si>
  <si>
    <t>18.03.2024 08:22:28</t>
  </si>
  <si>
    <t>18.03.2024 08:22:30</t>
  </si>
  <si>
    <t>18.03.2024 08:22:31</t>
  </si>
  <si>
    <t>18.03.2024 08:22:33</t>
  </si>
  <si>
    <t>18.03.2024 08:22:36</t>
  </si>
  <si>
    <t>18.03.2024 08:22:37</t>
  </si>
  <si>
    <t>18.03.2024 08:22:39</t>
  </si>
  <si>
    <t>18.03.2024 08:22:40</t>
  </si>
  <si>
    <t>18.03.2024 08:23:05</t>
  </si>
  <si>
    <t>18.03.2024 08:23:07</t>
  </si>
  <si>
    <t>18.03.2024 08:23:08</t>
  </si>
  <si>
    <t>18.03.2024 08:23:10</t>
  </si>
  <si>
    <t>18.03.2024 08:23:41</t>
  </si>
  <si>
    <t>18.03.2024 08:23:43</t>
  </si>
  <si>
    <t>18.03.2024 08:23:44</t>
  </si>
  <si>
    <t>18.03.2024 08:23:46</t>
  </si>
  <si>
    <t>18.03.2024 08:23:47</t>
  </si>
  <si>
    <t>18.03.2024 08:23:49</t>
  </si>
  <si>
    <t>18.03.2024 08:23:59</t>
  </si>
  <si>
    <t>18.03.2024 08:24:01</t>
  </si>
  <si>
    <t>18.03.2024 08:24:02</t>
  </si>
  <si>
    <t>18.03.2024 08:24:04</t>
  </si>
  <si>
    <t>18.03.2024 08:24:05</t>
  </si>
  <si>
    <t>18.03.2024 08:24:07</t>
  </si>
  <si>
    <t>18.03.2024 08:24:25</t>
  </si>
  <si>
    <t>18.03.2024 08:24:26</t>
  </si>
  <si>
    <t>18.03.2024 08:24:28</t>
  </si>
  <si>
    <t>18.03.2024 08:24:29</t>
  </si>
  <si>
    <t>18.03.2024 08:24:37</t>
  </si>
  <si>
    <t>18.03.2024 08:24:40</t>
  </si>
  <si>
    <t>18.03.2024 08:24:41</t>
  </si>
  <si>
    <t>18.03.2024 08:24:43</t>
  </si>
  <si>
    <t>18.03.2024 08:25:22</t>
  </si>
  <si>
    <t>18.03.2024 08:25:23</t>
  </si>
  <si>
    <t>18.03.2024 08:25:25</t>
  </si>
  <si>
    <t>18.03.2024 08:25:26</t>
  </si>
  <si>
    <t>18.03.2024 08:25:28</t>
  </si>
  <si>
    <t>18.03.2024 08:25:29</t>
  </si>
  <si>
    <t>18.03.2024 08:25:31</t>
  </si>
  <si>
    <t>18.03.2024 08:25:34</t>
  </si>
  <si>
    <t>18.03.2024 08:25:35</t>
  </si>
  <si>
    <t>18.03.2024 08:25:49</t>
  </si>
  <si>
    <t>18.03.2024 08:25:50</t>
  </si>
  <si>
    <t>18.03.2024 08:25:52</t>
  </si>
  <si>
    <t>18.03.2024 08:26:02</t>
  </si>
  <si>
    <t>18.03.2024 08:26:04</t>
  </si>
  <si>
    <t>18.03.2024 08:26:05</t>
  </si>
  <si>
    <t>18.03.2024 08:26:17</t>
  </si>
  <si>
    <t>18.03.2024 08:26:19</t>
  </si>
  <si>
    <t>18.03.2024 08:26:20</t>
  </si>
  <si>
    <t>18.03.2024 08:26:22</t>
  </si>
  <si>
    <t>18.03.2024 08:26:23</t>
  </si>
  <si>
    <t>18.03.2024 08:26:25</t>
  </si>
  <si>
    <t>18.03.2024 08:26:26</t>
  </si>
  <si>
    <t>18.03.2024 08:26:28</t>
  </si>
  <si>
    <t>18.03.2024 08:26:38</t>
  </si>
  <si>
    <t>18.03.2024 08:26:40</t>
  </si>
  <si>
    <t>18.03.2024 08:26:41</t>
  </si>
  <si>
    <t>18.03.2024 08:26:43</t>
  </si>
  <si>
    <t>18.03.2024 08:26:44</t>
  </si>
  <si>
    <t>18.03.2024 08:26:47</t>
  </si>
  <si>
    <t>18.03.2024 08:26:49</t>
  </si>
  <si>
    <t>18.03.2024 08:27:01</t>
  </si>
  <si>
    <t>18.03.2024 08:27:02</t>
  </si>
  <si>
    <t>18.03.2024 08:27:04</t>
  </si>
  <si>
    <t>18.03.2024 08:27:05</t>
  </si>
  <si>
    <t>18.03.2024 08:27:07</t>
  </si>
  <si>
    <t>18.03.2024 08:27:08</t>
  </si>
  <si>
    <t>18.03.2024 08:27:11</t>
  </si>
  <si>
    <t>18.03.2024 08:27:13</t>
  </si>
  <si>
    <t>18.03.2024 08:27:14</t>
  </si>
  <si>
    <t>18.03.2024 08:27:35</t>
  </si>
  <si>
    <t>18.03.2024 08:27:37</t>
  </si>
  <si>
    <t>18.03.2024 08:27:38</t>
  </si>
  <si>
    <t>18.03.2024 08:27:40</t>
  </si>
  <si>
    <t>18.03.2024 08:28:04</t>
  </si>
  <si>
    <t>18.03.2024 08:28:05</t>
  </si>
  <si>
    <t>18.03.2024 08:28:07</t>
  </si>
  <si>
    <t>18.03.2024 08:28:08</t>
  </si>
  <si>
    <t>18.03.2024 08:28:10</t>
  </si>
  <si>
    <t>18.03.2024 08:28:13</t>
  </si>
  <si>
    <t>18.03.2024 08:28:14</t>
  </si>
  <si>
    <t>18.03.2024 08:28:16</t>
  </si>
  <si>
    <t>18.03.2024 08:28:17</t>
  </si>
  <si>
    <t>18.03.2024 08:28:19</t>
  </si>
  <si>
    <t>18.03.2024 08:28:20</t>
  </si>
  <si>
    <t>18.03.2024 08:28:23</t>
  </si>
  <si>
    <t>18.03.2024 08:28:31</t>
  </si>
  <si>
    <t>18.03.2024 08:28:32</t>
  </si>
  <si>
    <t>18.03.2024 08:28:34</t>
  </si>
  <si>
    <t>18.03.2024 08:28:35</t>
  </si>
  <si>
    <t>18.03.2024 08:28:37</t>
  </si>
  <si>
    <t>18.03.2024 08:28:38</t>
  </si>
  <si>
    <t>18.03.2024 08:28:50</t>
  </si>
  <si>
    <t>18.03.2024 08:28:53</t>
  </si>
  <si>
    <t>18.03.2024 08:28:55</t>
  </si>
  <si>
    <t>18.03.2024 08:28:58</t>
  </si>
  <si>
    <t>18.03.2024 08:28:59</t>
  </si>
  <si>
    <t>18.03.2024 08:29:01</t>
  </si>
  <si>
    <t>18.03.2024 08:29:02</t>
  </si>
  <si>
    <t>18.03.2024 08:29:04</t>
  </si>
  <si>
    <t>18.03.2024 08:29:07</t>
  </si>
  <si>
    <t>18.03.2024 08:29:36</t>
  </si>
  <si>
    <t>18.03.2024 08:29:38</t>
  </si>
  <si>
    <t>18.03.2024 08:29:39</t>
  </si>
  <si>
    <t>18.03.2024 08:30:08</t>
  </si>
  <si>
    <t>18.03.2024 08:30:09</t>
  </si>
  <si>
    <t>18.03.2024 08:30:11</t>
  </si>
  <si>
    <t>18.03.2024 08:30:12</t>
  </si>
  <si>
    <t>18.03.2024 08:30:14</t>
  </si>
  <si>
    <t>18.03.2024 08:30:15</t>
  </si>
  <si>
    <t>18.03.2024 08:30:17</t>
  </si>
  <si>
    <t>18.03.2024 08:30:18</t>
  </si>
  <si>
    <t>18.03.2024 08:30:20</t>
  </si>
  <si>
    <t>18.03.2024 08:30:21</t>
  </si>
  <si>
    <t>18.03.2024 08:30:23</t>
  </si>
  <si>
    <t>18.03.2024 08:30:53</t>
  </si>
  <si>
    <t>18.03.2024 08:30:54</t>
  </si>
  <si>
    <t>18.03.2024 08:30:56</t>
  </si>
  <si>
    <t>18.03.2024 08:30:57</t>
  </si>
  <si>
    <t>18.03.2024 08:30:59</t>
  </si>
  <si>
    <t>18.03.2024 08:31:03</t>
  </si>
  <si>
    <t>18.03.2024 08:31:05</t>
  </si>
  <si>
    <t>18.03.2024 08:31:06</t>
  </si>
  <si>
    <t>18.03.2024 08:31:08</t>
  </si>
  <si>
    <t>18.03.2024 08:31:27</t>
  </si>
  <si>
    <t>18.03.2024 08:31:29</t>
  </si>
  <si>
    <t>18.03.2024 08:31:33</t>
  </si>
  <si>
    <t>18.03.2024 08:31:35</t>
  </si>
  <si>
    <t>18.03.2024 08:31:38</t>
  </si>
  <si>
    <t>18.03.2024 08:31:42</t>
  </si>
  <si>
    <t>18.03.2024 08:31:44</t>
  </si>
  <si>
    <t>18.03.2024 08:31:47</t>
  </si>
  <si>
    <t>18.03.2024 08:31:48</t>
  </si>
  <si>
    <t>18.03.2024 08:31:50</t>
  </si>
  <si>
    <t>18.03.2024 08:31:51</t>
  </si>
  <si>
    <t>18.03.2024 08:31:53</t>
  </si>
  <si>
    <t>18.03.2024 08:31:54</t>
  </si>
  <si>
    <t>18.03.2024 08:31:56</t>
  </si>
  <si>
    <t>18.03.2024 08:31:59</t>
  </si>
  <si>
    <t>18.03.2024 08:32:00</t>
  </si>
  <si>
    <t>18.03.2024 08:32:02</t>
  </si>
  <si>
    <t>18.03.2024 08:32:27</t>
  </si>
  <si>
    <t>18.03.2024 08:32:29</t>
  </si>
  <si>
    <t>18.03.2024 08:32:44</t>
  </si>
  <si>
    <t>18.03.2024 08:32:45</t>
  </si>
  <si>
    <t>18.03.2024 08:32:47</t>
  </si>
  <si>
    <t>18.03.2024 08:32:48</t>
  </si>
  <si>
    <t>18.03.2024 08:32:59</t>
  </si>
  <si>
    <t>18.03.2024 08:33:00</t>
  </si>
  <si>
    <t>18.03.2024 08:33:02</t>
  </si>
  <si>
    <t>18.03.2024 08:33:11</t>
  </si>
  <si>
    <t>18.03.2024 08:33:12</t>
  </si>
  <si>
    <t>18.03.2024 08:33:14</t>
  </si>
  <si>
    <t>18.03.2024 08:33:15</t>
  </si>
  <si>
    <t>18.03.2024 08:33:17</t>
  </si>
  <si>
    <t>18.03.2024 08:33:18</t>
  </si>
  <si>
    <t>18.03.2024 08:33:20</t>
  </si>
  <si>
    <t>18.03.2024 08:33:21</t>
  </si>
  <si>
    <t>18.03.2024 08:33:23</t>
  </si>
  <si>
    <t>18.03.2024 08:33:24</t>
  </si>
  <si>
    <t>18.03.2024 08:34:12</t>
  </si>
  <si>
    <t>18.03.2024 08:34:14</t>
  </si>
  <si>
    <t>18.03.2024 08:34:15</t>
  </si>
  <si>
    <t>18.03.2024 08:34:17</t>
  </si>
  <si>
    <t>18.03.2024 08:34:39</t>
  </si>
  <si>
    <t>18.03.2024 08:34:41</t>
  </si>
  <si>
    <t>18.03.2024 08:34:42</t>
  </si>
  <si>
    <t>18.03.2024 08:34:44</t>
  </si>
  <si>
    <t>18.03.2024 08:34:47</t>
  </si>
  <si>
    <t>18.03.2024 08:34:48</t>
  </si>
  <si>
    <t>18.03.2024 08:34:50</t>
  </si>
  <si>
    <t>18.03.2024 08:34:53</t>
  </si>
  <si>
    <t>18.03.2024 08:34:54</t>
  </si>
  <si>
    <t>18.03.2024 08:34:56</t>
  </si>
  <si>
    <t>18.03.2024 08:34:57</t>
  </si>
  <si>
    <t>18.03.2024 08:35:07</t>
  </si>
  <si>
    <t>18.03.2024 08:35:09</t>
  </si>
  <si>
    <t>18.03.2024 08:35:10</t>
  </si>
  <si>
    <t>18.03.2024 08:35:12</t>
  </si>
  <si>
    <t>18.03.2024 08:35:13</t>
  </si>
  <si>
    <t>18.03.2024 08:35:15</t>
  </si>
  <si>
    <t>18.03.2024 08:35:16</t>
  </si>
  <si>
    <t>18.03.2024 08:35:18</t>
  </si>
  <si>
    <t>18.03.2024 08:35:19</t>
  </si>
  <si>
    <t>18.03.2024 08:35:22</t>
  </si>
  <si>
    <t>18.03.2024 08:35:25</t>
  </si>
  <si>
    <t>18.03.2024 08:35:27</t>
  </si>
  <si>
    <t>18.03.2024 08:35:28</t>
  </si>
  <si>
    <t>18.03.2024 08:35:30</t>
  </si>
  <si>
    <t>18.03.2024 08:35:31</t>
  </si>
  <si>
    <t>18.03.2024 08:35:34</t>
  </si>
  <si>
    <t>18.03.2024 08:35:36</t>
  </si>
  <si>
    <t>18.03.2024 08:35:37</t>
  </si>
  <si>
    <t>18.03.2024 08:35:58</t>
  </si>
  <si>
    <t>18.03.2024 08:36:01</t>
  </si>
  <si>
    <t>18.03.2024 08:36:03</t>
  </si>
  <si>
    <t>18.03.2024 08:36:04</t>
  </si>
  <si>
    <t>18.03.2024 08:36:06</t>
  </si>
  <si>
    <t>18.03.2024 08:36:24</t>
  </si>
  <si>
    <t>18.03.2024 08:36:25</t>
  </si>
  <si>
    <t>18.03.2024 08:36:27</t>
  </si>
  <si>
    <t>18.03.2024 08:36:28</t>
  </si>
  <si>
    <t>18.03.2024 08:36:34</t>
  </si>
  <si>
    <t>18.03.2024 08:36:36</t>
  </si>
  <si>
    <t>18.03.2024 08:36:37</t>
  </si>
  <si>
    <t>18.03.2024 08:36:45</t>
  </si>
  <si>
    <t>18.03.2024 08:36:46</t>
  </si>
  <si>
    <t>18.03.2024 08:36:48</t>
  </si>
  <si>
    <t>18.03.2024 08:36:49</t>
  </si>
  <si>
    <t>18.03.2024 08:36:51</t>
  </si>
  <si>
    <t>18.03.2024 08:36:52</t>
  </si>
  <si>
    <t>18.03.2024 08:36:54</t>
  </si>
  <si>
    <t>18.03.2024 08:36:55</t>
  </si>
  <si>
    <t>18.03.2024 08:36:58</t>
  </si>
  <si>
    <t>18.03.2024 08:37:00</t>
  </si>
  <si>
    <t>18.03.2024 08:37:01</t>
  </si>
  <si>
    <t>18.03.2024 08:37:13</t>
  </si>
  <si>
    <t>18.03.2024 08:37:15</t>
  </si>
  <si>
    <t>18.03.2024 08:37:16</t>
  </si>
  <si>
    <t>18.03.2024 08:37:27</t>
  </si>
  <si>
    <t>18.03.2024 08:37:28</t>
  </si>
  <si>
    <t>18.03.2024 08:37:30</t>
  </si>
  <si>
    <t>18.03.2024 08:37:31</t>
  </si>
  <si>
    <t>18.03.2024 08:37:33</t>
  </si>
  <si>
    <t>18.03.2024 08:37:34</t>
  </si>
  <si>
    <t>18.03.2024 08:38:04</t>
  </si>
  <si>
    <t>18.03.2024 08:38:06</t>
  </si>
  <si>
    <t>18.03.2024 08:38:07</t>
  </si>
  <si>
    <t>18.03.2024 08:38:10</t>
  </si>
  <si>
    <t>18.03.2024 08:38:12</t>
  </si>
  <si>
    <t>18.03.2024 08:38:13</t>
  </si>
  <si>
    <t>18.03.2024 08:38:17</t>
  </si>
  <si>
    <t>18.03.2024 08:38:19</t>
  </si>
  <si>
    <t>18.03.2024 08:38:20</t>
  </si>
  <si>
    <t>18.03.2024 08:38:22</t>
  </si>
  <si>
    <t>18.03.2024 08:38:23</t>
  </si>
  <si>
    <t>18.03.2024 08:38:25</t>
  </si>
  <si>
    <t>18.03.2024 08:38:47</t>
  </si>
  <si>
    <t>18.03.2024 08:38:49</t>
  </si>
  <si>
    <t>18.03.2024 08:38:50</t>
  </si>
  <si>
    <t>18.03.2024 08:38:52</t>
  </si>
  <si>
    <t>18.03.2024 08:38:53</t>
  </si>
  <si>
    <t>18.03.2024 08:38:55</t>
  </si>
  <si>
    <t>18.03.2024 08:39:17</t>
  </si>
  <si>
    <t>18.03.2024 08:39:22</t>
  </si>
  <si>
    <t>18.03.2024 08:39:23</t>
  </si>
  <si>
    <t>18.03.2024 08:39:25</t>
  </si>
  <si>
    <t>18.03.2024 08:39:28</t>
  </si>
  <si>
    <t>18.03.2024 08:39:29</t>
  </si>
  <si>
    <t>18.03.2024 08:39:31</t>
  </si>
  <si>
    <t>18.03.2024 08:39:52</t>
  </si>
  <si>
    <t>18.03.2024 08:40:43</t>
  </si>
  <si>
    <t>18.03.2024 08:40:44</t>
  </si>
  <si>
    <t>18.03.2024 08:40:56</t>
  </si>
  <si>
    <t>18.03.2024 08:40:58</t>
  </si>
  <si>
    <t>18.03.2024 08:40:59</t>
  </si>
  <si>
    <t>18.03.2024 08:41:01</t>
  </si>
  <si>
    <t>18.03.2024 08:41:02</t>
  </si>
  <si>
    <t>18.03.2024 08:41:04</t>
  </si>
  <si>
    <t>18.03.2024 08:41:13</t>
  </si>
  <si>
    <t>18.03.2024 08:41:14</t>
  </si>
  <si>
    <t>18.03.2024 08:41:16</t>
  </si>
  <si>
    <t>18.03.2024 08:41:17</t>
  </si>
  <si>
    <t>18.03.2024 08:41:19</t>
  </si>
  <si>
    <t>18.03.2024 08:41:41</t>
  </si>
  <si>
    <t>18.03.2024 08:41:43</t>
  </si>
  <si>
    <t>18.03.2024 08:41:44</t>
  </si>
  <si>
    <t>18.03.2024 08:41:46</t>
  </si>
  <si>
    <t>18.03.2024 08:42:31</t>
  </si>
  <si>
    <t>18.03.2024 08:42:32</t>
  </si>
  <si>
    <t>18.03.2024 08:42:34</t>
  </si>
  <si>
    <t>18.03.2024 08:42:35</t>
  </si>
  <si>
    <t>18.03.2024 08:42:37</t>
  </si>
  <si>
    <t>18.03.2024 08:42:38</t>
  </si>
  <si>
    <t>18.03.2024 08:42:40</t>
  </si>
  <si>
    <t>18.03.2024 08:42:41</t>
  </si>
  <si>
    <t>18.03.2024 08:42:52</t>
  </si>
  <si>
    <t>18.03.2024 08:42:53</t>
  </si>
  <si>
    <t>18.03.2024 08:42:55</t>
  </si>
  <si>
    <t>18.03.2024 08:42:56</t>
  </si>
  <si>
    <t>18.03.2024 08:42:58</t>
  </si>
  <si>
    <t>18.03.2024 08:42:59</t>
  </si>
  <si>
    <t>18.03.2024 08:43:01</t>
  </si>
  <si>
    <t>18.03.2024 08:43:02</t>
  </si>
  <si>
    <t>18.03.2024 08:43:04</t>
  </si>
  <si>
    <t>18.03.2024 08:43:22</t>
  </si>
  <si>
    <t>18.03.2024 08:43:23</t>
  </si>
  <si>
    <t>18.03.2024 08:43:26</t>
  </si>
  <si>
    <t>18.03.2024 08:43:28</t>
  </si>
  <si>
    <t>18.03.2024 08:43:29</t>
  </si>
  <si>
    <t>18.03.2024 08:43:49</t>
  </si>
  <si>
    <t>18.03.2024 08:43:50</t>
  </si>
  <si>
    <t>18.03.2024 08:43:52</t>
  </si>
  <si>
    <t>18.03.2024 08:43:53</t>
  </si>
  <si>
    <t>18.03.2024 08:43:55</t>
  </si>
  <si>
    <t>18.03.2024 08:44:07</t>
  </si>
  <si>
    <t>18.03.2024 08:44:08</t>
  </si>
  <si>
    <t>18.03.2024 08:44:10</t>
  </si>
  <si>
    <t>18.03.2024 08:44:11</t>
  </si>
  <si>
    <t>18.03.2024 08:44:13</t>
  </si>
  <si>
    <t>18.03.2024 08:44:14</t>
  </si>
  <si>
    <t>18.03.2024 08:45:29</t>
  </si>
  <si>
    <t>18.03.2024 08:45:31</t>
  </si>
  <si>
    <t>18.03.2024 08:45:32</t>
  </si>
  <si>
    <t>18.03.2024 08:45:34</t>
  </si>
  <si>
    <t>18.03.2024 08:45:55</t>
  </si>
  <si>
    <t>18.03.2024 08:45:58</t>
  </si>
  <si>
    <t>18.03.2024 08:45:59</t>
  </si>
  <si>
    <t>18.03.2024 08:46:01</t>
  </si>
  <si>
    <t>18.03.2024 08:46:04</t>
  </si>
  <si>
    <t>18.03.2024 08:46:05</t>
  </si>
  <si>
    <t>18.03.2024 08:46:07</t>
  </si>
  <si>
    <t>18.03.2024 08:46:10</t>
  </si>
  <si>
    <t>18.03.2024 08:46:11</t>
  </si>
  <si>
    <t>18.03.2024 08:46:44</t>
  </si>
  <si>
    <t>18.03.2024 08:46:46</t>
  </si>
  <si>
    <t>18.03.2024 08:46:47</t>
  </si>
  <si>
    <t>18.03.2024 08:46:52</t>
  </si>
  <si>
    <t>18.03.2024 08:46:53</t>
  </si>
  <si>
    <t>18.03.2024 08:46:55</t>
  </si>
  <si>
    <t>18.03.2024 08:46:56</t>
  </si>
  <si>
    <t>18.03.2024 08:46:58</t>
  </si>
  <si>
    <t>18.03.2024 08:47:13</t>
  </si>
  <si>
    <t>18.03.2024 08:47:14</t>
  </si>
  <si>
    <t>18.03.2024 08:47:16</t>
  </si>
  <si>
    <t>18.03.2024 08:47:17</t>
  </si>
  <si>
    <t>18.03.2024 08:47:19</t>
  </si>
  <si>
    <t>18.03.2024 08:47:20</t>
  </si>
  <si>
    <t>18.03.2024 08:47:22</t>
  </si>
  <si>
    <t>18.03.2024 08:47:49</t>
  </si>
  <si>
    <t>18.03.2024 08:47:50</t>
  </si>
  <si>
    <t>18.03.2024 08:47:52</t>
  </si>
  <si>
    <t>18.03.2024 08:47:53</t>
  </si>
  <si>
    <t>18.03.2024 08:47:55</t>
  </si>
  <si>
    <t>18.03.2024 08:47:56</t>
  </si>
  <si>
    <t>18.03.2024 08:48:32</t>
  </si>
  <si>
    <t>18.03.2024 08:48:34</t>
  </si>
  <si>
    <t>18.03.2024 08:48:35</t>
  </si>
  <si>
    <t>18.03.2024 08:48:37</t>
  </si>
  <si>
    <t>18.03.2024 08:48:49</t>
  </si>
  <si>
    <t>18.03.2024 08:48:50</t>
  </si>
  <si>
    <t>18.03.2024 08:48:52</t>
  </si>
  <si>
    <t>18.03.2024 08:48:53</t>
  </si>
  <si>
    <t>18.03.2024 08:48:55</t>
  </si>
  <si>
    <t>18.03.2024 08:49:08</t>
  </si>
  <si>
    <t>18.03.2024 08:49:10</t>
  </si>
  <si>
    <t>18.03.2024 08:49:11</t>
  </si>
  <si>
    <t>18.03.2024 08:49:13</t>
  </si>
  <si>
    <t>18.03.2024 08:49:16</t>
  </si>
  <si>
    <t>18.03.2024 08:49:26</t>
  </si>
  <si>
    <t>18.03.2024 08:49:28</t>
  </si>
  <si>
    <t>18.03.2024 08:49:29</t>
  </si>
  <si>
    <t>18.03.2024 08:49:47</t>
  </si>
  <si>
    <t>18.03.2024 08:49:49</t>
  </si>
  <si>
    <t>18.03.2024 08:49:50</t>
  </si>
  <si>
    <t>18.03.2024 08:49:52</t>
  </si>
  <si>
    <t>18.03.2024 08:49:53</t>
  </si>
  <si>
    <t>18.03.2024 08:49:55</t>
  </si>
  <si>
    <t>18.03.2024 08:50:08</t>
  </si>
  <si>
    <t>18.03.2024 08:50:10</t>
  </si>
  <si>
    <t>18.03.2024 08:50:11</t>
  </si>
  <si>
    <t>18.03.2024 08:50:14</t>
  </si>
  <si>
    <t>18.03.2024 08:50:16</t>
  </si>
  <si>
    <t>18.03.2024 08:50:17</t>
  </si>
  <si>
    <t>18.03.2024 08:50:19</t>
  </si>
  <si>
    <t>18.03.2024 08:50:20</t>
  </si>
  <si>
    <t>18.03.2024 08:50:59</t>
  </si>
  <si>
    <t>18.03.2024 08:51:01</t>
  </si>
  <si>
    <t>18.03.2024 08:51:02</t>
  </si>
  <si>
    <t>18.03.2024 08:51:04</t>
  </si>
  <si>
    <t>18.03.2024 08:51:05</t>
  </si>
  <si>
    <t>18.03.2024 08:51:07</t>
  </si>
  <si>
    <t>18.03.2024 08:51:08</t>
  </si>
  <si>
    <t>18.03.2024 08:51:10</t>
  </si>
  <si>
    <t>18.03.2024 08:51:11</t>
  </si>
  <si>
    <t>18.03.2024 08:51:16</t>
  </si>
  <si>
    <t>18.03.2024 08:51:17</t>
  </si>
  <si>
    <t>18.03.2024 08:51:19</t>
  </si>
  <si>
    <t>18.03.2024 08:51:20</t>
  </si>
  <si>
    <t>18.03.2024 08:51:22</t>
  </si>
  <si>
    <t>18.03.2024 08:51:23</t>
  </si>
  <si>
    <t>18.03.2024 08:51:25</t>
  </si>
  <si>
    <t>18.03.2024 08:51:26</t>
  </si>
  <si>
    <t>18.03.2024 08:51:28</t>
  </si>
  <si>
    <t>18.03.2024 08:51:29</t>
  </si>
  <si>
    <t>18.03.2024 08:51:31</t>
  </si>
  <si>
    <t>18.03.2024 08:51:32</t>
  </si>
  <si>
    <t>18.03.2024 08:51:35</t>
  </si>
  <si>
    <t>18.03.2024 08:51:53</t>
  </si>
  <si>
    <t>18.03.2024 08:51:55</t>
  </si>
  <si>
    <t>18.03.2024 08:51:56</t>
  </si>
  <si>
    <t>18.03.2024 08:51:59</t>
  </si>
  <si>
    <t>18.03.2024 08:52:01</t>
  </si>
  <si>
    <t>18.03.2024 08:52:02</t>
  </si>
  <si>
    <t>18.03.2024 08:52:25</t>
  </si>
  <si>
    <t>18.03.2024 08:52:26</t>
  </si>
  <si>
    <t>18.03.2024 08:52:28</t>
  </si>
  <si>
    <t>18.03.2024 08:52:29</t>
  </si>
  <si>
    <t>18.03.2024 08:52:32</t>
  </si>
  <si>
    <t>18.03.2024 08:52:34</t>
  </si>
  <si>
    <t>18.03.2024 08:52:35</t>
  </si>
  <si>
    <t>18.03.2024 08:52:37</t>
  </si>
  <si>
    <t>18.03.2024 08:52:41</t>
  </si>
  <si>
    <t>18.03.2024 08:52:43</t>
  </si>
  <si>
    <t>18.03.2024 08:52:44</t>
  </si>
  <si>
    <t>18.03.2024 08:52:46</t>
  </si>
  <si>
    <t>18.03.2024 08:53:11</t>
  </si>
  <si>
    <t>18.03.2024 08:53:13</t>
  </si>
  <si>
    <t>18.03.2024 08:53:14</t>
  </si>
  <si>
    <t>18.03.2024 08:53:17</t>
  </si>
  <si>
    <t>18.03.2024 08:53:31</t>
  </si>
  <si>
    <t>18.03.2024 08:53:32</t>
  </si>
  <si>
    <t>18.03.2024 08:53:34</t>
  </si>
  <si>
    <t>18.03.2024 08:53:35</t>
  </si>
  <si>
    <t>18.03.2024 08:53:37</t>
  </si>
  <si>
    <t>18.03.2024 08:53:38</t>
  </si>
  <si>
    <t>18.03.2024 08:53:40</t>
  </si>
  <si>
    <t>18.03.2024 08:54:04</t>
  </si>
  <si>
    <t>18.03.2024 08:54:05</t>
  </si>
  <si>
    <t>18.03.2024 08:54:07</t>
  </si>
  <si>
    <t>18.03.2024 08:54:19</t>
  </si>
  <si>
    <t>18.03.2024 08:54:20</t>
  </si>
  <si>
    <t>18.03.2024 08:54:22</t>
  </si>
  <si>
    <t>18.03.2024 08:54:23</t>
  </si>
  <si>
    <t>18.03.2024 08:54:25</t>
  </si>
  <si>
    <t>18.03.2024 08:54:35</t>
  </si>
  <si>
    <t>18.03.2024 08:54:37</t>
  </si>
  <si>
    <t>18.03.2024 08:54:38</t>
  </si>
  <si>
    <t>18.03.2024 08:54:58</t>
  </si>
  <si>
    <t>18.03.2024 08:54:59</t>
  </si>
  <si>
    <t>18.03.2024 08:55:01</t>
  </si>
  <si>
    <t>18.03.2024 08:55:02</t>
  </si>
  <si>
    <t>18.03.2024 08:55:04</t>
  </si>
  <si>
    <t>18.03.2024 08:55:07</t>
  </si>
  <si>
    <t>18.03.2024 08:55:47</t>
  </si>
  <si>
    <t>18.03.2024 08:55:55</t>
  </si>
  <si>
    <t>18.03.2024 08:55:56</t>
  </si>
  <si>
    <t>18.03.2024 08:55:58</t>
  </si>
  <si>
    <t>18.03.2024 08:56:08</t>
  </si>
  <si>
    <t>18.03.2024 08:56:10</t>
  </si>
  <si>
    <t>18.03.2024 08:56:11</t>
  </si>
  <si>
    <t>18.03.2024 08:56:13</t>
  </si>
  <si>
    <t>18.03.2024 08:56:17</t>
  </si>
  <si>
    <t>18.03.2024 08:56:49</t>
  </si>
  <si>
    <t>18.03.2024 08:56:50</t>
  </si>
  <si>
    <t>18.03.2024 08:56:53</t>
  </si>
  <si>
    <t>18.03.2024 08:56:55</t>
  </si>
  <si>
    <t>18.03.2024 08:56:56</t>
  </si>
  <si>
    <t>18.03.2024 08:56:58</t>
  </si>
  <si>
    <t>18.03.2024 08:57:01</t>
  </si>
  <si>
    <t>18.03.2024 08:57:03</t>
  </si>
  <si>
    <t>18.03.2024 08:57:05</t>
  </si>
  <si>
    <t>18.03.2024 08:57:08</t>
  </si>
  <si>
    <t>18.03.2024 08:57:51</t>
  </si>
  <si>
    <t>18.03.2024 08:57:57</t>
  </si>
  <si>
    <t>18.03.2024 08:58:00</t>
  </si>
  <si>
    <t>18.03.2024 08:58:02</t>
  </si>
  <si>
    <t>18.03.2024 08:58:03</t>
  </si>
  <si>
    <t>18.03.2024 08:58:05</t>
  </si>
  <si>
    <t>18.03.2024 08:58:06</t>
  </si>
  <si>
    <t>18.03.2024 08:58:08</t>
  </si>
  <si>
    <t>18.03.2024 08:58:09</t>
  </si>
  <si>
    <t>18.03.2024 08:58:11</t>
  </si>
  <si>
    <t>18.03.2024 08:58:12</t>
  </si>
  <si>
    <t>18.03.2024 08:58:14</t>
  </si>
  <si>
    <t>18.03.2024 08:58:15</t>
  </si>
  <si>
    <t>18.03.2024 08:58:17</t>
  </si>
  <si>
    <t>18.03.2024 08:58:20</t>
  </si>
  <si>
    <t>18.03.2024 08:58:21</t>
  </si>
  <si>
    <t>18.03.2024 08:58:23</t>
  </si>
  <si>
    <t>18.03.2024 08:58:24</t>
  </si>
  <si>
    <t>18.03.2024 08:58:26</t>
  </si>
  <si>
    <t>18.03.2024 08:58:27</t>
  </si>
  <si>
    <t>18.03.2024 08:59:20</t>
  </si>
  <si>
    <t>18.03.2024 08:59:21</t>
  </si>
  <si>
    <t>18.03.2024 08:59:24</t>
  </si>
  <si>
    <t>18.03.2024 08:59:26</t>
  </si>
  <si>
    <t>18.03.2024 08:59:27</t>
  </si>
  <si>
    <t>18.03.2024 08:59:29</t>
  </si>
  <si>
    <t>18.03.2024 08:59:39</t>
  </si>
  <si>
    <t>18.03.2024 08:59:41</t>
  </si>
  <si>
    <t>18.03.2024 08:59:42</t>
  </si>
  <si>
    <t>18.03.2024 08:59:44</t>
  </si>
  <si>
    <t>18.03.2024 08:59:45</t>
  </si>
  <si>
    <t>18.03.2024 08:59:47</t>
  </si>
  <si>
    <t>18.03.2024 08:59:48</t>
  </si>
  <si>
    <t>18.03.2024 08:59:50</t>
  </si>
  <si>
    <t>18.03.2024 08:59:51</t>
  </si>
  <si>
    <t>18.03.2024 08:59:53</t>
  </si>
  <si>
    <t>18.03.2024 08:59:54</t>
  </si>
  <si>
    <t>18.03.2024 08:59:56</t>
  </si>
  <si>
    <t>18.03.2024 08:59:57</t>
  </si>
  <si>
    <t>18.03.2024 08:59:59</t>
  </si>
  <si>
    <t>18.03.2024 09:00:00</t>
  </si>
  <si>
    <t>18.03.2024 09:00:16</t>
  </si>
  <si>
    <t>18.03.2024 09:00:18</t>
  </si>
  <si>
    <t>18.03.2024 09:00:19</t>
  </si>
  <si>
    <t>18.03.2024 09:00:21</t>
  </si>
  <si>
    <t>18.03.2024 09:00:22</t>
  </si>
  <si>
    <t>18.03.2024 09:00:24</t>
  </si>
  <si>
    <t>18.03.2024 09:00:25</t>
  </si>
  <si>
    <t>18.03.2024 09:00:45</t>
  </si>
  <si>
    <t>18.03.2024 09:00:46</t>
  </si>
  <si>
    <t>18.03.2024 09:00:48</t>
  </si>
  <si>
    <t>18.03.2024 09:01:03</t>
  </si>
  <si>
    <t>18.03.2024 09:01:04</t>
  </si>
  <si>
    <t>18.03.2024 09:01:06</t>
  </si>
  <si>
    <t>18.03.2024 09:01:07</t>
  </si>
  <si>
    <t>18.03.2024 09:01:09</t>
  </si>
  <si>
    <t>18.03.2024 09:01:10</t>
  </si>
  <si>
    <t>18.03.2024 09:01:57</t>
  </si>
  <si>
    <t>18.03.2024 09:01:58</t>
  </si>
  <si>
    <t>18.03.2024 09:02:00</t>
  </si>
  <si>
    <t>18.03.2024 09:02:01</t>
  </si>
  <si>
    <t>18.03.2024 09:02:03</t>
  </si>
  <si>
    <t>18.03.2024 09:02:22</t>
  </si>
  <si>
    <t>18.03.2024 09:02:24</t>
  </si>
  <si>
    <t>18.03.2024 09:02:25</t>
  </si>
  <si>
    <t>18.03.2024 09:02:27</t>
  </si>
  <si>
    <t>18.03.2024 09:02:28</t>
  </si>
  <si>
    <t>18.03.2024 09:02:30</t>
  </si>
  <si>
    <t>18.03.2024 09:02:31</t>
  </si>
  <si>
    <t>18.03.2024 09:02:33</t>
  </si>
  <si>
    <t>18.03.2024 09:02:40</t>
  </si>
  <si>
    <t>18.03.2024 09:02:48</t>
  </si>
  <si>
    <t>18.03.2024 09:02:55</t>
  </si>
  <si>
    <t>18.03.2024 09:02:57</t>
  </si>
  <si>
    <t>18.03.2024 09:02:58</t>
  </si>
  <si>
    <t>18.03.2024 09:03:31</t>
  </si>
  <si>
    <t>18.03.2024 09:03:34</t>
  </si>
  <si>
    <t>18.03.2024 09:03:36</t>
  </si>
  <si>
    <t>18.03.2024 09:04:04</t>
  </si>
  <si>
    <t>18.03.2024 09:04:06</t>
  </si>
  <si>
    <t>18.03.2024 09:04:07</t>
  </si>
  <si>
    <t>18.03.2024 09:04:09</t>
  </si>
  <si>
    <t>18.03.2024 09:04:19</t>
  </si>
  <si>
    <t>18.03.2024 09:04:21</t>
  </si>
  <si>
    <t>18.03.2024 09:04:22</t>
  </si>
  <si>
    <t>18.03.2024 09:04:24</t>
  </si>
  <si>
    <t>18.03.2024 09:04:25</t>
  </si>
  <si>
    <t>18.03.2024 09:04:27</t>
  </si>
  <si>
    <t>18.03.2024 09:04:28</t>
  </si>
  <si>
    <t>18.03.2024 09:04:42</t>
  </si>
  <si>
    <t>18.03.2024 09:04:43</t>
  </si>
  <si>
    <t>18.03.2024 09:04:45</t>
  </si>
  <si>
    <t>18.03.2024 09:04:46</t>
  </si>
  <si>
    <t>18.03.2024 09:04:54</t>
  </si>
  <si>
    <t>18.03.2024 09:04:55</t>
  </si>
  <si>
    <t>18.03.2024 09:04:57</t>
  </si>
  <si>
    <t>18.03.2024 09:04:58</t>
  </si>
  <si>
    <t>18.03.2024 09:05:39</t>
  </si>
  <si>
    <t>18.03.2024 09:05:40</t>
  </si>
  <si>
    <t>18.03.2024 09:05:42</t>
  </si>
  <si>
    <t>18.03.2024 09:05:43</t>
  </si>
  <si>
    <t>18.03.2024 09:06:16</t>
  </si>
  <si>
    <t>18.03.2024 09:06:18</t>
  </si>
  <si>
    <t>18.03.2024 09:06:19</t>
  </si>
  <si>
    <t>18.03.2024 09:06:21</t>
  </si>
  <si>
    <t>18.03.2024 09:06:22</t>
  </si>
  <si>
    <t>18.03.2024 09:06:25</t>
  </si>
  <si>
    <t>18.03.2024 09:06:27</t>
  </si>
  <si>
    <t>18.03.2024 09:06:58</t>
  </si>
  <si>
    <t>18.03.2024 09:07:00</t>
  </si>
  <si>
    <t>18.03.2024 09:07:01</t>
  </si>
  <si>
    <t>18.03.2024 09:07:03</t>
  </si>
  <si>
    <t>18.03.2024 09:07:04</t>
  </si>
  <si>
    <t>18.03.2024 09:07:06</t>
  </si>
  <si>
    <t>18.03.2024 09:07:07</t>
  </si>
  <si>
    <t>18.03.2024 09:07:09</t>
  </si>
  <si>
    <t>18.03.2024 09:07:10</t>
  </si>
  <si>
    <t>18.03.2024 09:07:12</t>
  </si>
  <si>
    <t>18.03.2024 09:07:27</t>
  </si>
  <si>
    <t>18.03.2024 09:07:28</t>
  </si>
  <si>
    <t>18.03.2024 09:07:30</t>
  </si>
  <si>
    <t>18.03.2024 09:07:31</t>
  </si>
  <si>
    <t>18.03.2024 09:07:33</t>
  </si>
  <si>
    <t>18.03.2024 09:07:43</t>
  </si>
  <si>
    <t>18.03.2024 09:07:45</t>
  </si>
  <si>
    <t>18.03.2024 09:07:46</t>
  </si>
  <si>
    <t>18.03.2024 09:07:49</t>
  </si>
  <si>
    <t>18.03.2024 09:08:13</t>
  </si>
  <si>
    <t>18.03.2024 09:08:15</t>
  </si>
  <si>
    <t>18.03.2024 09:08:16</t>
  </si>
  <si>
    <t>18.03.2024 09:08:18</t>
  </si>
  <si>
    <t>18.03.2024 09:08:31</t>
  </si>
  <si>
    <t>18.03.2024 09:08:33</t>
  </si>
  <si>
    <t>18.03.2024 09:08:34</t>
  </si>
  <si>
    <t>18.03.2024 09:08:36</t>
  </si>
  <si>
    <t>18.03.2024 09:08:37</t>
  </si>
  <si>
    <t>18.03.2024 09:08:39</t>
  </si>
  <si>
    <t>18.03.2024 09:08:40</t>
  </si>
  <si>
    <t>18.03.2024 09:09:15</t>
  </si>
  <si>
    <t>18.03.2024 09:09:18</t>
  </si>
  <si>
    <t>18.03.2024 09:09:19</t>
  </si>
  <si>
    <t>18.03.2024 09:09:21</t>
  </si>
  <si>
    <t>18.03.2024 09:09:22</t>
  </si>
  <si>
    <t>18.03.2024 09:09:24</t>
  </si>
  <si>
    <t>18.03.2024 09:09:25</t>
  </si>
  <si>
    <t>18.03.2024 09:09:34</t>
  </si>
  <si>
    <t>18.03.2024 09:09:35</t>
  </si>
  <si>
    <t>18.03.2024 09:09:37</t>
  </si>
  <si>
    <t>18.03.2024 09:09:38</t>
  </si>
  <si>
    <t>18.03.2024 09:09:40</t>
  </si>
  <si>
    <t>18.03.2024 09:09:41</t>
  </si>
  <si>
    <t>18.03.2024 09:09:43</t>
  </si>
  <si>
    <t>18.03.2024 09:09:50</t>
  </si>
  <si>
    <t>18.03.2024 09:09:52</t>
  </si>
  <si>
    <t>18.03.2024 09:09:53</t>
  </si>
  <si>
    <t>18.03.2024 09:09:55</t>
  </si>
  <si>
    <t>18.03.2024 09:09:58</t>
  </si>
  <si>
    <t>18.03.2024 09:09:59</t>
  </si>
  <si>
    <t>18.03.2024 09:10:01</t>
  </si>
  <si>
    <t>18.03.2024 09:10:04</t>
  </si>
  <si>
    <t>18.03.2024 09:10:05</t>
  </si>
  <si>
    <t>18.03.2024 09:10:14</t>
  </si>
  <si>
    <t>18.03.2024 09:10:16</t>
  </si>
  <si>
    <t>18.03.2024 09:10:17</t>
  </si>
  <si>
    <t>18.03.2024 09:10:19</t>
  </si>
  <si>
    <t>18.03.2024 09:10:20</t>
  </si>
  <si>
    <t>18.03.2024 09:10:22</t>
  </si>
  <si>
    <t>18.03.2024 09:10:25</t>
  </si>
  <si>
    <t>18.03.2024 09:10:26</t>
  </si>
  <si>
    <t>18.03.2024 09:10:28</t>
  </si>
  <si>
    <t>18.03.2024 09:10:29</t>
  </si>
  <si>
    <t>18.03.2024 09:10:31</t>
  </si>
  <si>
    <t>18.03.2024 09:11:16</t>
  </si>
  <si>
    <t>18.03.2024 09:11:17</t>
  </si>
  <si>
    <t>18.03.2024 09:11:19</t>
  </si>
  <si>
    <t>18.03.2024 09:11:26</t>
  </si>
  <si>
    <t>18.03.2024 09:11:28</t>
  </si>
  <si>
    <t>18.03.2024 09:11:29</t>
  </si>
  <si>
    <t>18.03.2024 09:11:31</t>
  </si>
  <si>
    <t>18.03.2024 09:11:32</t>
  </si>
  <si>
    <t>18.03.2024 09:11:35</t>
  </si>
  <si>
    <t>18.03.2024 09:11:37</t>
  </si>
  <si>
    <t>18.03.2024 09:11:38</t>
  </si>
  <si>
    <t>18.03.2024 09:11:40</t>
  </si>
  <si>
    <t>18.03.2024 09:11:41</t>
  </si>
  <si>
    <t>18.03.2024 09:11:47</t>
  </si>
  <si>
    <t>18.03.2024 09:11:49</t>
  </si>
  <si>
    <t>18.03.2024 09:11:50</t>
  </si>
  <si>
    <t>18.03.2024 09:11:52</t>
  </si>
  <si>
    <t>18.03.2024 09:11:53</t>
  </si>
  <si>
    <t>18.03.2024 09:12:20</t>
  </si>
  <si>
    <t>18.03.2024 09:12:22</t>
  </si>
  <si>
    <t>18.03.2024 09:12:23</t>
  </si>
  <si>
    <t>18.03.2024 09:12:25</t>
  </si>
  <si>
    <t>18.03.2024 09:12:26</t>
  </si>
  <si>
    <t>18.03.2024 09:12:28</t>
  </si>
  <si>
    <t>18.03.2024 09:12:29</t>
  </si>
  <si>
    <t>18.03.2024 09:12:31</t>
  </si>
  <si>
    <t>18.03.2024 09:13:01</t>
  </si>
  <si>
    <t>18.03.2024 09:13:02</t>
  </si>
  <si>
    <t>18.03.2024 09:13:04</t>
  </si>
  <si>
    <t>18.03.2024 09:13:05</t>
  </si>
  <si>
    <t>18.03.2024 09:13:07</t>
  </si>
  <si>
    <t>18.03.2024 09:13:08</t>
  </si>
  <si>
    <t>18.03.2024 09:13:23</t>
  </si>
  <si>
    <t>18.03.2024 09:13:24</t>
  </si>
  <si>
    <t>18.03.2024 09:13:26</t>
  </si>
  <si>
    <t>18.03.2024 09:13:44</t>
  </si>
  <si>
    <t>18.03.2024 09:13:45</t>
  </si>
  <si>
    <t>18.03.2024 09:13:47</t>
  </si>
  <si>
    <t>18.03.2024 09:13:48</t>
  </si>
  <si>
    <t>18.03.2024 09:13:50</t>
  </si>
  <si>
    <t>18.03.2024 09:14:02</t>
  </si>
  <si>
    <t>18.03.2024 09:14:05</t>
  </si>
  <si>
    <t>18.03.2024 09:14:08</t>
  </si>
  <si>
    <t>18.03.2024 09:14:09</t>
  </si>
  <si>
    <t>18.03.2024 09:14:11</t>
  </si>
  <si>
    <t>18.03.2024 09:14:12</t>
  </si>
  <si>
    <t>18.03.2024 09:14:29</t>
  </si>
  <si>
    <t>18.03.2024 09:14:30</t>
  </si>
  <si>
    <t>18.03.2024 09:14:32</t>
  </si>
  <si>
    <t>18.03.2024 09:14:33</t>
  </si>
  <si>
    <t>18.03.2024 09:14:35</t>
  </si>
  <si>
    <t>18.03.2024 09:14:50</t>
  </si>
  <si>
    <t>18.03.2024 09:14:51</t>
  </si>
  <si>
    <t>18.03.2024 09:14:53</t>
  </si>
  <si>
    <t>18.03.2024 09:14:54</t>
  </si>
  <si>
    <t>18.03.2024 09:14:56</t>
  </si>
  <si>
    <t>18.03.2024 09:15:17</t>
  </si>
  <si>
    <t>18.03.2024 09:15:20</t>
  </si>
  <si>
    <t>18.03.2024 09:15:21</t>
  </si>
  <si>
    <t>18.03.2024 09:15:42</t>
  </si>
  <si>
    <t>18.03.2024 09:15:44</t>
  </si>
  <si>
    <t>18.03.2024 09:15:45</t>
  </si>
  <si>
    <t>18.03.2024 09:15:53</t>
  </si>
  <si>
    <t>18.03.2024 09:15:54</t>
  </si>
  <si>
    <t>18.03.2024 09:15:56</t>
  </si>
  <si>
    <t>18.03.2024 09:15:57</t>
  </si>
  <si>
    <t>18.03.2024 09:15:59</t>
  </si>
  <si>
    <t>18.03.2024 09:16:23</t>
  </si>
  <si>
    <t>18.03.2024 09:16:24</t>
  </si>
  <si>
    <t>18.03.2024 09:16:26</t>
  </si>
  <si>
    <t>18.03.2024 09:16:27</t>
  </si>
  <si>
    <t>18.03.2024 09:16:29</t>
  </si>
  <si>
    <t>18.03.2024 09:16:32</t>
  </si>
  <si>
    <t>18.03.2024 09:16:33</t>
  </si>
  <si>
    <t>18.03.2024 09:16:35</t>
  </si>
  <si>
    <t>18.03.2024 09:16:36</t>
  </si>
  <si>
    <t>18.03.2024 09:16:50</t>
  </si>
  <si>
    <t>18.03.2024 09:16:51</t>
  </si>
  <si>
    <t>18.03.2024 09:16:53</t>
  </si>
  <si>
    <t>18.03.2024 09:16:54</t>
  </si>
  <si>
    <t>18.03.2024 09:16:56</t>
  </si>
  <si>
    <t>18.03.2024 09:16:57</t>
  </si>
  <si>
    <t>18.03.2024 09:16:59</t>
  </si>
  <si>
    <t>18.03.2024 09:17:08</t>
  </si>
  <si>
    <t>18.03.2024 09:17:09</t>
  </si>
  <si>
    <t>18.03.2024 09:17:11</t>
  </si>
  <si>
    <t>18.03.2024 09:17:12</t>
  </si>
  <si>
    <t>18.03.2024 09:17:14</t>
  </si>
  <si>
    <t>18.03.2024 09:17:29</t>
  </si>
  <si>
    <t>18.03.2024 09:17:30</t>
  </si>
  <si>
    <t>18.03.2024 09:17:32</t>
  </si>
  <si>
    <t>18.03.2024 09:17:33</t>
  </si>
  <si>
    <t>18.03.2024 09:17:44</t>
  </si>
  <si>
    <t>18.03.2024 09:17:45</t>
  </si>
  <si>
    <t>18.03.2024 09:17:47</t>
  </si>
  <si>
    <t>18.03.2024 09:17:48</t>
  </si>
  <si>
    <t>18.03.2024 09:17:50</t>
  </si>
  <si>
    <t>18.03.2024 09:18:02</t>
  </si>
  <si>
    <t>18.03.2024 09:18:17</t>
  </si>
  <si>
    <t>18.03.2024 09:18:18</t>
  </si>
  <si>
    <t>18.03.2024 09:18:20</t>
  </si>
  <si>
    <t>18.03.2024 09:18:21</t>
  </si>
  <si>
    <t>18.03.2024 09:18:23</t>
  </si>
  <si>
    <t>18.03.2024 09:18:24</t>
  </si>
  <si>
    <t>18.03.2024 09:18:26</t>
  </si>
  <si>
    <t>18.03.2024 09:18:30</t>
  </si>
  <si>
    <t>18.03.2024 09:18:32</t>
  </si>
  <si>
    <t>18.03.2024 09:18:33</t>
  </si>
  <si>
    <t>18.03.2024 09:18:35</t>
  </si>
  <si>
    <t>18.03.2024 09:18:36</t>
  </si>
  <si>
    <t>18.03.2024 09:18:38</t>
  </si>
  <si>
    <t>18.03.2024 09:18:39</t>
  </si>
  <si>
    <t>18.03.2024 09:18:41</t>
  </si>
  <si>
    <t>18.03.2024 09:18:42</t>
  </si>
  <si>
    <t>18.03.2024 09:18:45</t>
  </si>
  <si>
    <t>18.03.2024 09:18:47</t>
  </si>
  <si>
    <t>18.03.2024 09:18:48</t>
  </si>
  <si>
    <t>18.03.2024 09:18:53</t>
  </si>
  <si>
    <t>18.03.2024 09:18:54</t>
  </si>
  <si>
    <t>18.03.2024 09:18:56</t>
  </si>
  <si>
    <t>18.03.2024 09:18:57</t>
  </si>
  <si>
    <t>18.03.2024 09:18:59</t>
  </si>
  <si>
    <t>18.03.2024 09:19:02</t>
  </si>
  <si>
    <t>18.03.2024 09:19:03</t>
  </si>
  <si>
    <t>18.03.2024 09:19:05</t>
  </si>
  <si>
    <t>18.03.2024 09:19:06</t>
  </si>
  <si>
    <t>18.03.2024 09:19:08</t>
  </si>
  <si>
    <t>18.03.2024 09:19:09</t>
  </si>
  <si>
    <t>18.03.2024 09:19:18</t>
  </si>
  <si>
    <t>18.03.2024 09:19:19</t>
  </si>
  <si>
    <t>18.03.2024 09:19:21</t>
  </si>
  <si>
    <t>18.03.2024 09:19:22</t>
  </si>
  <si>
    <t>18.03.2024 09:19:34</t>
  </si>
  <si>
    <t>18.03.2024 09:19:36</t>
  </si>
  <si>
    <t>18.03.2024 09:19:37</t>
  </si>
  <si>
    <t>18.03.2024 09:19:39</t>
  </si>
  <si>
    <t>18.03.2024 09:19:40</t>
  </si>
  <si>
    <t>18.03.2024 09:19:42</t>
  </si>
  <si>
    <t>18.03.2024 09:19:43</t>
  </si>
  <si>
    <t>18.03.2024 09:19:45</t>
  </si>
  <si>
    <t>18.03.2024 09:19:46</t>
  </si>
  <si>
    <t>18.03.2024 09:19:48</t>
  </si>
  <si>
    <t>18.03.2024 09:19:49</t>
  </si>
  <si>
    <t>18.03.2024 09:20:13</t>
  </si>
  <si>
    <t>18.03.2024 09:20:15</t>
  </si>
  <si>
    <t>18.03.2024 09:20:16</t>
  </si>
  <si>
    <t>18.03.2024 09:20:18</t>
  </si>
  <si>
    <t>18.03.2024 09:20:19</t>
  </si>
  <si>
    <t>18.03.2024 09:20:21</t>
  </si>
  <si>
    <t>18.03.2024 09:20:24</t>
  </si>
  <si>
    <t>18.03.2024 09:20:25</t>
  </si>
  <si>
    <t>18.03.2024 09:20:37</t>
  </si>
  <si>
    <t>18.03.2024 09:20:39</t>
  </si>
  <si>
    <t>18.03.2024 09:20:42</t>
  </si>
  <si>
    <t>18.03.2024 09:20:43</t>
  </si>
  <si>
    <t>18.03.2024 09:20:45</t>
  </si>
  <si>
    <t>18.03.2024 09:20:46</t>
  </si>
  <si>
    <t>18.03.2024 09:20:48</t>
  </si>
  <si>
    <t>18.03.2024 09:20:49</t>
  </si>
  <si>
    <t>18.03.2024 09:20:51</t>
  </si>
  <si>
    <t>18.03.2024 09:20:52</t>
  </si>
  <si>
    <t>18.03.2024 09:21:33</t>
  </si>
  <si>
    <t>18.03.2024 09:21:34</t>
  </si>
  <si>
    <t>18.03.2024 09:21:36</t>
  </si>
  <si>
    <t>18.03.2024 09:21:37</t>
  </si>
  <si>
    <t>18.03.2024 09:21:39</t>
  </si>
  <si>
    <t>18.03.2024 09:21:40</t>
  </si>
  <si>
    <t>18.03.2024 09:21:42</t>
  </si>
  <si>
    <t>18.03.2024 09:21:43</t>
  </si>
  <si>
    <t>18.03.2024 09:22:31</t>
  </si>
  <si>
    <t>18.03.2024 09:22:33</t>
  </si>
  <si>
    <t>18.03.2024 09:22:42</t>
  </si>
  <si>
    <t>18.03.2024 09:22:43</t>
  </si>
  <si>
    <t>18.03.2024 09:22:45</t>
  </si>
  <si>
    <t>18.03.2024 09:22:46</t>
  </si>
  <si>
    <t>18.03.2024 09:22:49</t>
  </si>
  <si>
    <t>18.03.2024 09:23:06</t>
  </si>
  <si>
    <t>18.03.2024 09:23:07</t>
  </si>
  <si>
    <t>18.03.2024 09:23:16</t>
  </si>
  <si>
    <t>18.03.2024 09:23:18</t>
  </si>
  <si>
    <t>18.03.2024 09:23:19</t>
  </si>
  <si>
    <t>18.03.2024 09:23:22</t>
  </si>
  <si>
    <t>18.03.2024 09:24:36</t>
  </si>
  <si>
    <t>18.03.2024 09:24:37</t>
  </si>
  <si>
    <t>18.03.2024 09:24:39</t>
  </si>
  <si>
    <t>18.03.2024 09:24:40</t>
  </si>
  <si>
    <t>18.03.2024 09:24:48</t>
  </si>
  <si>
    <t>18.03.2024 09:24:49</t>
  </si>
  <si>
    <t>18.03.2024 09:24:51</t>
  </si>
  <si>
    <t>18.03.2024 09:24:52</t>
  </si>
  <si>
    <t>18.03.2024 09:24:58</t>
  </si>
  <si>
    <t>18.03.2024 09:25:00</t>
  </si>
  <si>
    <t>18.03.2024 09:25:01</t>
  </si>
  <si>
    <t>18.03.2024 09:25:03</t>
  </si>
  <si>
    <t>18.03.2024 09:25:09</t>
  </si>
  <si>
    <t>18.03.2024 09:25:10</t>
  </si>
  <si>
    <t>18.03.2024 09:25:12</t>
  </si>
  <si>
    <t>18.03.2024 09:25:13</t>
  </si>
  <si>
    <t>18.03.2024 09:25:30</t>
  </si>
  <si>
    <t>18.03.2024 09:25:31</t>
  </si>
  <si>
    <t>18.03.2024 09:25:33</t>
  </si>
  <si>
    <t>18.03.2024 09:25:34</t>
  </si>
  <si>
    <t>18.03.2024 09:25:36</t>
  </si>
  <si>
    <t>18.03.2024 09:25:37</t>
  </si>
  <si>
    <t>18.03.2024 09:25:39</t>
  </si>
  <si>
    <t>18.03.2024 09:25:50</t>
  </si>
  <si>
    <t>18.03.2024 09:25:52</t>
  </si>
  <si>
    <t>18.03.2024 09:25:53</t>
  </si>
  <si>
    <t>18.03.2024 09:25:55</t>
  </si>
  <si>
    <t>18.03.2024 09:25:56</t>
  </si>
  <si>
    <t>18.03.2024 09:25:58</t>
  </si>
  <si>
    <t>18.03.2024 09:25:59</t>
  </si>
  <si>
    <t>18.03.2024 09:26:01</t>
  </si>
  <si>
    <t>18.03.2024 09:26:02</t>
  </si>
  <si>
    <t>18.03.2024 09:26:04</t>
  </si>
  <si>
    <t>18.03.2024 09:26:05</t>
  </si>
  <si>
    <t>18.03.2024 09:26:20</t>
  </si>
  <si>
    <t>18.03.2024 09:26:22</t>
  </si>
  <si>
    <t>18.03.2024 09:26:23</t>
  </si>
  <si>
    <t>18.03.2024 09:26:25</t>
  </si>
  <si>
    <t>18.03.2024 09:26:26</t>
  </si>
  <si>
    <t>18.03.2024 09:26:32</t>
  </si>
  <si>
    <t>18.03.2024 09:26:33</t>
  </si>
  <si>
    <t>18.03.2024 09:26:35</t>
  </si>
  <si>
    <t>18.03.2024 09:26:38</t>
  </si>
  <si>
    <t>18.03.2024 09:26:39</t>
  </si>
  <si>
    <t>18.03.2024 09:26:41</t>
  </si>
  <si>
    <t>18.03.2024 09:26:42</t>
  </si>
  <si>
    <t>18.03.2024 09:27:21</t>
  </si>
  <si>
    <t>18.03.2024 09:27:23</t>
  </si>
  <si>
    <t>18.03.2024 09:27:24</t>
  </si>
  <si>
    <t>18.03.2024 09:27:27</t>
  </si>
  <si>
    <t>18.03.2024 09:27:30</t>
  </si>
  <si>
    <t>18.03.2024 09:27:35</t>
  </si>
  <si>
    <t>18.03.2024 09:27:36</t>
  </si>
  <si>
    <t>18.03.2024 09:27:38</t>
  </si>
  <si>
    <t>18.03.2024 09:27:39</t>
  </si>
  <si>
    <t>18.03.2024 09:27:41</t>
  </si>
  <si>
    <t>18.03.2024 09:27:42</t>
  </si>
  <si>
    <t>18.03.2024 09:27:44</t>
  </si>
  <si>
    <t>18.03.2024 09:27:47</t>
  </si>
  <si>
    <t>18.03.2024 09:27:48</t>
  </si>
  <si>
    <t>18.03.2024 09:27:50</t>
  </si>
  <si>
    <t>18.03.2024 09:27:53</t>
  </si>
  <si>
    <t>18.03.2024 09:27:54</t>
  </si>
  <si>
    <t>18.03.2024 09:27:56</t>
  </si>
  <si>
    <t>18.03.2024 09:27:57</t>
  </si>
  <si>
    <t>18.03.2024 09:27:59</t>
  </si>
  <si>
    <t>18.03.2024 09:28:00</t>
  </si>
  <si>
    <t>18.03.2024 09:28:02</t>
  </si>
  <si>
    <t>18.03.2024 09:28:03</t>
  </si>
  <si>
    <t>18.03.2024 09:28:06</t>
  </si>
  <si>
    <t>18.03.2024 09:28:08</t>
  </si>
  <si>
    <t>18.03.2024 09:29:21</t>
  </si>
  <si>
    <t>18.03.2024 09:29:23</t>
  </si>
  <si>
    <t>18.03.2024 09:29:24</t>
  </si>
  <si>
    <t>18.03.2024 09:29:26</t>
  </si>
  <si>
    <t>18.03.2024 09:29:38</t>
  </si>
  <si>
    <t>18.03.2024 09:29:39</t>
  </si>
  <si>
    <t>18.03.2024 09:29:41</t>
  </si>
  <si>
    <t>18.03.2024 09:29:42</t>
  </si>
  <si>
    <t>18.03.2024 09:30:36</t>
  </si>
  <si>
    <t>18.03.2024 09:30:38</t>
  </si>
  <si>
    <t>18.03.2024 09:30:39</t>
  </si>
  <si>
    <t>18.03.2024 09:30:41</t>
  </si>
  <si>
    <t>18.03.2024 09:30:42</t>
  </si>
  <si>
    <t>18.03.2024 09:30:44</t>
  </si>
  <si>
    <t>18.03.2024 09:30:53</t>
  </si>
  <si>
    <t>18.03.2024 09:30:54</t>
  </si>
  <si>
    <t>18.03.2024 09:30:56</t>
  </si>
  <si>
    <t>18.03.2024 09:30:59</t>
  </si>
  <si>
    <t>18.03.2024 09:31:00</t>
  </si>
  <si>
    <t>18.03.2024 09:31:02</t>
  </si>
  <si>
    <t>18.03.2024 09:31:03</t>
  </si>
  <si>
    <t>18.03.2024 09:31:05</t>
  </si>
  <si>
    <t>18.03.2024 09:31:06</t>
  </si>
  <si>
    <t>18.03.2024 09:31:08</t>
  </si>
  <si>
    <t>18.03.2024 09:31:09</t>
  </si>
  <si>
    <t>18.03.2024 09:31:11</t>
  </si>
  <si>
    <t>18.03.2024 09:31:12</t>
  </si>
  <si>
    <t>18.03.2024 09:31:14</t>
  </si>
  <si>
    <t>18.03.2024 09:31:15</t>
  </si>
  <si>
    <t>18.03.2024 09:31:17</t>
  </si>
  <si>
    <t>18.03.2024 09:31:18</t>
  </si>
  <si>
    <t>18.03.2024 09:31:26</t>
  </si>
  <si>
    <t>18.03.2024 09:31:27</t>
  </si>
  <si>
    <t>18.03.2024 09:31:29</t>
  </si>
  <si>
    <t>18.03.2024 09:31:30</t>
  </si>
  <si>
    <t>18.03.2024 09:31:32</t>
  </si>
  <si>
    <t>18.03.2024 09:31:36</t>
  </si>
  <si>
    <t>18.03.2024 09:31:38</t>
  </si>
  <si>
    <t>18.03.2024 09:31:41</t>
  </si>
  <si>
    <t>18.03.2024 09:31:42</t>
  </si>
  <si>
    <t>18.03.2024 09:31:44</t>
  </si>
  <si>
    <t>18.03.2024 09:31:53</t>
  </si>
  <si>
    <t>18.03.2024 09:31:54</t>
  </si>
  <si>
    <t>18.03.2024 09:31:57</t>
  </si>
  <si>
    <t>18.03.2024 09:31:59</t>
  </si>
  <si>
    <t>18.03.2024 09:32:02</t>
  </si>
  <si>
    <t>18.03.2024 09:32:03</t>
  </si>
  <si>
    <t>18.03.2024 09:32:05</t>
  </si>
  <si>
    <t>18.03.2024 09:32:06</t>
  </si>
  <si>
    <t>18.03.2024 09:32:08</t>
  </si>
  <si>
    <t>18.03.2024 09:32:18</t>
  </si>
  <si>
    <t>18.03.2024 09:32:21</t>
  </si>
  <si>
    <t>18.03.2024 09:32:23</t>
  </si>
  <si>
    <t>18.03.2024 09:33:36</t>
  </si>
  <si>
    <t>18.03.2024 09:33:38</t>
  </si>
  <si>
    <t>18.03.2024 09:33:39</t>
  </si>
  <si>
    <t>18.03.2024 09:33:41</t>
  </si>
  <si>
    <t>18.03.2024 09:33:42</t>
  </si>
  <si>
    <t>18.03.2024 09:33:47</t>
  </si>
  <si>
    <t>18.03.2024 09:33:48</t>
  </si>
  <si>
    <t>18.03.2024 09:33:50</t>
  </si>
  <si>
    <t>18.03.2024 09:33:51</t>
  </si>
  <si>
    <t>18.03.2024 09:33:53</t>
  </si>
  <si>
    <t>18.03.2024 09:33:56</t>
  </si>
  <si>
    <t>18.03.2024 09:33:57</t>
  </si>
  <si>
    <t>18.03.2024 09:33:59</t>
  </si>
  <si>
    <t>18.03.2024 09:34:00</t>
  </si>
  <si>
    <t>18.03.2024 09:34:11</t>
  </si>
  <si>
    <t>18.03.2024 09:34:12</t>
  </si>
  <si>
    <t>18.03.2024 09:34:14</t>
  </si>
  <si>
    <t>18.03.2024 09:34:18</t>
  </si>
  <si>
    <t>18.03.2024 09:34:20</t>
  </si>
  <si>
    <t>18.03.2024 09:34:21</t>
  </si>
  <si>
    <t>18.03.2024 09:34:23</t>
  </si>
  <si>
    <t>18.03.2024 09:34:24</t>
  </si>
  <si>
    <t>18.03.2024 09:34:26</t>
  </si>
  <si>
    <t>18.03.2024 09:34:50</t>
  </si>
  <si>
    <t>18.03.2024 09:34:51</t>
  </si>
  <si>
    <t>18.03.2024 09:34:53</t>
  </si>
  <si>
    <t>18.03.2024 09:34:54</t>
  </si>
  <si>
    <t>18.03.2024 09:34:56</t>
  </si>
  <si>
    <t>18.03.2024 09:34:57</t>
  </si>
  <si>
    <t>18.03.2024 09:34:59</t>
  </si>
  <si>
    <t>18.03.2024 09:35:00</t>
  </si>
  <si>
    <t>18.03.2024 09:35:02</t>
  </si>
  <si>
    <t>18.03.2024 09:35:03</t>
  </si>
  <si>
    <t>18.03.2024 09:35:05</t>
  </si>
  <si>
    <t>18.03.2024 09:35:11</t>
  </si>
  <si>
    <t>18.03.2024 09:35:12</t>
  </si>
  <si>
    <t>18.03.2024 09:35:14</t>
  </si>
  <si>
    <t>18.03.2024 09:35:15</t>
  </si>
  <si>
    <t>18.03.2024 09:35:17</t>
  </si>
  <si>
    <t>18.03.2024 09:35:18</t>
  </si>
  <si>
    <t>18.03.2024 09:35:20</t>
  </si>
  <si>
    <t>18.03.2024 09:35:21</t>
  </si>
  <si>
    <t>18.03.2024 09:35:23</t>
  </si>
  <si>
    <t>18.03.2024 09:35:44</t>
  </si>
  <si>
    <t>18.03.2024 09:35:45</t>
  </si>
  <si>
    <t>18.03.2024 09:35:47</t>
  </si>
  <si>
    <t>18.03.2024 09:35:48</t>
  </si>
  <si>
    <t>18.03.2024 09:35:50</t>
  </si>
  <si>
    <t>18.03.2024 09:35:51</t>
  </si>
  <si>
    <t>18.03.2024 09:35:53</t>
  </si>
  <si>
    <t>18.03.2024 09:35:54</t>
  </si>
  <si>
    <t>18.03.2024 09:35:57</t>
  </si>
  <si>
    <t>18.03.2024 09:35:59</t>
  </si>
  <si>
    <t>18.03.2024 09:36:00</t>
  </si>
  <si>
    <t>18.03.2024 09:36:02</t>
  </si>
  <si>
    <t>18.03.2024 09:36:03</t>
  </si>
  <si>
    <t>18.03.2024 09:36:05</t>
  </si>
  <si>
    <t>18.03.2024 09:36:06</t>
  </si>
  <si>
    <t>18.03.2024 09:36:08</t>
  </si>
  <si>
    <t>18.03.2024 09:36:09</t>
  </si>
  <si>
    <t>18.03.2024 09:36:12</t>
  </si>
  <si>
    <t>18.03.2024 09:36:14</t>
  </si>
  <si>
    <t>18.03.2024 09:36:17</t>
  </si>
  <si>
    <t>18.03.2024 09:36:18</t>
  </si>
  <si>
    <t>18.03.2024 09:36:20</t>
  </si>
  <si>
    <t>18.03.2024 09:36:21</t>
  </si>
  <si>
    <t>18.03.2024 09:36:23</t>
  </si>
  <si>
    <t>18.03.2024 09:36:24</t>
  </si>
  <si>
    <t>18.03.2024 09:36:26</t>
  </si>
  <si>
    <t>18.03.2024 09:36:27</t>
  </si>
  <si>
    <t>18.03.2024 09:36:29</t>
  </si>
  <si>
    <t>18.03.2024 09:36:32</t>
  </si>
  <si>
    <t>18.03.2024 09:36:33</t>
  </si>
  <si>
    <t>18.03.2024 09:36:35</t>
  </si>
  <si>
    <t>18.03.2024 09:36:44</t>
  </si>
  <si>
    <t>18.03.2024 09:36:45</t>
  </si>
  <si>
    <t>18.03.2024 09:36:47</t>
  </si>
  <si>
    <t>18.03.2024 09:36:48</t>
  </si>
  <si>
    <t>18.03.2024 09:36:50</t>
  </si>
  <si>
    <t>18.03.2024 09:36:51</t>
  </si>
  <si>
    <t>18.03.2024 09:37:38</t>
  </si>
  <si>
    <t>18.03.2024 09:37:39</t>
  </si>
  <si>
    <t>18.03.2024 09:37:41</t>
  </si>
  <si>
    <t>18.03.2024 09:37:42</t>
  </si>
  <si>
    <t>18.03.2024 09:37:45</t>
  </si>
  <si>
    <t>18.03.2024 09:37:47</t>
  </si>
  <si>
    <t>18.03.2024 09:38:37</t>
  </si>
  <si>
    <t>18.03.2024 09:38:39</t>
  </si>
  <si>
    <t>18.03.2024 09:38:40</t>
  </si>
  <si>
    <t>18.03.2024 09:38:43</t>
  </si>
  <si>
    <t>18.03.2024 09:38:45</t>
  </si>
  <si>
    <t>18.03.2024 09:38:46</t>
  </si>
  <si>
    <t>18.03.2024 09:38:48</t>
  </si>
  <si>
    <t>18.03.2024 09:38:49</t>
  </si>
  <si>
    <t>18.03.2024 09:38:57</t>
  </si>
  <si>
    <t>18.03.2024 09:38:58</t>
  </si>
  <si>
    <t>18.03.2024 09:39:00</t>
  </si>
  <si>
    <t>18.03.2024 09:39:01</t>
  </si>
  <si>
    <t>18.03.2024 09:39:04</t>
  </si>
  <si>
    <t>18.03.2024 09:39:06</t>
  </si>
  <si>
    <t>18.03.2024 09:39:07</t>
  </si>
  <si>
    <t>18.03.2024 09:39:10</t>
  </si>
  <si>
    <t>18.03.2024 09:39:12</t>
  </si>
  <si>
    <t>18.03.2024 09:39:13</t>
  </si>
  <si>
    <t>18.03.2024 09:39:15</t>
  </si>
  <si>
    <t>18.03.2024 09:39:16</t>
  </si>
  <si>
    <t>18.03.2024 09:39:18</t>
  </si>
  <si>
    <t>18.03.2024 09:39:19</t>
  </si>
  <si>
    <t>18.03.2024 09:39:21</t>
  </si>
  <si>
    <t>18.03.2024 09:39:22</t>
  </si>
  <si>
    <t>18.03.2024 09:39:24</t>
  </si>
  <si>
    <t>18.03.2024 09:39:25</t>
  </si>
  <si>
    <t>18.03.2024 09:39:27</t>
  </si>
  <si>
    <t>18.03.2024 09:39:28</t>
  </si>
  <si>
    <t>18.03.2024 09:39:30</t>
  </si>
  <si>
    <t>18.03.2024 09:39:31</t>
  </si>
  <si>
    <t>18.03.2024 09:39:33</t>
  </si>
  <si>
    <t>18.03.2024 09:39:34</t>
  </si>
  <si>
    <t>18.03.2024 09:39:52</t>
  </si>
  <si>
    <t>18.03.2024 09:39:54</t>
  </si>
  <si>
    <t>18.03.2024 09:40:00</t>
  </si>
  <si>
    <t>18.03.2024 09:40:03</t>
  </si>
  <si>
    <t>18.03.2024 09:40:04</t>
  </si>
  <si>
    <t>18.03.2024 09:40:07</t>
  </si>
  <si>
    <t>18.03.2024 09:40:10</t>
  </si>
  <si>
    <t>18.03.2024 09:40:12</t>
  </si>
  <si>
    <t>18.03.2024 09:40:13</t>
  </si>
  <si>
    <t>18.03.2024 09:40:15</t>
  </si>
  <si>
    <t>18.03.2024 09:40:18</t>
  </si>
  <si>
    <t>18.03.2024 09:40:43</t>
  </si>
  <si>
    <t>18.03.2024 09:40:45</t>
  </si>
  <si>
    <t>18.03.2024 09:40:46</t>
  </si>
  <si>
    <t>18.03.2024 09:40:48</t>
  </si>
  <si>
    <t>18.03.2024 09:40:49</t>
  </si>
  <si>
    <t>18.03.2024 09:40:51</t>
  </si>
  <si>
    <t>18.03.2024 09:40:54</t>
  </si>
  <si>
    <t>18.03.2024 09:40:55</t>
  </si>
  <si>
    <t>18.03.2024 09:40:57</t>
  </si>
  <si>
    <t>18.03.2024 09:41:12</t>
  </si>
  <si>
    <t>18.03.2024 09:41:13</t>
  </si>
  <si>
    <t>18.03.2024 09:41:15</t>
  </si>
  <si>
    <t>18.03.2024 09:41:16</t>
  </si>
  <si>
    <t>18.03.2024 09:41:34</t>
  </si>
  <si>
    <t>18.03.2024 09:41:36</t>
  </si>
  <si>
    <t>18.03.2024 09:41:37</t>
  </si>
  <si>
    <t>18.03.2024 09:41:39</t>
  </si>
  <si>
    <t>18.03.2024 09:41:40</t>
  </si>
  <si>
    <t>18.03.2024 09:41:42</t>
  </si>
  <si>
    <t>18.03.2024 09:41:43</t>
  </si>
  <si>
    <t>18.03.2024 09:41:46</t>
  </si>
  <si>
    <t>18.03.2024 09:41:55</t>
  </si>
  <si>
    <t>18.03.2024 09:41:57</t>
  </si>
  <si>
    <t>18.03.2024 09:41:58</t>
  </si>
  <si>
    <t>18.03.2024 09:42:01</t>
  </si>
  <si>
    <t>18.03.2024 09:42:33</t>
  </si>
  <si>
    <t>18.03.2024 09:42:34</t>
  </si>
  <si>
    <t>18.03.2024 09:42:36</t>
  </si>
  <si>
    <t>18.03.2024 09:42:37</t>
  </si>
  <si>
    <t>18.03.2024 09:42:39</t>
  </si>
  <si>
    <t>18.03.2024 09:42:40</t>
  </si>
  <si>
    <t>18.03.2024 09:42:42</t>
  </si>
  <si>
    <t>18.03.2024 09:42:43</t>
  </si>
  <si>
    <t>18.03.2024 09:42:46</t>
  </si>
  <si>
    <t>18.03.2024 09:42:48</t>
  </si>
  <si>
    <t>18.03.2024 09:42:49</t>
  </si>
  <si>
    <t>18.03.2024 09:42:51</t>
  </si>
  <si>
    <t>18.03.2024 09:42:52</t>
  </si>
  <si>
    <t>18.03.2024 09:42:54</t>
  </si>
  <si>
    <t>18.03.2024 09:42:55</t>
  </si>
  <si>
    <t>18.03.2024 09:42:57</t>
  </si>
  <si>
    <t>18.03.2024 09:42:58</t>
  </si>
  <si>
    <t>18.03.2024 09:43:00</t>
  </si>
  <si>
    <t>18.03.2024 09:43:01</t>
  </si>
  <si>
    <t>18.03.2024 09:43:03</t>
  </si>
  <si>
    <t>18.03.2024 09:43:04</t>
  </si>
  <si>
    <t>18.03.2024 09:43:06</t>
  </si>
  <si>
    <t>18.03.2024 09:43:07</t>
  </si>
  <si>
    <t>18.03.2024 09:43:09</t>
  </si>
  <si>
    <t>18.03.2024 09:43:10</t>
  </si>
  <si>
    <t>18.03.2024 09:43:12</t>
  </si>
  <si>
    <t>18.03.2024 09:43:15</t>
  </si>
  <si>
    <t>18.03.2024 09:43:16</t>
  </si>
  <si>
    <t>18.03.2024 09:43:18</t>
  </si>
  <si>
    <t>18.03.2024 09:43:19</t>
  </si>
  <si>
    <t>18.03.2024 09:43:21</t>
  </si>
  <si>
    <t>18.03.2024 09:43:22</t>
  </si>
  <si>
    <t>18.03.2024 09:43:24</t>
  </si>
  <si>
    <t>18.03.2024 09:43:25</t>
  </si>
  <si>
    <t>18.03.2024 09:43:27</t>
  </si>
  <si>
    <t>18.03.2024 09:43:28</t>
  </si>
  <si>
    <t>18.03.2024 09:43:36</t>
  </si>
  <si>
    <t>18.03.2024 09:43:37</t>
  </si>
  <si>
    <t>18.03.2024 09:43:39</t>
  </si>
  <si>
    <t>18.03.2024 09:43:40</t>
  </si>
  <si>
    <t>18.03.2024 09:43:42</t>
  </si>
  <si>
    <t>18.03.2024 09:43:43</t>
  </si>
  <si>
    <t>18.03.2024 09:43:45</t>
  </si>
  <si>
    <t>18.03.2024 09:44:13</t>
  </si>
  <si>
    <t>18.03.2024 09:44:15</t>
  </si>
  <si>
    <t>18.03.2024 09:44:16</t>
  </si>
  <si>
    <t>18.03.2024 09:44:18</t>
  </si>
  <si>
    <t>18.03.2024 09:44:22</t>
  </si>
  <si>
    <t>18.03.2024 09:44:23</t>
  </si>
  <si>
    <t>18.03.2024 09:44:26</t>
  </si>
  <si>
    <t>18.03.2024 09:44:28</t>
  </si>
  <si>
    <t>18.03.2024 09:44:29</t>
  </si>
  <si>
    <t>18.03.2024 09:44:31</t>
  </si>
  <si>
    <t>18.03.2024 09:44:43</t>
  </si>
  <si>
    <t>18.03.2024 09:45:01</t>
  </si>
  <si>
    <t>18.03.2024 09:45:02</t>
  </si>
  <si>
    <t>18.03.2024 09:45:04</t>
  </si>
  <si>
    <t>18.03.2024 09:45:05</t>
  </si>
  <si>
    <t>18.03.2024 09:45:08</t>
  </si>
  <si>
    <t>18.03.2024 09:45:14</t>
  </si>
  <si>
    <t>18.03.2024 09:45:16</t>
  </si>
  <si>
    <t>18.03.2024 09:45:17</t>
  </si>
  <si>
    <t>18.03.2024 09:45:19</t>
  </si>
  <si>
    <t>18.03.2024 09:45:20</t>
  </si>
  <si>
    <t>18.03.2024 09:45:22</t>
  </si>
  <si>
    <t>18.03.2024 09:45:25</t>
  </si>
  <si>
    <t>18.03.2024 09:45:26</t>
  </si>
  <si>
    <t>18.03.2024 09:45:28</t>
  </si>
  <si>
    <t>18.03.2024 09:45:29</t>
  </si>
  <si>
    <t>18.03.2024 09:45:46</t>
  </si>
  <si>
    <t>18.03.2024 09:45:47</t>
  </si>
  <si>
    <t>18.03.2024 09:45:49</t>
  </si>
  <si>
    <t>18.03.2024 09:45:50</t>
  </si>
  <si>
    <t>18.03.2024 09:45:52</t>
  </si>
  <si>
    <t>18.03.2024 09:45:53</t>
  </si>
  <si>
    <t>18.03.2024 09:45:55</t>
  </si>
  <si>
    <t>18.03.2024 09:45:56</t>
  </si>
  <si>
    <t>18.03.2024 09:45:58</t>
  </si>
  <si>
    <t>18.03.2024 09:45:59</t>
  </si>
  <si>
    <t>18.03.2024 09:46:01</t>
  </si>
  <si>
    <t>18.03.2024 09:46:02</t>
  </si>
  <si>
    <t>18.03.2024 09:46:05</t>
  </si>
  <si>
    <t>18.03.2024 09:46:07</t>
  </si>
  <si>
    <t>18.03.2024 09:46:08</t>
  </si>
  <si>
    <t>18.03.2024 09:46:10</t>
  </si>
  <si>
    <t>18.03.2024 09:46:11</t>
  </si>
  <si>
    <t>18.03.2024 09:46:13</t>
  </si>
  <si>
    <t>18.03.2024 09:46:38</t>
  </si>
  <si>
    <t>18.03.2024 09:46:40</t>
  </si>
  <si>
    <t>18.03.2024 09:46:41</t>
  </si>
  <si>
    <t>18.03.2024 09:46:49</t>
  </si>
  <si>
    <t>18.03.2024 09:46:52</t>
  </si>
  <si>
    <t>18.03.2024 09:47:22</t>
  </si>
  <si>
    <t>18.03.2024 09:47:23</t>
  </si>
  <si>
    <t>18.03.2024 09:47:25</t>
  </si>
  <si>
    <t>18.03.2024 09:47:34</t>
  </si>
  <si>
    <t>18.03.2024 09:47:35</t>
  </si>
  <si>
    <t>18.03.2024 09:47:37</t>
  </si>
  <si>
    <t>18.03.2024 09:47:38</t>
  </si>
  <si>
    <t>18.03.2024 09:47:40</t>
  </si>
  <si>
    <t>18.03.2024 09:47:41</t>
  </si>
  <si>
    <t>18.03.2024 09:47:43</t>
  </si>
  <si>
    <t>18.03.2024 09:47:56</t>
  </si>
  <si>
    <t>18.03.2024 09:47:58</t>
  </si>
  <si>
    <t>18.03.2024 09:47:59</t>
  </si>
  <si>
    <t>18.03.2024 09:48:01</t>
  </si>
  <si>
    <t>18.03.2024 09:48:02</t>
  </si>
  <si>
    <t>18.03.2024 09:48:04</t>
  </si>
  <si>
    <t>18.03.2024 09:48:05</t>
  </si>
  <si>
    <t>18.03.2024 09:48:36</t>
  </si>
  <si>
    <t>18.03.2024 09:48:38</t>
  </si>
  <si>
    <t>18.03.2024 09:48:39</t>
  </si>
  <si>
    <t>18.03.2024 09:48:41</t>
  </si>
  <si>
    <t>18.03.2024 09:48:42</t>
  </si>
  <si>
    <t>18.03.2024 09:48:44</t>
  </si>
  <si>
    <t>18.03.2024 09:48:45</t>
  </si>
  <si>
    <t>18.03.2024 09:48:50</t>
  </si>
  <si>
    <t>18.03.2024 09:48:51</t>
  </si>
  <si>
    <t>18.03.2024 09:48:53</t>
  </si>
  <si>
    <t>18.03.2024 09:48:54</t>
  </si>
  <si>
    <t>18.03.2024 09:48:56</t>
  </si>
  <si>
    <t>18.03.2024 09:48:57</t>
  </si>
  <si>
    <t>18.03.2024 09:48:59</t>
  </si>
  <si>
    <t>18.03.2024 09:49:00</t>
  </si>
  <si>
    <t>18.03.2024 09:49:02</t>
  </si>
  <si>
    <t>18.03.2024 09:49:03</t>
  </si>
  <si>
    <t>18.03.2024 09:49:05</t>
  </si>
  <si>
    <t>18.03.2024 09:49:06</t>
  </si>
  <si>
    <t>18.03.2024 09:49:24</t>
  </si>
  <si>
    <t>18.03.2024 09:49:27</t>
  </si>
  <si>
    <t>18.03.2024 09:49:29</t>
  </si>
  <si>
    <t>18.03.2024 09:49:30</t>
  </si>
  <si>
    <t>18.03.2024 09:49:32</t>
  </si>
  <si>
    <t>18.03.2024 09:49:51</t>
  </si>
  <si>
    <t>18.03.2024 09:49:53</t>
  </si>
  <si>
    <t>18.03.2024 09:49:54</t>
  </si>
  <si>
    <t>18.03.2024 09:49:56</t>
  </si>
  <si>
    <t>18.03.2024 09:49:59</t>
  </si>
  <si>
    <t>18.03.2024 09:50:02</t>
  </si>
  <si>
    <t>18.03.2024 09:50:03</t>
  </si>
  <si>
    <t>18.03.2024 09:50:05</t>
  </si>
  <si>
    <t>18.03.2024 09:50:06</t>
  </si>
  <si>
    <t>18.03.2024 09:50:23</t>
  </si>
  <si>
    <t>18.03.2024 09:50:24</t>
  </si>
  <si>
    <t>18.03.2024 09:50:26</t>
  </si>
  <si>
    <t>18.03.2024 09:50:27</t>
  </si>
  <si>
    <t>18.03.2024 09:50:29</t>
  </si>
  <si>
    <t>18.03.2024 09:50:30</t>
  </si>
  <si>
    <t>18.03.2024 09:50:32</t>
  </si>
  <si>
    <t>18.03.2024 09:50:33</t>
  </si>
  <si>
    <t>18.03.2024 09:50:35</t>
  </si>
  <si>
    <t>18.03.2024 09:50:36</t>
  </si>
  <si>
    <t>18.03.2024 09:50:38</t>
  </si>
  <si>
    <t>18.03.2024 09:50:41</t>
  </si>
  <si>
    <t>18.03.2024 09:50:42</t>
  </si>
  <si>
    <t>18.03.2024 09:50:44</t>
  </si>
  <si>
    <t>18.03.2024 09:50:45</t>
  </si>
  <si>
    <t>18.03.2024 09:50:50</t>
  </si>
  <si>
    <t>18.03.2024 09:50:51</t>
  </si>
  <si>
    <t>18.03.2024 09:50:53</t>
  </si>
  <si>
    <t>18.03.2024 09:50:54</t>
  </si>
  <si>
    <t>18.03.2024 09:50:56</t>
  </si>
  <si>
    <t>18.03.2024 09:50:57</t>
  </si>
  <si>
    <t>18.03.2024 09:50:59</t>
  </si>
  <si>
    <t>18.03.2024 09:51:00</t>
  </si>
  <si>
    <t>18.03.2024 09:51:02</t>
  </si>
  <si>
    <t>18.03.2024 09:51:03</t>
  </si>
  <si>
    <t>18.03.2024 09:51:05</t>
  </si>
  <si>
    <t>18.03.2024 09:51:06</t>
  </si>
  <si>
    <t>18.03.2024 09:51:08</t>
  </si>
  <si>
    <t>18.03.2024 09:51:09</t>
  </si>
  <si>
    <t>18.03.2024 09:51:11</t>
  </si>
  <si>
    <t>18.03.2024 09:51:24</t>
  </si>
  <si>
    <t>18.03.2024 09:51:27</t>
  </si>
  <si>
    <t>18.03.2024 09:51:28</t>
  </si>
  <si>
    <t>18.03.2024 09:51:30</t>
  </si>
  <si>
    <t>18.03.2024 09:51:52</t>
  </si>
  <si>
    <t>18.03.2024 09:51:54</t>
  </si>
  <si>
    <t>18.03.2024 09:51:55</t>
  </si>
  <si>
    <t>18.03.2024 09:51:57</t>
  </si>
  <si>
    <t>18.03.2024 09:51:58</t>
  </si>
  <si>
    <t>18.03.2024 09:52:00</t>
  </si>
  <si>
    <t>18.03.2024 09:52:01</t>
  </si>
  <si>
    <t>18.03.2024 09:52:03</t>
  </si>
  <si>
    <t>18.03.2024 09:52:04</t>
  </si>
  <si>
    <t>18.03.2024 09:52:06</t>
  </si>
  <si>
    <t>18.03.2024 09:52:07</t>
  </si>
  <si>
    <t>18.03.2024 09:52:10</t>
  </si>
  <si>
    <t>18.03.2024 09:52:12</t>
  </si>
  <si>
    <t>18.03.2024 09:52:13</t>
  </si>
  <si>
    <t>18.03.2024 09:52:21</t>
  </si>
  <si>
    <t>18.03.2024 09:52:22</t>
  </si>
  <si>
    <t>18.03.2024 09:52:24</t>
  </si>
  <si>
    <t>18.03.2024 09:52:25</t>
  </si>
  <si>
    <t>18.03.2024 09:52:28</t>
  </si>
  <si>
    <t>18.03.2024 09:52:30</t>
  </si>
  <si>
    <t>18.03.2024 09:52:33</t>
  </si>
  <si>
    <t>18.03.2024 09:52:34</t>
  </si>
  <si>
    <t>18.03.2024 09:52:36</t>
  </si>
  <si>
    <t>18.03.2024 09:52:43</t>
  </si>
  <si>
    <t>18.03.2024 09:52:45</t>
  </si>
  <si>
    <t>18.03.2024 09:52:46</t>
  </si>
  <si>
    <t>18.03.2024 09:52:54</t>
  </si>
  <si>
    <t>18.03.2024 09:52:55</t>
  </si>
  <si>
    <t>18.03.2024 09:52:57</t>
  </si>
  <si>
    <t>18.03.2024 09:52:58</t>
  </si>
  <si>
    <t>18.03.2024 09:53:01</t>
  </si>
  <si>
    <t>18.03.2024 09:53:03</t>
  </si>
  <si>
    <t>18.03.2024 09:53:04</t>
  </si>
  <si>
    <t>18.03.2024 09:53:06</t>
  </si>
  <si>
    <t>18.03.2024 09:53:07</t>
  </si>
  <si>
    <t>18.03.2024 09:53:09</t>
  </si>
  <si>
    <t>18.03.2024 09:53:10</t>
  </si>
  <si>
    <t>18.03.2024 09:53:12</t>
  </si>
  <si>
    <t>18.03.2024 09:53:40</t>
  </si>
  <si>
    <t>18.03.2024 09:53:42</t>
  </si>
  <si>
    <t>18.03.2024 09:53:43</t>
  </si>
  <si>
    <t>18.03.2024 09:53:45</t>
  </si>
  <si>
    <t>18.03.2024 09:53:46</t>
  </si>
  <si>
    <t>18.03.2024 09:53:51</t>
  </si>
  <si>
    <t>18.03.2024 09:53:52</t>
  </si>
  <si>
    <t>18.03.2024 09:53:54</t>
  </si>
  <si>
    <t>18.03.2024 09:53:55</t>
  </si>
  <si>
    <t>18.03.2024 09:53:57</t>
  </si>
  <si>
    <t>18.03.2024 09:54:04</t>
  </si>
  <si>
    <t>18.03.2024 09:54:06</t>
  </si>
  <si>
    <t>18.03.2024 09:54:07</t>
  </si>
  <si>
    <t>18.03.2024 09:54:09</t>
  </si>
  <si>
    <t>18.03.2024 09:54:12</t>
  </si>
  <si>
    <t>18.03.2024 09:54:13</t>
  </si>
  <si>
    <t>18.03.2024 09:54:15</t>
  </si>
  <si>
    <t>18.03.2024 09:54:16</t>
  </si>
  <si>
    <t>18.03.2024 09:54:19</t>
  </si>
  <si>
    <t>18.03.2024 09:54:21</t>
  </si>
  <si>
    <t>18.03.2024 09:54:22</t>
  </si>
  <si>
    <t>18.03.2024 09:54:31</t>
  </si>
  <si>
    <t>18.03.2024 09:54:40</t>
  </si>
  <si>
    <t>18.03.2024 09:54:45</t>
  </si>
  <si>
    <t>18.03.2024 09:54:49</t>
  </si>
  <si>
    <t>18.03.2024 09:54:51</t>
  </si>
  <si>
    <t>18.03.2024 09:54:52</t>
  </si>
  <si>
    <t>18.03.2024 09:54:54</t>
  </si>
  <si>
    <t>18.03.2024 09:54:55</t>
  </si>
  <si>
    <t>18.03.2024 09:54:57</t>
  </si>
  <si>
    <t>18.03.2024 09:54:58</t>
  </si>
  <si>
    <t>18.03.2024 09:55:10</t>
  </si>
  <si>
    <t>18.03.2024 09:55:12</t>
  </si>
  <si>
    <t>18.03.2024 09:55:15</t>
  </si>
  <si>
    <t>18.03.2024 09:55:16</t>
  </si>
  <si>
    <t>18.03.2024 09:55:18</t>
  </si>
  <si>
    <t>18.03.2024 09:55:19</t>
  </si>
  <si>
    <t>18.03.2024 09:55:21</t>
  </si>
  <si>
    <t>18.03.2024 09:55:42</t>
  </si>
  <si>
    <t>18.03.2024 09:55:43</t>
  </si>
  <si>
    <t>18.03.2024 09:55:45</t>
  </si>
  <si>
    <t>18.03.2024 09:55:46</t>
  </si>
  <si>
    <t>18.03.2024 09:55:48</t>
  </si>
  <si>
    <t>18.03.2024 09:55:49</t>
  </si>
  <si>
    <t>18.03.2024 09:55:51</t>
  </si>
  <si>
    <t>18.03.2024 09:55:52</t>
  </si>
  <si>
    <t>18.03.2024 09:56:07</t>
  </si>
  <si>
    <t>18.03.2024 09:56:12</t>
  </si>
  <si>
    <t>18.03.2024 09:56:13</t>
  </si>
  <si>
    <t>18.03.2024 09:56:15</t>
  </si>
  <si>
    <t>18.03.2024 09:56:16</t>
  </si>
  <si>
    <t>18.03.2024 09:56:18</t>
  </si>
  <si>
    <t>18.03.2024 09:56:30</t>
  </si>
  <si>
    <t>18.03.2024 09:56:31</t>
  </si>
  <si>
    <t>18.03.2024 09:56:33</t>
  </si>
  <si>
    <t>18.03.2024 09:56:34</t>
  </si>
  <si>
    <t>18.03.2024 09:56:42</t>
  </si>
  <si>
    <t>18.03.2024 09:56:43</t>
  </si>
  <si>
    <t>18.03.2024 09:56:45</t>
  </si>
  <si>
    <t>18.03.2024 09:56:46</t>
  </si>
  <si>
    <t>18.03.2024 09:57:10</t>
  </si>
  <si>
    <t>18.03.2024 09:57:12</t>
  </si>
  <si>
    <t>18.03.2024 09:57:13</t>
  </si>
  <si>
    <t>18.03.2024 09:57:15</t>
  </si>
  <si>
    <t>18.03.2024 09:57:16</t>
  </si>
  <si>
    <t>18.03.2024 09:57:19</t>
  </si>
  <si>
    <t>18.03.2024 09:57:21</t>
  </si>
  <si>
    <t>18.03.2024 09:58:34</t>
  </si>
  <si>
    <t>18.03.2024 09:58:36</t>
  </si>
  <si>
    <t>18.03.2024 09:58:42</t>
  </si>
  <si>
    <t>18.03.2024 09:58:43</t>
  </si>
  <si>
    <t>18.03.2024 09:58:45</t>
  </si>
  <si>
    <t>18.03.2024 09:58:58</t>
  </si>
  <si>
    <t>18.03.2024 09:59:00</t>
  </si>
  <si>
    <t>18.03.2024 09:59:01</t>
  </si>
  <si>
    <t>18.03.2024 09:59:03</t>
  </si>
  <si>
    <t>18.03.2024 09:59:09</t>
  </si>
  <si>
    <t>18.03.2024 09:59:10</t>
  </si>
  <si>
    <t>18.03.2024 09:59:12</t>
  </si>
  <si>
    <t>18.03.2024 09:59:54</t>
  </si>
  <si>
    <t>18.03.2024 09:59:55</t>
  </si>
  <si>
    <t>18.03.2024 09:59:57</t>
  </si>
  <si>
    <t>18.03.2024 09:59:58</t>
  </si>
  <si>
    <t>18.03.2024 10:00:00</t>
  </si>
  <si>
    <t>18.03.2024 10:00:01</t>
  </si>
  <si>
    <t>18.03.2024 10:00:04</t>
  </si>
  <si>
    <t>18.03.2024 10:00:06</t>
  </si>
  <si>
    <t>18.03.2024 10:00:07</t>
  </si>
  <si>
    <t>18.03.2024 10:00:09</t>
  </si>
  <si>
    <t>18.03.2024 10:00:10</t>
  </si>
  <si>
    <t>18.03.2024 10:00:12</t>
  </si>
  <si>
    <t>18.03.2024 10:00:13</t>
  </si>
  <si>
    <t>18.03.2024 10:00:40</t>
  </si>
  <si>
    <t>18.03.2024 10:00:42</t>
  </si>
  <si>
    <t>18.03.2024 10:00:43</t>
  </si>
  <si>
    <t>18.03.2024 10:00:45</t>
  </si>
  <si>
    <t>18.03.2024 10:00:46</t>
  </si>
  <si>
    <t>18.03.2024 10:00:49</t>
  </si>
  <si>
    <t>18.03.2024 10:00:51</t>
  </si>
  <si>
    <t>18.03.2024 10:00:52</t>
  </si>
  <si>
    <t>18.03.2024 10:01:03</t>
  </si>
  <si>
    <t>18.03.2024 10:01:04</t>
  </si>
  <si>
    <t>18.03.2024 10:01:06</t>
  </si>
  <si>
    <t>18.03.2024 10:01:07</t>
  </si>
  <si>
    <t>18.03.2024 10:01:09</t>
  </si>
  <si>
    <t>18.03.2024 10:01:10</t>
  </si>
  <si>
    <t>18.03.2024 10:01:57</t>
  </si>
  <si>
    <t>18.03.2024 10:01:58</t>
  </si>
  <si>
    <t>18.03.2024 10:02:00</t>
  </si>
  <si>
    <t>18.03.2024 10:02:01</t>
  </si>
  <si>
    <t>18.03.2024 10:02:06</t>
  </si>
  <si>
    <t>18.03.2024 10:02:07</t>
  </si>
  <si>
    <t>18.03.2024 10:02:09</t>
  </si>
  <si>
    <t>18.03.2024 10:02:12</t>
  </si>
  <si>
    <t>18.03.2024 10:02:16</t>
  </si>
  <si>
    <t>18.03.2024 10:02:17</t>
  </si>
  <si>
    <t>18.03.2024 10:02:19</t>
  </si>
  <si>
    <t>18.03.2024 10:02:20</t>
  </si>
  <si>
    <t>18.03.2024 10:02:22</t>
  </si>
  <si>
    <t>18.03.2024 10:02:23</t>
  </si>
  <si>
    <t>18.03.2024 10:02:25</t>
  </si>
  <si>
    <t>18.03.2024 10:02:26</t>
  </si>
  <si>
    <t>18.03.2024 10:02:34</t>
  </si>
  <si>
    <t>18.03.2024 10:02:37</t>
  </si>
  <si>
    <t>18.03.2024 10:02:38</t>
  </si>
  <si>
    <t>18.03.2024 10:02:41</t>
  </si>
  <si>
    <t>18.03.2024 10:02:43</t>
  </si>
  <si>
    <t>18.03.2024 10:02:59</t>
  </si>
  <si>
    <t>18.03.2024 10:03:01</t>
  </si>
  <si>
    <t>18.03.2024 10:03:02</t>
  </si>
  <si>
    <t>18.03.2024 10:03:04</t>
  </si>
  <si>
    <t>18.03.2024 10:03:44</t>
  </si>
  <si>
    <t>18.03.2024 10:03:46</t>
  </si>
  <si>
    <t>18.03.2024 10:03:47</t>
  </si>
  <si>
    <t>18.03.2024 10:04:41</t>
  </si>
  <si>
    <t>18.03.2024 10:04:43</t>
  </si>
  <si>
    <t>18.03.2024 10:04:44</t>
  </si>
  <si>
    <t>18.03.2024 10:04:46</t>
  </si>
  <si>
    <t>18.03.2024 10:04:47</t>
  </si>
  <si>
    <t>18.03.2024 10:04:49</t>
  </si>
  <si>
    <t>18.03.2024 10:04:50</t>
  </si>
  <si>
    <t>18.03.2024 10:04:52</t>
  </si>
  <si>
    <t>18.03.2024 10:04:59</t>
  </si>
  <si>
    <t>18.03.2024 10:05:19</t>
  </si>
  <si>
    <t>18.03.2024 10:05:22</t>
  </si>
  <si>
    <t>18.03.2024 10:05:23</t>
  </si>
  <si>
    <t>18.03.2024 10:05:25</t>
  </si>
  <si>
    <t>18.03.2024 10:05:26</t>
  </si>
  <si>
    <t>18.03.2024 10:05:28</t>
  </si>
  <si>
    <t>18.03.2024 10:05:29</t>
  </si>
  <si>
    <t>18.03.2024 10:05:32</t>
  </si>
  <si>
    <t>18.03.2024 10:05:34</t>
  </si>
  <si>
    <t>18.03.2024 10:05:37</t>
  </si>
  <si>
    <t>18.03.2024 10:05:38</t>
  </si>
  <si>
    <t>18.03.2024 10:05:41</t>
  </si>
  <si>
    <t>18.03.2024 10:05:44</t>
  </si>
  <si>
    <t>18.03.2024 10:05:47</t>
  </si>
  <si>
    <t>18.03.2024 10:05:49</t>
  </si>
  <si>
    <t>18.03.2024 10:05:52</t>
  </si>
  <si>
    <t>18.03.2024 10:05:53</t>
  </si>
  <si>
    <t>18.03.2024 10:05:55</t>
  </si>
  <si>
    <t>18.03.2024 10:06:25</t>
  </si>
  <si>
    <t>18.03.2024 10:06:26</t>
  </si>
  <si>
    <t>18.03.2024 10:06:28</t>
  </si>
  <si>
    <t>18.03.2024 10:06:29</t>
  </si>
  <si>
    <t>18.03.2024 10:06:31</t>
  </si>
  <si>
    <t>18.03.2024 10:06:38</t>
  </si>
  <si>
    <t>18.03.2024 10:06:40</t>
  </si>
  <si>
    <t>18.03.2024 10:06:41</t>
  </si>
  <si>
    <t>18.03.2024 10:06:43</t>
  </si>
  <si>
    <t>18.03.2024 10:07:05</t>
  </si>
  <si>
    <t>18.03.2024 10:07:41</t>
  </si>
  <si>
    <t>18.03.2024 10:07:44</t>
  </si>
  <si>
    <t>18.03.2024 10:07:46</t>
  </si>
  <si>
    <t>18.03.2024 10:07:47</t>
  </si>
  <si>
    <t>18.03.2024 10:07:49</t>
  </si>
  <si>
    <t>18.03.2024 10:07:50</t>
  </si>
  <si>
    <t>18.03.2024 10:07:52</t>
  </si>
  <si>
    <t>18.03.2024 10:07:53</t>
  </si>
  <si>
    <t>18.03.2024 10:07:55</t>
  </si>
  <si>
    <t>18.03.2024 10:07:58</t>
  </si>
  <si>
    <t>18.03.2024 10:08:40</t>
  </si>
  <si>
    <t>18.03.2024 10:08:55</t>
  </si>
  <si>
    <t>18.03.2024 10:08:56</t>
  </si>
  <si>
    <t>18.03.2024 10:08:58</t>
  </si>
  <si>
    <t>18.03.2024 10:09:01</t>
  </si>
  <si>
    <t>18.03.2024 10:09:02</t>
  </si>
  <si>
    <t>18.03.2024 10:09:11</t>
  </si>
  <si>
    <t>18.03.2024 10:09:14</t>
  </si>
  <si>
    <t>18.03.2024 10:09:19</t>
  </si>
  <si>
    <t>18.03.2024 10:09:20</t>
  </si>
  <si>
    <t>18.03.2024 10:09:22</t>
  </si>
  <si>
    <t>18.03.2024 10:09:23</t>
  </si>
  <si>
    <t>18.03.2024 10:09:47</t>
  </si>
  <si>
    <t>18.03.2024 10:09:49</t>
  </si>
  <si>
    <t>18.03.2024 10:09:50</t>
  </si>
  <si>
    <t>18.03.2024 10:09:52</t>
  </si>
  <si>
    <t>18.03.2024 10:09:53</t>
  </si>
  <si>
    <t>18.03.2024 10:09:55</t>
  </si>
  <si>
    <t>18.03.2024 10:09:56</t>
  </si>
  <si>
    <t>18.03.2024 10:09:58</t>
  </si>
  <si>
    <t>18.03.2024 10:10:01</t>
  </si>
  <si>
    <t>18.03.2024 10:10:02</t>
  </si>
  <si>
    <t>18.03.2024 10:10:04</t>
  </si>
  <si>
    <t>18.03.2024 10:10:05</t>
  </si>
  <si>
    <t>18.03.2024 10:10:07</t>
  </si>
  <si>
    <t>18.03.2024 10:10:08</t>
  </si>
  <si>
    <t>18.03.2024 10:10:11</t>
  </si>
  <si>
    <t>18.03.2024 10:10:17</t>
  </si>
  <si>
    <t>18.03.2024 10:10:20</t>
  </si>
  <si>
    <t>18.03.2024 10:10:22</t>
  </si>
  <si>
    <t>18.03.2024 10:10:23</t>
  </si>
  <si>
    <t>18.03.2024 10:10:25</t>
  </si>
  <si>
    <t>18.03.2024 10:10:26</t>
  </si>
  <si>
    <t>18.03.2024 10:10:28</t>
  </si>
  <si>
    <t>18.03.2024 10:10:29</t>
  </si>
  <si>
    <t>18.03.2024 10:10:31</t>
  </si>
  <si>
    <t>18.03.2024 10:10:32</t>
  </si>
  <si>
    <t>18.03.2024 10:11:26</t>
  </si>
  <si>
    <t>18.03.2024 10:11:28</t>
  </si>
  <si>
    <t>18.03.2024 10:11:29</t>
  </si>
  <si>
    <t>18.03.2024 10:11:31</t>
  </si>
  <si>
    <t>18.03.2024 10:11:32</t>
  </si>
  <si>
    <t>18.03.2024 10:11:34</t>
  </si>
  <si>
    <t>18.03.2024 10:11:38</t>
  </si>
  <si>
    <t>18.03.2024 10:11:40</t>
  </si>
  <si>
    <t>18.03.2024 10:11:41</t>
  </si>
  <si>
    <t>18.03.2024 10:11:43</t>
  </si>
  <si>
    <t>18.03.2024 10:11:49</t>
  </si>
  <si>
    <t>18.03.2024 10:11:50</t>
  </si>
  <si>
    <t>18.03.2024 10:11:52</t>
  </si>
  <si>
    <t>18.03.2024 10:11:53</t>
  </si>
  <si>
    <t>18.03.2024 10:11:55</t>
  </si>
  <si>
    <t>18.03.2024 10:12:04</t>
  </si>
  <si>
    <t>18.03.2024 10:12:07</t>
  </si>
  <si>
    <t>18.03.2024 10:12:08</t>
  </si>
  <si>
    <t>18.03.2024 10:12:10</t>
  </si>
  <si>
    <t>18.03.2024 10:12:11</t>
  </si>
  <si>
    <t>18.03.2024 10:12:13</t>
  </si>
  <si>
    <t>18.03.2024 10:12:14</t>
  </si>
  <si>
    <t>18.03.2024 10:12:20</t>
  </si>
  <si>
    <t>18.03.2024 10:12:22</t>
  </si>
  <si>
    <t>18.03.2024 10:12:23</t>
  </si>
  <si>
    <t>18.03.2024 10:12:25</t>
  </si>
  <si>
    <t>18.03.2024 10:12:28</t>
  </si>
  <si>
    <t>18.03.2024 10:12:29</t>
  </si>
  <si>
    <t>18.03.2024 10:12:31</t>
  </si>
  <si>
    <t>18.03.2024 10:12:32</t>
  </si>
  <si>
    <t>18.03.2024 10:12:34</t>
  </si>
  <si>
    <t>18.03.2024 10:12:35</t>
  </si>
  <si>
    <t>18.03.2024 10:12:37</t>
  </si>
  <si>
    <t>18.03.2024 10:12:38</t>
  </si>
  <si>
    <t>18.03.2024 10:12:40</t>
  </si>
  <si>
    <t>18.03.2024 10:12:41</t>
  </si>
  <si>
    <t>18.03.2024 10:12:44</t>
  </si>
  <si>
    <t>18.03.2024 10:12:46</t>
  </si>
  <si>
    <t>18.03.2024 10:12:47</t>
  </si>
  <si>
    <t>18.03.2024 10:12:49</t>
  </si>
  <si>
    <t>18.03.2024 10:12:56</t>
  </si>
  <si>
    <t>18.03.2024 10:12:57</t>
  </si>
  <si>
    <t>18.03.2024 10:12:59</t>
  </si>
  <si>
    <t>18.03.2024 10:13:00</t>
  </si>
  <si>
    <t>18.03.2024 10:13:02</t>
  </si>
  <si>
    <t>18.03.2024 10:13:08</t>
  </si>
  <si>
    <t>18.03.2024 10:13:09</t>
  </si>
  <si>
    <t>18.03.2024 10:13:11</t>
  </si>
  <si>
    <t>18.03.2024 10:13:12</t>
  </si>
  <si>
    <t>18.03.2024 10:13:14</t>
  </si>
  <si>
    <t>18.03.2024 10:13:15</t>
  </si>
  <si>
    <t>18.03.2024 10:13:17</t>
  </si>
  <si>
    <t>18.03.2024 10:13:21</t>
  </si>
  <si>
    <t>18.03.2024 10:13:23</t>
  </si>
  <si>
    <t>18.03.2024 10:13:24</t>
  </si>
  <si>
    <t>18.03.2024 10:13:26</t>
  </si>
  <si>
    <t>18.03.2024 10:13:27</t>
  </si>
  <si>
    <t>18.03.2024 10:13:29</t>
  </si>
  <si>
    <t>18.03.2024 10:13:30</t>
  </si>
  <si>
    <t>18.03.2024 10:13:53</t>
  </si>
  <si>
    <t>18.03.2024 10:13:54</t>
  </si>
  <si>
    <t>18.03.2024 10:13:56</t>
  </si>
  <si>
    <t>18.03.2024 10:13:57</t>
  </si>
  <si>
    <t>18.03.2024 10:13:59</t>
  </si>
  <si>
    <t>18.03.2024 10:14:00</t>
  </si>
  <si>
    <t>18.03.2024 10:14:02</t>
  </si>
  <si>
    <t>18.03.2024 10:14:03</t>
  </si>
  <si>
    <t>18.03.2024 10:14:05</t>
  </si>
  <si>
    <t>18.03.2024 10:14:12</t>
  </si>
  <si>
    <t>18.03.2024 10:14:14</t>
  </si>
  <si>
    <t>18.03.2024 10:14:15</t>
  </si>
  <si>
    <t>18.03.2024 10:14:18</t>
  </si>
  <si>
    <t>18.03.2024 10:14:20</t>
  </si>
  <si>
    <t>18.03.2024 10:14:21</t>
  </si>
  <si>
    <t>18.03.2024 10:14:23</t>
  </si>
  <si>
    <t>18.03.2024 10:14:24</t>
  </si>
  <si>
    <t>18.03.2024 10:14:26</t>
  </si>
  <si>
    <t>18.03.2024 10:14:27</t>
  </si>
  <si>
    <t>18.03.2024 10:14:35</t>
  </si>
  <si>
    <t>18.03.2024 10:14:36</t>
  </si>
  <si>
    <t>18.03.2024 10:14:38</t>
  </si>
  <si>
    <t>18.03.2024 10:14:39</t>
  </si>
  <si>
    <t>18.03.2024 10:15:21</t>
  </si>
  <si>
    <t>18.03.2024 10:15:23</t>
  </si>
  <si>
    <t>18.03.2024 10:15:24</t>
  </si>
  <si>
    <t>18.03.2024 10:15:29</t>
  </si>
  <si>
    <t>18.03.2024 10:15:30</t>
  </si>
  <si>
    <t>18.03.2024 10:15:32</t>
  </si>
  <si>
    <t>18.03.2024 10:15:33</t>
  </si>
  <si>
    <t>18.03.2024 10:15:35</t>
  </si>
  <si>
    <t>18.03.2024 10:15:47</t>
  </si>
  <si>
    <t>18.03.2024 10:15:48</t>
  </si>
  <si>
    <t>18.03.2024 10:15:50</t>
  </si>
  <si>
    <t>18.03.2024 10:15:51</t>
  </si>
  <si>
    <t>18.03.2024 10:15:53</t>
  </si>
  <si>
    <t>18.03.2024 10:16:09</t>
  </si>
  <si>
    <t>18.03.2024 10:16:11</t>
  </si>
  <si>
    <t>18.03.2024 10:16:12</t>
  </si>
  <si>
    <t>18.03.2024 10:16:14</t>
  </si>
  <si>
    <t>18.03.2024 10:16:15</t>
  </si>
  <si>
    <t>18.03.2024 10:16:30</t>
  </si>
  <si>
    <t>18.03.2024 10:16:32</t>
  </si>
  <si>
    <t>18.03.2024 10:16:39</t>
  </si>
  <si>
    <t>18.03.2024 10:16:41</t>
  </si>
  <si>
    <t>18.03.2024 10:16:42</t>
  </si>
  <si>
    <t>18.03.2024 10:16:44</t>
  </si>
  <si>
    <t>18.03.2024 10:16:45</t>
  </si>
  <si>
    <t>18.03.2024 10:16:47</t>
  </si>
  <si>
    <t>18.03.2024 10:17:08</t>
  </si>
  <si>
    <t>18.03.2024 10:17:09</t>
  </si>
  <si>
    <t>18.03.2024 10:17:11</t>
  </si>
  <si>
    <t>18.03.2024 10:17:12</t>
  </si>
  <si>
    <t>18.03.2024 10:17:14</t>
  </si>
  <si>
    <t>18.03.2024 10:17:20</t>
  </si>
  <si>
    <t>18.03.2024 10:17:21</t>
  </si>
  <si>
    <t>18.03.2024 10:17:23</t>
  </si>
  <si>
    <t>18.03.2024 10:17:24</t>
  </si>
  <si>
    <t>18.03.2024 10:17:26</t>
  </si>
  <si>
    <t>18.03.2024 10:17:27</t>
  </si>
  <si>
    <t>18.03.2024 10:17:50</t>
  </si>
  <si>
    <t>18.03.2024 10:17:51</t>
  </si>
  <si>
    <t>18.03.2024 10:17:53</t>
  </si>
  <si>
    <t>18.03.2024 10:17:54</t>
  </si>
  <si>
    <t>18.03.2024 10:17:56</t>
  </si>
  <si>
    <t>18.03.2024 10:17:57</t>
  </si>
  <si>
    <t>18.03.2024 10:17:59</t>
  </si>
  <si>
    <t>18.03.2024 10:18:00</t>
  </si>
  <si>
    <t>18.03.2024 10:18:02</t>
  </si>
  <si>
    <t>18.03.2024 10:18:03</t>
  </si>
  <si>
    <t>18.03.2024 10:18:29</t>
  </si>
  <si>
    <t>18.03.2024 10:18:30</t>
  </si>
  <si>
    <t>18.03.2024 10:18:32</t>
  </si>
  <si>
    <t>18.03.2024 10:18:33</t>
  </si>
  <si>
    <t>18.03.2024 10:18:38</t>
  </si>
  <si>
    <t>18.03.2024 10:18:39</t>
  </si>
  <si>
    <t>18.03.2024 10:18:41</t>
  </si>
  <si>
    <t>18.03.2024 10:18:42</t>
  </si>
  <si>
    <t>18.03.2024 10:18:44</t>
  </si>
  <si>
    <t>18.03.2024 10:18:45</t>
  </si>
  <si>
    <t>18.03.2024 10:18:47</t>
  </si>
  <si>
    <t>18.03.2024 10:18:48</t>
  </si>
  <si>
    <t>18.03.2024 10:19:06</t>
  </si>
  <si>
    <t>18.03.2024 10:19:08</t>
  </si>
  <si>
    <t>18.03.2024 10:19:09</t>
  </si>
  <si>
    <t>18.03.2024 10:19:12</t>
  </si>
  <si>
    <t>18.03.2024 10:19:14</t>
  </si>
  <si>
    <t>18.03.2024 10:19:15</t>
  </si>
  <si>
    <t>18.03.2024 10:19:17</t>
  </si>
  <si>
    <t>18.03.2024 10:19:18</t>
  </si>
  <si>
    <t>18.03.2024 10:19:20</t>
  </si>
  <si>
    <t>18.03.2024 10:19:21</t>
  </si>
  <si>
    <t>18.03.2024 10:19:27</t>
  </si>
  <si>
    <t>18.03.2024 10:19:29</t>
  </si>
  <si>
    <t>18.03.2024 10:19:30</t>
  </si>
  <si>
    <t>18.03.2024 10:19:32</t>
  </si>
  <si>
    <t>18.03.2024 10:19:33</t>
  </si>
  <si>
    <t>18.03.2024 10:19:35</t>
  </si>
  <si>
    <t>18.03.2024 10:19:53</t>
  </si>
  <si>
    <t>18.03.2024 10:19:54</t>
  </si>
  <si>
    <t>18.03.2024 10:20:11</t>
  </si>
  <si>
    <t>18.03.2024 10:20:12</t>
  </si>
  <si>
    <t>18.03.2024 10:20:14</t>
  </si>
  <si>
    <t>18.03.2024 10:20:15</t>
  </si>
  <si>
    <t>18.03.2024 10:20:17</t>
  </si>
  <si>
    <t>18.03.2024 10:20:33</t>
  </si>
  <si>
    <t>18.03.2024 10:20:36</t>
  </si>
  <si>
    <t>18.03.2024 10:20:38</t>
  </si>
  <si>
    <t>18.03.2024 10:20:39</t>
  </si>
  <si>
    <t>18.03.2024 10:20:41</t>
  </si>
  <si>
    <t>18.03.2024 10:20:42</t>
  </si>
  <si>
    <t>18.03.2024 10:21:09</t>
  </si>
  <si>
    <t>18.03.2024 10:21:11</t>
  </si>
  <si>
    <t>18.03.2024 10:21:12</t>
  </si>
  <si>
    <t>18.03.2024 10:21:14</t>
  </si>
  <si>
    <t>18.03.2024 10:21:15</t>
  </si>
  <si>
    <t>18.03.2024 10:21:17</t>
  </si>
  <si>
    <t>18.03.2024 10:21:18</t>
  </si>
  <si>
    <t>18.03.2024 10:21:20</t>
  </si>
  <si>
    <t>18.03.2024 10:21:21</t>
  </si>
  <si>
    <t>18.03.2024 10:21:23</t>
  </si>
  <si>
    <t>18.03.2024 10:21:24</t>
  </si>
  <si>
    <t>18.03.2024 10:21:44</t>
  </si>
  <si>
    <t>18.03.2024 10:21:45</t>
  </si>
  <si>
    <t>18.03.2024 10:21:47</t>
  </si>
  <si>
    <t>18.03.2024 10:21:48</t>
  </si>
  <si>
    <t>18.03.2024 10:21:50</t>
  </si>
  <si>
    <t>18.03.2024 10:21:51</t>
  </si>
  <si>
    <t>18.03.2024 10:21:54</t>
  </si>
  <si>
    <t>18.03.2024 10:21:56</t>
  </si>
  <si>
    <t>18.03.2024 10:21:57</t>
  </si>
  <si>
    <t>18.03.2024 10:21:59</t>
  </si>
  <si>
    <t>18.03.2024 10:22:00</t>
  </si>
  <si>
    <t>18.03.2024 10:22:11</t>
  </si>
  <si>
    <t>18.03.2024 10:22:12</t>
  </si>
  <si>
    <t>18.03.2024 10:22:14</t>
  </si>
  <si>
    <t>18.03.2024 10:22:26</t>
  </si>
  <si>
    <t>18.03.2024 10:22:27</t>
  </si>
  <si>
    <t>18.03.2024 10:22:29</t>
  </si>
  <si>
    <t>18.03.2024 10:22:39</t>
  </si>
  <si>
    <t>18.03.2024 10:22:41</t>
  </si>
  <si>
    <t>18.03.2024 10:22:42</t>
  </si>
  <si>
    <t>18.03.2024 10:22:44</t>
  </si>
  <si>
    <t>18.03.2024 10:22:47</t>
  </si>
  <si>
    <t>18.03.2024 10:22:48</t>
  </si>
  <si>
    <t>18.03.2024 10:22:50</t>
  </si>
  <si>
    <t>18.03.2024 10:22:51</t>
  </si>
  <si>
    <t>18.03.2024 10:22:53</t>
  </si>
  <si>
    <t>18.03.2024 10:22:54</t>
  </si>
  <si>
    <t>18.03.2024 10:22:59</t>
  </si>
  <si>
    <t>18.03.2024 10:23:02</t>
  </si>
  <si>
    <t>18.03.2024 10:23:03</t>
  </si>
  <si>
    <t>18.03.2024 10:23:05</t>
  </si>
  <si>
    <t>18.03.2024 10:23:06</t>
  </si>
  <si>
    <t>18.03.2024 10:23:08</t>
  </si>
  <si>
    <t>18.03.2024 10:23:09</t>
  </si>
  <si>
    <t>18.03.2024 10:23:11</t>
  </si>
  <si>
    <t>18.03.2024 10:23:12</t>
  </si>
  <si>
    <t>18.03.2024 10:23:14</t>
  </si>
  <si>
    <t>18.03.2024 10:23:15</t>
  </si>
  <si>
    <t>18.03.2024 10:23:17</t>
  </si>
  <si>
    <t>18.03.2024 10:23:20</t>
  </si>
  <si>
    <t>18.03.2024 10:23:21</t>
  </si>
  <si>
    <t>18.03.2024 10:23:23</t>
  </si>
  <si>
    <t>18.03.2024 10:23:24</t>
  </si>
  <si>
    <t>18.03.2024 10:23:26</t>
  </si>
  <si>
    <t>18.03.2024 10:23:27</t>
  </si>
  <si>
    <t>18.03.2024 10:23:29</t>
  </si>
  <si>
    <t>18.03.2024 10:23:30</t>
  </si>
  <si>
    <t>18.03.2024 10:23:44</t>
  </si>
  <si>
    <t>18.03.2024 10:23:45</t>
  </si>
  <si>
    <t>18.03.2024 10:23:47</t>
  </si>
  <si>
    <t>18.03.2024 10:23:48</t>
  </si>
  <si>
    <t>18.03.2024 10:23:50</t>
  </si>
  <si>
    <t>18.03.2024 10:23:51</t>
  </si>
  <si>
    <t>18.03.2024 10:23:53</t>
  </si>
  <si>
    <t>18.03.2024 10:23:54</t>
  </si>
  <si>
    <t>18.03.2024 10:23:56</t>
  </si>
  <si>
    <t>18.03.2024 10:23:57</t>
  </si>
  <si>
    <t>18.03.2024 10:24:24</t>
  </si>
  <si>
    <t>18.03.2024 10:24:26</t>
  </si>
  <si>
    <t>18.03.2024 10:24:27</t>
  </si>
  <si>
    <t>18.03.2024 10:24:29</t>
  </si>
  <si>
    <t>18.03.2024 10:25:06</t>
  </si>
  <si>
    <t>18.03.2024 10:25:07</t>
  </si>
  <si>
    <t>18.03.2024 10:25:09</t>
  </si>
  <si>
    <t>18.03.2024 10:25:10</t>
  </si>
  <si>
    <t>18.03.2024 10:25:12</t>
  </si>
  <si>
    <t>18.03.2024 10:25:13</t>
  </si>
  <si>
    <t>18.03.2024 10:25:21</t>
  </si>
  <si>
    <t>18.03.2024 10:25:22</t>
  </si>
  <si>
    <t>18.03.2024 10:25:24</t>
  </si>
  <si>
    <t>18.03.2024 10:25:25</t>
  </si>
  <si>
    <t>18.03.2024 10:25:27</t>
  </si>
  <si>
    <t>18.03.2024 10:25:30</t>
  </si>
  <si>
    <t>18.03.2024 10:25:33</t>
  </si>
  <si>
    <t>18.03.2024 10:25:34</t>
  </si>
  <si>
    <t>18.03.2024 10:25:36</t>
  </si>
  <si>
    <t>18.03.2024 10:25:39</t>
  </si>
  <si>
    <t>18.03.2024 10:25:40</t>
  </si>
  <si>
    <t>18.03.2024 10:26:57</t>
  </si>
  <si>
    <t>18.03.2024 10:26:58</t>
  </si>
  <si>
    <t>18.03.2024 10:27:00</t>
  </si>
  <si>
    <t>18.03.2024 10:27:10</t>
  </si>
  <si>
    <t>18.03.2024 10:27:19</t>
  </si>
  <si>
    <t>18.03.2024 10:27:21</t>
  </si>
  <si>
    <t>18.03.2024 10:27:27</t>
  </si>
  <si>
    <t>18.03.2024 10:27:28</t>
  </si>
  <si>
    <t>18.03.2024 10:27:30</t>
  </si>
  <si>
    <t>18.03.2024 10:27:31</t>
  </si>
  <si>
    <t>18.03.2024 10:27:33</t>
  </si>
  <si>
    <t>18.03.2024 10:27:34</t>
  </si>
  <si>
    <t>18.03.2024 10:28:03</t>
  </si>
  <si>
    <t>18.03.2024 10:28:04</t>
  </si>
  <si>
    <t>18.03.2024 10:28:06</t>
  </si>
  <si>
    <t>18.03.2024 10:28:07</t>
  </si>
  <si>
    <t>18.03.2024 10:28:15</t>
  </si>
  <si>
    <t>18.03.2024 10:28:16</t>
  </si>
  <si>
    <t>18.03.2024 10:28:19</t>
  </si>
  <si>
    <t>18.03.2024 10:29:10</t>
  </si>
  <si>
    <t>18.03.2024 10:29:12</t>
  </si>
  <si>
    <t>18.03.2024 10:29:13</t>
  </si>
  <si>
    <t>18.03.2024 10:29:15</t>
  </si>
  <si>
    <t>18.03.2024 10:29:16</t>
  </si>
  <si>
    <t>18.03.2024 10:29:40</t>
  </si>
  <si>
    <t>18.03.2024 10:29:42</t>
  </si>
  <si>
    <t>18.03.2024 10:29:43</t>
  </si>
  <si>
    <t>18.03.2024 10:29:45</t>
  </si>
  <si>
    <t>18.03.2024 10:29:46</t>
  </si>
  <si>
    <t>18.03.2024 10:29:48</t>
  </si>
  <si>
    <t>18.03.2024 10:29:54</t>
  </si>
  <si>
    <t>18.03.2024 10:29:55</t>
  </si>
  <si>
    <t>18.03.2024 10:29:57</t>
  </si>
  <si>
    <t>18.03.2024 10:30:03</t>
  </si>
  <si>
    <t>18.03.2024 10:30:06</t>
  </si>
  <si>
    <t>18.03.2024 10:30:07</t>
  </si>
  <si>
    <t>18.03.2024 10:30:09</t>
  </si>
  <si>
    <t>18.03.2024 10:30:10</t>
  </si>
  <si>
    <t>18.03.2024 10:30:12</t>
  </si>
  <si>
    <t>18.03.2024 10:30:13</t>
  </si>
  <si>
    <t>18.03.2024 10:30:15</t>
  </si>
  <si>
    <t>18.03.2024 10:30:52</t>
  </si>
  <si>
    <t>18.03.2024 10:30:53</t>
  </si>
  <si>
    <t>18.03.2024 10:30:55</t>
  </si>
  <si>
    <t>18.03.2024 10:30:56</t>
  </si>
  <si>
    <t>18.03.2024 10:30:58</t>
  </si>
  <si>
    <t>18.03.2024 10:30:59</t>
  </si>
  <si>
    <t>18.03.2024 10:31:01</t>
  </si>
  <si>
    <t>18.03.2024 10:31:02</t>
  </si>
  <si>
    <t>18.03.2024 10:31:05</t>
  </si>
  <si>
    <t>18.03.2024 10:31:07</t>
  </si>
  <si>
    <t>18.03.2024 10:31:20</t>
  </si>
  <si>
    <t>18.03.2024 10:31:22</t>
  </si>
  <si>
    <t>18.03.2024 10:31:23</t>
  </si>
  <si>
    <t>18.03.2024 10:31:25</t>
  </si>
  <si>
    <t>18.03.2024 10:31:31</t>
  </si>
  <si>
    <t>18.03.2024 10:31:32</t>
  </si>
  <si>
    <t>18.03.2024 10:31:34</t>
  </si>
  <si>
    <t>18.03.2024 10:31:35</t>
  </si>
  <si>
    <t>18.03.2024 10:31:37</t>
  </si>
  <si>
    <t>18.03.2024 10:31:40</t>
  </si>
  <si>
    <t>18.03.2024 10:31:41</t>
  </si>
  <si>
    <t>18.03.2024 10:31:56</t>
  </si>
  <si>
    <t>18.03.2024 10:31:58</t>
  </si>
  <si>
    <t>18.03.2024 10:31:59</t>
  </si>
  <si>
    <t>18.03.2024 10:32:01</t>
  </si>
  <si>
    <t>18.03.2024 10:32:02</t>
  </si>
  <si>
    <t>18.03.2024 10:32:05</t>
  </si>
  <si>
    <t>18.03.2024 10:32:07</t>
  </si>
  <si>
    <t>18.03.2024 10:32:08</t>
  </si>
  <si>
    <t>18.03.2024 10:32:10</t>
  </si>
  <si>
    <t>18.03.2024 10:32:14</t>
  </si>
  <si>
    <t>18.03.2024 10:32:16</t>
  </si>
  <si>
    <t>18.03.2024 10:32:17</t>
  </si>
  <si>
    <t>18.03.2024 10:32:37</t>
  </si>
  <si>
    <t>18.03.2024 10:32:38</t>
  </si>
  <si>
    <t>18.03.2024 10:32:40</t>
  </si>
  <si>
    <t>18.03.2024 10:32:41</t>
  </si>
  <si>
    <t>18.03.2024 10:32:43</t>
  </si>
  <si>
    <t>18.03.2024 10:32:56</t>
  </si>
  <si>
    <t>18.03.2024 10:32:58</t>
  </si>
  <si>
    <t>18.03.2024 10:32:59</t>
  </si>
  <si>
    <t>18.03.2024 10:33:01</t>
  </si>
  <si>
    <t>18.03.2024 10:33:02</t>
  </si>
  <si>
    <t>18.03.2024 10:33:46</t>
  </si>
  <si>
    <t>18.03.2024 10:33:49</t>
  </si>
  <si>
    <t>18.03.2024 10:33:50</t>
  </si>
  <si>
    <t>18.03.2024 10:33:52</t>
  </si>
  <si>
    <t>18.03.2024 10:34:31</t>
  </si>
  <si>
    <t>18.03.2024 10:34:32</t>
  </si>
  <si>
    <t>18.03.2024 10:34:34</t>
  </si>
  <si>
    <t>18.03.2024 10:34:35</t>
  </si>
  <si>
    <t>18.03.2024 10:34:37</t>
  </si>
  <si>
    <t>18.03.2024 10:34:38</t>
  </si>
  <si>
    <t>18.03.2024 10:34:44</t>
  </si>
  <si>
    <t>18.03.2024 10:34:46</t>
  </si>
  <si>
    <t>18.03.2024 10:34:47</t>
  </si>
  <si>
    <t>18.03.2024 10:34:53</t>
  </si>
  <si>
    <t>18.03.2024 10:34:55</t>
  </si>
  <si>
    <t>18.03.2024 10:34:56</t>
  </si>
  <si>
    <t>18.03.2024 10:34:58</t>
  </si>
  <si>
    <t>18.03.2024 10:34:59</t>
  </si>
  <si>
    <t>18.03.2024 10:35:01</t>
  </si>
  <si>
    <t>18.03.2024 10:35:02</t>
  </si>
  <si>
    <t>18.03.2024 10:35:04</t>
  </si>
  <si>
    <t>18.03.2024 10:35:05</t>
  </si>
  <si>
    <t>18.03.2024 10:35:07</t>
  </si>
  <si>
    <t>18.03.2024 10:35:08</t>
  </si>
  <si>
    <t>18.03.2024 10:35:10</t>
  </si>
  <si>
    <t>18.03.2024 10:35:11</t>
  </si>
  <si>
    <t>18.03.2024 10:35:13</t>
  </si>
  <si>
    <t>18.03.2024 10:35:14</t>
  </si>
  <si>
    <t>18.03.2024 10:35:34</t>
  </si>
  <si>
    <t>18.03.2024 10:35:35</t>
  </si>
  <si>
    <t>18.03.2024 10:35:37</t>
  </si>
  <si>
    <t>18.03.2024 10:35:38</t>
  </si>
  <si>
    <t>18.03.2024 10:35:40</t>
  </si>
  <si>
    <t>18.03.2024 10:35:59</t>
  </si>
  <si>
    <t>18.03.2024 10:36:01</t>
  </si>
  <si>
    <t>18.03.2024 10:36:02</t>
  </si>
  <si>
    <t>18.03.2024 10:36:04</t>
  </si>
  <si>
    <t>18.03.2024 10:36:05</t>
  </si>
  <si>
    <t>18.03.2024 10:36:07</t>
  </si>
  <si>
    <t>18.03.2024 10:36:08</t>
  </si>
  <si>
    <t>18.03.2024 10:36:10</t>
  </si>
  <si>
    <t>18.03.2024 10:36:13</t>
  </si>
  <si>
    <t>18.03.2024 10:36:14</t>
  </si>
  <si>
    <t>18.03.2024 10:36:16</t>
  </si>
  <si>
    <t>18.03.2024 10:36:17</t>
  </si>
  <si>
    <t>18.03.2024 10:36:19</t>
  </si>
  <si>
    <t>18.03.2024 10:36:20</t>
  </si>
  <si>
    <t>18.03.2024 10:36:22</t>
  </si>
  <si>
    <t>18.03.2024 10:36:25</t>
  </si>
  <si>
    <t>18.03.2024 10:36:26</t>
  </si>
  <si>
    <t>18.03.2024 10:36:28</t>
  </si>
  <si>
    <t>18.03.2024 10:36:29</t>
  </si>
  <si>
    <t>18.03.2024 10:36:31</t>
  </si>
  <si>
    <t>18.03.2024 10:36:32</t>
  </si>
  <si>
    <t>18.03.2024 10:36:34</t>
  </si>
  <si>
    <t>18.03.2024 10:36:35</t>
  </si>
  <si>
    <t>18.03.2024 10:36:37</t>
  </si>
  <si>
    <t>18.03.2024 10:36:38</t>
  </si>
  <si>
    <t>18.03.2024 10:36:40</t>
  </si>
  <si>
    <t>18.03.2024 10:37:25</t>
  </si>
  <si>
    <t>18.03.2024 10:37:29</t>
  </si>
  <si>
    <t>18.03.2024 10:37:31</t>
  </si>
  <si>
    <t>18.03.2024 10:37:32</t>
  </si>
  <si>
    <t>18.03.2024 10:37:34</t>
  </si>
  <si>
    <t>18.03.2024 10:37:35</t>
  </si>
  <si>
    <t>18.03.2024 10:37:37</t>
  </si>
  <si>
    <t>18.03.2024 10:37:38</t>
  </si>
  <si>
    <t>18.03.2024 10:37:40</t>
  </si>
  <si>
    <t>18.03.2024 10:37:41</t>
  </si>
  <si>
    <t>18.03.2024 10:37:43</t>
  </si>
  <si>
    <t>18.03.2024 10:37:44</t>
  </si>
  <si>
    <t>18.03.2024 10:38:04</t>
  </si>
  <si>
    <t>18.03.2024 10:38:05</t>
  </si>
  <si>
    <t>18.03.2024 10:38:07</t>
  </si>
  <si>
    <t>18.03.2024 10:38:08</t>
  </si>
  <si>
    <t>18.03.2024 10:38:38</t>
  </si>
  <si>
    <t>18.03.2024 10:38:40</t>
  </si>
  <si>
    <t>18.03.2024 10:38:41</t>
  </si>
  <si>
    <t>18.03.2024 10:38:44</t>
  </si>
  <si>
    <t>18.03.2024 10:38:46</t>
  </si>
  <si>
    <t>18.03.2024 10:38:47</t>
  </si>
  <si>
    <t>18.03.2024 10:38:49</t>
  </si>
  <si>
    <t>18.03.2024 10:38:50</t>
  </si>
  <si>
    <t>18.03.2024 10:39:28</t>
  </si>
  <si>
    <t>18.03.2024 10:39:29</t>
  </si>
  <si>
    <t>18.03.2024 10:39:31</t>
  </si>
  <si>
    <t>18.03.2024 10:39:32</t>
  </si>
  <si>
    <t>18.03.2024 10:39:34</t>
  </si>
  <si>
    <t>18.03.2024 10:39:35</t>
  </si>
  <si>
    <t>18.03.2024 10:39:37</t>
  </si>
  <si>
    <t>18.03.2024 10:39:38</t>
  </si>
  <si>
    <t>18.03.2024 10:39:40</t>
  </si>
  <si>
    <t>18.03.2024 10:40:05</t>
  </si>
  <si>
    <t>18.03.2024 10:40:07</t>
  </si>
  <si>
    <t>18.03.2024 10:40:08</t>
  </si>
  <si>
    <t>18.03.2024 10:40:10</t>
  </si>
  <si>
    <t>18.03.2024 10:40:16</t>
  </si>
  <si>
    <t>18.03.2024 10:40:17</t>
  </si>
  <si>
    <t>18.03.2024 10:40:20</t>
  </si>
  <si>
    <t>18.03.2024 10:40:31</t>
  </si>
  <si>
    <t>18.03.2024 10:40:32</t>
  </si>
  <si>
    <t>18.03.2024 10:40:34</t>
  </si>
  <si>
    <t>18.03.2024 10:40:35</t>
  </si>
  <si>
    <t>18.03.2024 10:40:37</t>
  </si>
  <si>
    <t>18.03.2024 10:40:38</t>
  </si>
  <si>
    <t>18.03.2024 10:40:40</t>
  </si>
  <si>
    <t>18.03.2024 10:40:41</t>
  </si>
  <si>
    <t>18.03.2024 10:40:43</t>
  </si>
  <si>
    <t>18.03.2024 10:40:59</t>
  </si>
  <si>
    <t>18.03.2024 10:41:00</t>
  </si>
  <si>
    <t>18.03.2024 10:41:02</t>
  </si>
  <si>
    <t>18.03.2024 10:41:14</t>
  </si>
  <si>
    <t>18.03.2024 10:41:15</t>
  </si>
  <si>
    <t>18.03.2024 10:41:17</t>
  </si>
  <si>
    <t>18.03.2024 10:41:18</t>
  </si>
  <si>
    <t>18.03.2024 10:41:20</t>
  </si>
  <si>
    <t>18.03.2024 10:41:21</t>
  </si>
  <si>
    <t>18.03.2024 10:41:29</t>
  </si>
  <si>
    <t>18.03.2024 10:41:30</t>
  </si>
  <si>
    <t>18.03.2024 10:41:32</t>
  </si>
  <si>
    <t>18.03.2024 10:41:33</t>
  </si>
  <si>
    <t>18.03.2024 10:41:35</t>
  </si>
  <si>
    <t>18.03.2024 10:41:36</t>
  </si>
  <si>
    <t>18.03.2024 10:41:38</t>
  </si>
  <si>
    <t>18.03.2024 10:41:39</t>
  </si>
  <si>
    <t>18.03.2024 10:41:41</t>
  </si>
  <si>
    <t>18.03.2024 10:41:42</t>
  </si>
  <si>
    <t>18.03.2024 10:41:44</t>
  </si>
  <si>
    <t>18.03.2024 10:41:45</t>
  </si>
  <si>
    <t>18.03.2024 10:41:50</t>
  </si>
  <si>
    <t>18.03.2024 10:41:51</t>
  </si>
  <si>
    <t>18.03.2024 10:41:54</t>
  </si>
  <si>
    <t>18.03.2024 10:41:56</t>
  </si>
  <si>
    <t>18.03.2024 10:41:57</t>
  </si>
  <si>
    <t>18.03.2024 10:41:59</t>
  </si>
  <si>
    <t>18.03.2024 10:42:00</t>
  </si>
  <si>
    <t>18.03.2024 10:42:17</t>
  </si>
  <si>
    <t>18.03.2024 10:42:18</t>
  </si>
  <si>
    <t>18.03.2024 10:42:20</t>
  </si>
  <si>
    <t>18.03.2024 10:42:21</t>
  </si>
  <si>
    <t>18.03.2024 10:42:23</t>
  </si>
  <si>
    <t>18.03.2024 10:42:26</t>
  </si>
  <si>
    <t>18.03.2024 10:42:27</t>
  </si>
  <si>
    <t>18.03.2024 10:42:30</t>
  </si>
  <si>
    <t>18.03.2024 10:42:32</t>
  </si>
  <si>
    <t>18.03.2024 10:42:33</t>
  </si>
  <si>
    <t>18.03.2024 10:42:39</t>
  </si>
  <si>
    <t>18.03.2024 10:42:41</t>
  </si>
  <si>
    <t>18.03.2024 10:42:42</t>
  </si>
  <si>
    <t>18.03.2024 10:42:44</t>
  </si>
  <si>
    <t>18.03.2024 10:42:45</t>
  </si>
  <si>
    <t>18.03.2024 10:42:47</t>
  </si>
  <si>
    <t>18.03.2024 10:42:48</t>
  </si>
  <si>
    <t>18.03.2024 10:42:50</t>
  </si>
  <si>
    <t>18.03.2024 10:42:51</t>
  </si>
  <si>
    <t>18.03.2024 10:42:53</t>
  </si>
  <si>
    <t>18.03.2024 10:43:08</t>
  </si>
  <si>
    <t>18.03.2024 10:43:09</t>
  </si>
  <si>
    <t>18.03.2024 10:43:11</t>
  </si>
  <si>
    <t>18.03.2024 10:43:12</t>
  </si>
  <si>
    <t>18.03.2024 10:43:14</t>
  </si>
  <si>
    <t>18.03.2024 10:43:15</t>
  </si>
  <si>
    <t>18.03.2024 10:43:17</t>
  </si>
  <si>
    <t>18.03.2024 10:43:18</t>
  </si>
  <si>
    <t>18.03.2024 10:43:26</t>
  </si>
  <si>
    <t>18.03.2024 10:43:27</t>
  </si>
  <si>
    <t>18.03.2024 10:43:29</t>
  </si>
  <si>
    <t>18.03.2024 10:43:32</t>
  </si>
  <si>
    <t>18.03.2024 10:43:33</t>
  </si>
  <si>
    <t>18.03.2024 10:43:35</t>
  </si>
  <si>
    <t>18.03.2024 10:43:36</t>
  </si>
  <si>
    <t>18.03.2024 10:43:44</t>
  </si>
  <si>
    <t>18.03.2024 10:43:45</t>
  </si>
  <si>
    <t>18.03.2024 10:43:48</t>
  </si>
  <si>
    <t>18.03.2024 10:44:02</t>
  </si>
  <si>
    <t>18.03.2024 10:44:03</t>
  </si>
  <si>
    <t>18.03.2024 10:44:05</t>
  </si>
  <si>
    <t>18.03.2024 10:44:06</t>
  </si>
  <si>
    <t>18.03.2024 10:44:18</t>
  </si>
  <si>
    <t>18.03.2024 10:44:26</t>
  </si>
  <si>
    <t>18.03.2024 10:44:27</t>
  </si>
  <si>
    <t>18.03.2024 10:44:29</t>
  </si>
  <si>
    <t>18.03.2024 10:44:30</t>
  </si>
  <si>
    <t>18.03.2024 10:44:35</t>
  </si>
  <si>
    <t>18.03.2024 10:44:38</t>
  </si>
  <si>
    <t>18.03.2024 10:44:39</t>
  </si>
  <si>
    <t>18.03.2024 10:44:50</t>
  </si>
  <si>
    <t>18.03.2024 10:44:51</t>
  </si>
  <si>
    <t>18.03.2024 10:44:53</t>
  </si>
  <si>
    <t>18.03.2024 10:44:54</t>
  </si>
  <si>
    <t>18.03.2024 10:44:56</t>
  </si>
  <si>
    <t>18.03.2024 10:44:57</t>
  </si>
  <si>
    <t>18.03.2024 10:44:59</t>
  </si>
  <si>
    <t>18.03.2024 10:45:00</t>
  </si>
  <si>
    <t>18.03.2024 10:45:02</t>
  </si>
  <si>
    <t>18.03.2024 10:45:03</t>
  </si>
  <si>
    <t>18.03.2024 10:45:05</t>
  </si>
  <si>
    <t>18.03.2024 10:45:06</t>
  </si>
  <si>
    <t>18.03.2024 10:45:09</t>
  </si>
  <si>
    <t>18.03.2024 10:45:11</t>
  </si>
  <si>
    <t>18.03.2024 10:45:12</t>
  </si>
  <si>
    <t>18.03.2024 10:45:16</t>
  </si>
  <si>
    <t>18.03.2024 10:45:18</t>
  </si>
  <si>
    <t>18.03.2024 10:45:19</t>
  </si>
  <si>
    <t>18.03.2024 10:45:21</t>
  </si>
  <si>
    <t>18.03.2024 10:45:22</t>
  </si>
  <si>
    <t>18.03.2024 10:45:24</t>
  </si>
  <si>
    <t>18.03.2024 10:45:36</t>
  </si>
  <si>
    <t>18.03.2024 10:45:39</t>
  </si>
  <si>
    <t>18.03.2024 10:45:40</t>
  </si>
  <si>
    <t>18.03.2024 10:45:42</t>
  </si>
  <si>
    <t>18.03.2024 10:45:43</t>
  </si>
  <si>
    <t>18.03.2024 10:45:46</t>
  </si>
  <si>
    <t>18.03.2024 10:45:48</t>
  </si>
  <si>
    <t>18.03.2024 10:45:49</t>
  </si>
  <si>
    <t>18.03.2024 10:46:03</t>
  </si>
  <si>
    <t>18.03.2024 10:46:04</t>
  </si>
  <si>
    <t>18.03.2024 10:46:06</t>
  </si>
  <si>
    <t>18.03.2024 10:46:07</t>
  </si>
  <si>
    <t>18.03.2024 10:46:09</t>
  </si>
  <si>
    <t>18.03.2024 10:46:10</t>
  </si>
  <si>
    <t>18.03.2024 10:46:12</t>
  </si>
  <si>
    <t>18.03.2024 10:46:13</t>
  </si>
  <si>
    <t>18.03.2024 10:46:15</t>
  </si>
  <si>
    <t>18.03.2024 10:46:31</t>
  </si>
  <si>
    <t>18.03.2024 10:46:33</t>
  </si>
  <si>
    <t>18.03.2024 10:46:34</t>
  </si>
  <si>
    <t>18.03.2024 10:46:36</t>
  </si>
  <si>
    <t>18.03.2024 10:46:37</t>
  </si>
  <si>
    <t>18.03.2024 10:46:39</t>
  </si>
  <si>
    <t>18.03.2024 10:46:40</t>
  </si>
  <si>
    <t>18.03.2024 10:46:42</t>
  </si>
  <si>
    <t>18.03.2024 10:46:54</t>
  </si>
  <si>
    <t>18.03.2024 10:46:55</t>
  </si>
  <si>
    <t>18.03.2024 10:47:09</t>
  </si>
  <si>
    <t>18.03.2024 10:47:10</t>
  </si>
  <si>
    <t>18.03.2024 10:47:19</t>
  </si>
  <si>
    <t>18.03.2024 10:47:21</t>
  </si>
  <si>
    <t>18.03.2024 10:47:22</t>
  </si>
  <si>
    <t>18.03.2024 10:47:24</t>
  </si>
  <si>
    <t>18.03.2024 10:47:25</t>
  </si>
  <si>
    <t>18.03.2024 10:48:12</t>
  </si>
  <si>
    <t>18.03.2024 10:48:13</t>
  </si>
  <si>
    <t>18.03.2024 10:48:15</t>
  </si>
  <si>
    <t>18.03.2024 10:48:16</t>
  </si>
  <si>
    <t>18.03.2024 10:48:18</t>
  </si>
  <si>
    <t>18.03.2024 10:48:19</t>
  </si>
  <si>
    <t>18.03.2024 10:48:21</t>
  </si>
  <si>
    <t>18.03.2024 10:48:42</t>
  </si>
  <si>
    <t>18.03.2024 10:48:43</t>
  </si>
  <si>
    <t>18.03.2024 10:48:46</t>
  </si>
  <si>
    <t>18.03.2024 10:49:04</t>
  </si>
  <si>
    <t>18.03.2024 10:49:06</t>
  </si>
  <si>
    <t>18.03.2024 10:49:07</t>
  </si>
  <si>
    <t>18.03.2024 10:49:16</t>
  </si>
  <si>
    <t>18.03.2024 10:49:18</t>
  </si>
  <si>
    <t>18.03.2024 10:49:34</t>
  </si>
  <si>
    <t>18.03.2024 10:49:36</t>
  </si>
  <si>
    <t>18.03.2024 10:49:37</t>
  </si>
  <si>
    <t>18.03.2024 10:49:39</t>
  </si>
  <si>
    <t>18.03.2024 10:49:40</t>
  </si>
  <si>
    <t>18.03.2024 10:49:42</t>
  </si>
  <si>
    <t>18.03.2024 10:49:43</t>
  </si>
  <si>
    <t>18.03.2024 10:49:45</t>
  </si>
  <si>
    <t>18.03.2024 10:49:48</t>
  </si>
  <si>
    <t>18.03.2024 10:49:51</t>
  </si>
  <si>
    <t>18.03.2024 10:49:52</t>
  </si>
  <si>
    <t>18.03.2024 10:49:55</t>
  </si>
  <si>
    <t>18.03.2024 10:49:57</t>
  </si>
  <si>
    <t>18.03.2024 10:49:58</t>
  </si>
  <si>
    <t>18.03.2024 10:50:52</t>
  </si>
  <si>
    <t>18.03.2024 10:50:55</t>
  </si>
  <si>
    <t>18.03.2024 10:50:56</t>
  </si>
  <si>
    <t>18.03.2024 10:50:58</t>
  </si>
  <si>
    <t>18.03.2024 10:50:59</t>
  </si>
  <si>
    <t>18.03.2024 10:51:10</t>
  </si>
  <si>
    <t>18.03.2024 10:51:14</t>
  </si>
  <si>
    <t>18.03.2024 10:51:16</t>
  </si>
  <si>
    <t>18.03.2024 10:51:19</t>
  </si>
  <si>
    <t>18.03.2024 10:51:20</t>
  </si>
  <si>
    <t>18.03.2024 10:51:22</t>
  </si>
  <si>
    <t>18.03.2024 10:51:23</t>
  </si>
  <si>
    <t>18.03.2024 10:51:41</t>
  </si>
  <si>
    <t>18.03.2024 10:51:43</t>
  </si>
  <si>
    <t>18.03.2024 10:51:44</t>
  </si>
  <si>
    <t>18.03.2024 10:52:28</t>
  </si>
  <si>
    <t>18.03.2024 10:52:29</t>
  </si>
  <si>
    <t>18.03.2024 10:52:31</t>
  </si>
  <si>
    <t>18.03.2024 10:52:32</t>
  </si>
  <si>
    <t>18.03.2024 10:52:52</t>
  </si>
  <si>
    <t>18.03.2024 10:52:55</t>
  </si>
  <si>
    <t>18.03.2024 10:52:56</t>
  </si>
  <si>
    <t>18.03.2024 10:53:53</t>
  </si>
  <si>
    <t>18.03.2024 10:53:55</t>
  </si>
  <si>
    <t>18.03.2024 10:53:56</t>
  </si>
  <si>
    <t>18.03.2024 10:53:58</t>
  </si>
  <si>
    <t>18.03.2024 10:54:01</t>
  </si>
  <si>
    <t>18.03.2024 10:54:02</t>
  </si>
  <si>
    <t>18.03.2024 10:54:04</t>
  </si>
  <si>
    <t>18.03.2024 10:54:05</t>
  </si>
  <si>
    <t>18.03.2024 10:54:07</t>
  </si>
  <si>
    <t>18.03.2024 10:54:08</t>
  </si>
  <si>
    <t>18.03.2024 10:54:23</t>
  </si>
  <si>
    <t>18.03.2024 10:54:25</t>
  </si>
  <si>
    <t>18.03.2024 10:54:28</t>
  </si>
  <si>
    <t>18.03.2024 10:55:32</t>
  </si>
  <si>
    <t>18.03.2024 10:55:34</t>
  </si>
  <si>
    <t>18.03.2024 10:55:35</t>
  </si>
  <si>
    <t>18.03.2024 10:55:37</t>
  </si>
  <si>
    <t>18.03.2024 10:55:41</t>
  </si>
  <si>
    <t>18.03.2024 10:55:43</t>
  </si>
  <si>
    <t>18.03.2024 10:55:52</t>
  </si>
  <si>
    <t>18.03.2024 10:55:53</t>
  </si>
  <si>
    <t>18.03.2024 10:55:55</t>
  </si>
  <si>
    <t>18.03.2024 10:55:59</t>
  </si>
  <si>
    <t>18.03.2024 10:56:01</t>
  </si>
  <si>
    <t>18.03.2024 10:56:02</t>
  </si>
  <si>
    <t>18.03.2024 10:56:04</t>
  </si>
  <si>
    <t>18.03.2024 10:56:05</t>
  </si>
  <si>
    <t>18.03.2024 10:56:28</t>
  </si>
  <si>
    <t>18.03.2024 10:56:41</t>
  </si>
  <si>
    <t>18.03.2024 10:56:43</t>
  </si>
  <si>
    <t>18.03.2024 10:56:44</t>
  </si>
  <si>
    <t>18.03.2024 10:56:46</t>
  </si>
  <si>
    <t>18.03.2024 10:56:47</t>
  </si>
  <si>
    <t>18.03.2024 10:56:49</t>
  </si>
  <si>
    <t>18.03.2024 10:57:05</t>
  </si>
  <si>
    <t>18.03.2024 10:57:07</t>
  </si>
  <si>
    <t>18.03.2024 10:57:08</t>
  </si>
  <si>
    <t>18.03.2024 10:57:10</t>
  </si>
  <si>
    <t>18.03.2024 10:57:11</t>
  </si>
  <si>
    <t>18.03.2024 10:57:13</t>
  </si>
  <si>
    <t>18.03.2024 10:57:14</t>
  </si>
  <si>
    <t>18.03.2024 10:57:16</t>
  </si>
  <si>
    <t>18.03.2024 10:57:17</t>
  </si>
  <si>
    <t>18.03.2024 10:57:19</t>
  </si>
  <si>
    <t>18.03.2024 10:57:38</t>
  </si>
  <si>
    <t>18.03.2024 10:57:40</t>
  </si>
  <si>
    <t>18.03.2024 10:57:41</t>
  </si>
  <si>
    <t>18.03.2024 10:57:43</t>
  </si>
  <si>
    <t>18.03.2024 10:57:58</t>
  </si>
  <si>
    <t>18.03.2024 10:57:59</t>
  </si>
  <si>
    <t>18.03.2024 10:58:01</t>
  </si>
  <si>
    <t>18.03.2024 10:58:02</t>
  </si>
  <si>
    <t>18.03.2024 10:58:05</t>
  </si>
  <si>
    <t>18.03.2024 10:58:07</t>
  </si>
  <si>
    <t>18.03.2024 10:58:08</t>
  </si>
  <si>
    <t>18.03.2024 10:58:10</t>
  </si>
  <si>
    <t>18.03.2024 10:58:46</t>
  </si>
  <si>
    <t>18.03.2024 10:58:47</t>
  </si>
  <si>
    <t>18.03.2024 10:58:50</t>
  </si>
  <si>
    <t>18.03.2024 10:58:52</t>
  </si>
  <si>
    <t>18.03.2024 10:59:04</t>
  </si>
  <si>
    <t>18.03.2024 10:59:05</t>
  </si>
  <si>
    <t>18.03.2024 10:59:07</t>
  </si>
  <si>
    <t>18.03.2024 10:59:08</t>
  </si>
  <si>
    <t>18.03.2024 10:59:11</t>
  </si>
  <si>
    <t>18.03.2024 10:59:28</t>
  </si>
  <si>
    <t>18.03.2024 10:59:31</t>
  </si>
  <si>
    <t>18.03.2024 10:59:34</t>
  </si>
  <si>
    <t>18.03.2024 10:59:40</t>
  </si>
  <si>
    <t>18.03.2024 10:59:41</t>
  </si>
  <si>
    <t>18.03.2024 10:59:43</t>
  </si>
  <si>
    <t>18.03.2024 10:59:44</t>
  </si>
  <si>
    <t>18.03.2024 10:59:46</t>
  </si>
  <si>
    <t>18.03.2024 10:59:47</t>
  </si>
  <si>
    <t>18.03.2024 10:59:55</t>
  </si>
  <si>
    <t>18.03.2024 10:59:56</t>
  </si>
  <si>
    <t>18.03.2024 10:59:58</t>
  </si>
  <si>
    <t>18.03.2024 11:00:05</t>
  </si>
  <si>
    <t>18.03.2024 11:00:08</t>
  </si>
  <si>
    <t>18.03.2024 11:00:11</t>
  </si>
  <si>
    <t>18.03.2024 11:00:13</t>
  </si>
  <si>
    <t>18.03.2024 11:00:14</t>
  </si>
  <si>
    <t>18.03.2024 11:00:20</t>
  </si>
  <si>
    <t>18.03.2024 11:00:22</t>
  </si>
  <si>
    <t>18.03.2024 11:00:41</t>
  </si>
  <si>
    <t>18.03.2024 11:00:43</t>
  </si>
  <si>
    <t>18.03.2024 11:00:44</t>
  </si>
  <si>
    <t>18.03.2024 11:00:46</t>
  </si>
  <si>
    <t>18.03.2024 11:00:47</t>
  </si>
  <si>
    <t>18.03.2024 11:00:49</t>
  </si>
  <si>
    <t>18.03.2024 11:00:50</t>
  </si>
  <si>
    <t>18.03.2024 11:00:52</t>
  </si>
  <si>
    <t>18.03.2024 11:00:53</t>
  </si>
  <si>
    <t>18.03.2024 11:00:55</t>
  </si>
  <si>
    <t>18.03.2024 11:00:56</t>
  </si>
  <si>
    <t>18.03.2024 11:00:58</t>
  </si>
  <si>
    <t>18.03.2024 11:00:59</t>
  </si>
  <si>
    <t>18.03.2024 11:01:01</t>
  </si>
  <si>
    <t>18.03.2024 11:01:02</t>
  </si>
  <si>
    <t>18.03.2024 11:01:05</t>
  </si>
  <si>
    <t>18.03.2024 11:01:08</t>
  </si>
  <si>
    <t>18.03.2024 11:01:12</t>
  </si>
  <si>
    <t>18.03.2024 11:01:14</t>
  </si>
  <si>
    <t>18.03.2024 11:01:41</t>
  </si>
  <si>
    <t>18.03.2024 11:01:42</t>
  </si>
  <si>
    <t>18.03.2024 11:01:44</t>
  </si>
  <si>
    <t>18.03.2024 11:01:45</t>
  </si>
  <si>
    <t>18.03.2024 11:01:47</t>
  </si>
  <si>
    <t>18.03.2024 11:01:51</t>
  </si>
  <si>
    <t>18.03.2024 11:01:53</t>
  </si>
  <si>
    <t>18.03.2024 11:01:54</t>
  </si>
  <si>
    <t>18.03.2024 11:01:56</t>
  </si>
  <si>
    <t>18.03.2024 11:01:57</t>
  </si>
  <si>
    <t>18.03.2024 11:02:23</t>
  </si>
  <si>
    <t>18.03.2024 11:02:24</t>
  </si>
  <si>
    <t>18.03.2024 11:02:26</t>
  </si>
  <si>
    <t>18.03.2024 11:02:29</t>
  </si>
  <si>
    <t>18.03.2024 11:02:32</t>
  </si>
  <si>
    <t>18.03.2024 11:02:33</t>
  </si>
  <si>
    <t>18.03.2024 11:02:35</t>
  </si>
  <si>
    <t>18.03.2024 11:02:38</t>
  </si>
  <si>
    <t>18.03.2024 11:02:39</t>
  </si>
  <si>
    <t>18.03.2024 11:02:41</t>
  </si>
  <si>
    <t>18.03.2024 11:02:44</t>
  </si>
  <si>
    <t>18.03.2024 11:02:45</t>
  </si>
  <si>
    <t>18.03.2024 11:02:48</t>
  </si>
  <si>
    <t>18.03.2024 11:02:50</t>
  </si>
  <si>
    <t>18.03.2024 11:02:53</t>
  </si>
  <si>
    <t>18.03.2024 11:02:54</t>
  </si>
  <si>
    <t>18.03.2024 11:02:56</t>
  </si>
  <si>
    <t>18.03.2024 11:02:57</t>
  </si>
  <si>
    <t>18.03.2024 11:02:59</t>
  </si>
  <si>
    <t>18.03.2024 11:03:00</t>
  </si>
  <si>
    <t>18.03.2024 11:03:02</t>
  </si>
  <si>
    <t>18.03.2024 11:04:00</t>
  </si>
  <si>
    <t>18.03.2024 11:04:02</t>
  </si>
  <si>
    <t>18.03.2024 11:04:03</t>
  </si>
  <si>
    <t>18.03.2024 11:04:05</t>
  </si>
  <si>
    <t>18.03.2024 11:04:29</t>
  </si>
  <si>
    <t>18.03.2024 11:04:30</t>
  </si>
  <si>
    <t>18.03.2024 11:04:32</t>
  </si>
  <si>
    <t>18.03.2024 11:04:33</t>
  </si>
  <si>
    <t>18.03.2024 11:04:35</t>
  </si>
  <si>
    <t>18.03.2024 11:04:36</t>
  </si>
  <si>
    <t>18.03.2024 11:04:38</t>
  </si>
  <si>
    <t>18.03.2024 11:04:39</t>
  </si>
  <si>
    <t>18.03.2024 11:04:41</t>
  </si>
  <si>
    <t>18.03.2024 11:05:06</t>
  </si>
  <si>
    <t>18.03.2024 11:05:07</t>
  </si>
  <si>
    <t>18.03.2024 11:05:09</t>
  </si>
  <si>
    <t>18.03.2024 11:05:10</t>
  </si>
  <si>
    <t>18.03.2024 11:05:15</t>
  </si>
  <si>
    <t>18.03.2024 11:05:16</t>
  </si>
  <si>
    <t>18.03.2024 11:05:19</t>
  </si>
  <si>
    <t>18.03.2024 11:05:21</t>
  </si>
  <si>
    <t>18.03.2024 11:05:22</t>
  </si>
  <si>
    <t>18.03.2024 11:05:24</t>
  </si>
  <si>
    <t>18.03.2024 11:05:25</t>
  </si>
  <si>
    <t>18.03.2024 11:05:27</t>
  </si>
  <si>
    <t>18.03.2024 11:05:28</t>
  </si>
  <si>
    <t>18.03.2024 11:05:30</t>
  </si>
  <si>
    <t>18.03.2024 11:05:33</t>
  </si>
  <si>
    <t>18.03.2024 11:05:34</t>
  </si>
  <si>
    <t>18.03.2024 11:05:36</t>
  </si>
  <si>
    <t>18.03.2024 11:05:42</t>
  </si>
  <si>
    <t>18.03.2024 11:05:43</t>
  </si>
  <si>
    <t>18.03.2024 11:05:49</t>
  </si>
  <si>
    <t>18.03.2024 11:05:51</t>
  </si>
  <si>
    <t>18.03.2024 11:05:52</t>
  </si>
  <si>
    <t>18.03.2024 11:05:54</t>
  </si>
  <si>
    <t>18.03.2024 11:05:57</t>
  </si>
  <si>
    <t>18.03.2024 11:05:58</t>
  </si>
  <si>
    <t>18.03.2024 11:06:01</t>
  </si>
  <si>
    <t>18.03.2024 11:06:03</t>
  </si>
  <si>
    <t>18.03.2024 11:06:04</t>
  </si>
  <si>
    <t>18.03.2024 11:06:10</t>
  </si>
  <si>
    <t>18.03.2024 11:06:12</t>
  </si>
  <si>
    <t>18.03.2024 11:06:13</t>
  </si>
  <si>
    <t>18.03.2024 11:06:16</t>
  </si>
  <si>
    <t>18.03.2024 11:06:18</t>
  </si>
  <si>
    <t>18.03.2024 11:06:22</t>
  </si>
  <si>
    <t>18.03.2024 11:06:28</t>
  </si>
  <si>
    <t>18.03.2024 11:06:31</t>
  </si>
  <si>
    <t>18.03.2024 11:06:33</t>
  </si>
  <si>
    <t>18.03.2024 11:06:34</t>
  </si>
  <si>
    <t>18.03.2024 11:06:37</t>
  </si>
  <si>
    <t>18.03.2024 11:06:39</t>
  </si>
  <si>
    <t>18.03.2024 11:06:40</t>
  </si>
  <si>
    <t>18.03.2024 11:06:42</t>
  </si>
  <si>
    <t>18.03.2024 11:06:45</t>
  </si>
  <si>
    <t>18.03.2024 11:06:46</t>
  </si>
  <si>
    <t>18.03.2024 11:06:48</t>
  </si>
  <si>
    <t>18.03.2024 11:06:49</t>
  </si>
  <si>
    <t>18.03.2024 11:06:51</t>
  </si>
  <si>
    <t>18.03.2024 11:06:52</t>
  </si>
  <si>
    <t>18.03.2024 11:07:00</t>
  </si>
  <si>
    <t>18.03.2024 11:07:04</t>
  </si>
  <si>
    <t>18.03.2024 11:07:06</t>
  </si>
  <si>
    <t>18.03.2024 11:07:07</t>
  </si>
  <si>
    <t>18.03.2024 11:07:09</t>
  </si>
  <si>
    <t>18.03.2024 11:07:10</t>
  </si>
  <si>
    <t>18.03.2024 11:07:12</t>
  </si>
  <si>
    <t>18.03.2024 11:07:13</t>
  </si>
  <si>
    <t>18.03.2024 11:07:15</t>
  </si>
  <si>
    <t>18.03.2024 11:07:16</t>
  </si>
  <si>
    <t>18.03.2024 11:07:19</t>
  </si>
  <si>
    <t>18.03.2024 11:07:21</t>
  </si>
  <si>
    <t>18.03.2024 11:07:22</t>
  </si>
  <si>
    <t>18.03.2024 11:07:39</t>
  </si>
  <si>
    <t>18.03.2024 11:07:40</t>
  </si>
  <si>
    <t>18.03.2024 11:07:42</t>
  </si>
  <si>
    <t>18.03.2024 11:07:43</t>
  </si>
  <si>
    <t>18.03.2024 11:07:51</t>
  </si>
  <si>
    <t>18.03.2024 11:07:52</t>
  </si>
  <si>
    <t>18.03.2024 11:07:54</t>
  </si>
  <si>
    <t>18.03.2024 11:08:46</t>
  </si>
  <si>
    <t>18.03.2024 11:08:48</t>
  </si>
  <si>
    <t>18.03.2024 11:08:49</t>
  </si>
  <si>
    <t>18.03.2024 11:08:51</t>
  </si>
  <si>
    <t>18.03.2024 11:08:52</t>
  </si>
  <si>
    <t>18.03.2024 11:08:55</t>
  </si>
  <si>
    <t>18.03.2024 11:08:58</t>
  </si>
  <si>
    <t>18.03.2024 11:09:37</t>
  </si>
  <si>
    <t>18.03.2024 11:09:38</t>
  </si>
  <si>
    <t>18.03.2024 11:09:40</t>
  </si>
  <si>
    <t>18.03.2024 11:09:44</t>
  </si>
  <si>
    <t>18.03.2024 11:09:49</t>
  </si>
  <si>
    <t>18.03.2024 11:09:50</t>
  </si>
  <si>
    <t>18.03.2024 11:09:52</t>
  </si>
  <si>
    <t>18.03.2024 11:09:55</t>
  </si>
  <si>
    <t>18.03.2024 11:09:56</t>
  </si>
  <si>
    <t>18.03.2024 11:09:58</t>
  </si>
  <si>
    <t>18.03.2024 11:09:59</t>
  </si>
  <si>
    <t>18.03.2024 11:10:01</t>
  </si>
  <si>
    <t>18.03.2024 11:10:04</t>
  </si>
  <si>
    <t>18.03.2024 11:10:05</t>
  </si>
  <si>
    <t>18.03.2024 11:10:07</t>
  </si>
  <si>
    <t>18.03.2024 11:10:08</t>
  </si>
  <si>
    <t>18.03.2024 11:10:11</t>
  </si>
  <si>
    <t>18.03.2024 11:10:13</t>
  </si>
  <si>
    <t>18.03.2024 11:10:14</t>
  </si>
  <si>
    <t>18.03.2024 11:10:16</t>
  </si>
  <si>
    <t>18.03.2024 11:10:17</t>
  </si>
  <si>
    <t>18.03.2024 11:10:19</t>
  </si>
  <si>
    <t>18.03.2024 11:10:32</t>
  </si>
  <si>
    <t>18.03.2024 11:10:34</t>
  </si>
  <si>
    <t>18.03.2024 11:10:35</t>
  </si>
  <si>
    <t>18.03.2024 11:10:37</t>
  </si>
  <si>
    <t>18.03.2024 11:11:31</t>
  </si>
  <si>
    <t>18.03.2024 11:11:32</t>
  </si>
  <si>
    <t>18.03.2024 11:11:34</t>
  </si>
  <si>
    <t>18.03.2024 11:11:37</t>
  </si>
  <si>
    <t>18.03.2024 11:11:38</t>
  </si>
  <si>
    <t>18.03.2024 11:11:55</t>
  </si>
  <si>
    <t>18.03.2024 11:11:56</t>
  </si>
  <si>
    <t>18.03.2024 11:11:58</t>
  </si>
  <si>
    <t>18.03.2024 11:12:04</t>
  </si>
  <si>
    <t>18.03.2024 11:12:05</t>
  </si>
  <si>
    <t>18.03.2024 11:12:13</t>
  </si>
  <si>
    <t>18.03.2024 11:12:14</t>
  </si>
  <si>
    <t>18.03.2024 11:12:16</t>
  </si>
  <si>
    <t>18.03.2024 11:12:32</t>
  </si>
  <si>
    <t>18.03.2024 11:12:34</t>
  </si>
  <si>
    <t>18.03.2024 11:12:35</t>
  </si>
  <si>
    <t>18.03.2024 11:12:37</t>
  </si>
  <si>
    <t>18.03.2024 11:12:44</t>
  </si>
  <si>
    <t>18.03.2024 11:12:46</t>
  </si>
  <si>
    <t>18.03.2024 11:12:47</t>
  </si>
  <si>
    <t>18.03.2024 11:12:49</t>
  </si>
  <si>
    <t>18.03.2024 11:12:52</t>
  </si>
  <si>
    <t>18.03.2024 11:12:53</t>
  </si>
  <si>
    <t>18.03.2024 11:13:05</t>
  </si>
  <si>
    <t>18.03.2024 11:13:07</t>
  </si>
  <si>
    <t>18.03.2024 11:13:08</t>
  </si>
  <si>
    <t>18.03.2024 11:13:10</t>
  </si>
  <si>
    <t>18.03.2024 11:13:32</t>
  </si>
  <si>
    <t>18.03.2024 11:13:34</t>
  </si>
  <si>
    <t>18.03.2024 11:13:35</t>
  </si>
  <si>
    <t>18.03.2024 11:13:37</t>
  </si>
  <si>
    <t>18.03.2024 11:13:46</t>
  </si>
  <si>
    <t>18.03.2024 11:13:47</t>
  </si>
  <si>
    <t>18.03.2024 11:13:49</t>
  </si>
  <si>
    <t>18.03.2024 11:13:50</t>
  </si>
  <si>
    <t>18.03.2024 11:13:52</t>
  </si>
  <si>
    <t>18.03.2024 11:14:07</t>
  </si>
  <si>
    <t>18.03.2024 11:14:08</t>
  </si>
  <si>
    <t>18.03.2024 11:14:10</t>
  </si>
  <si>
    <t>18.03.2024 11:14:28</t>
  </si>
  <si>
    <t>18.03.2024 11:14:29</t>
  </si>
  <si>
    <t>18.03.2024 11:14:31</t>
  </si>
  <si>
    <t>18.03.2024 11:14:32</t>
  </si>
  <si>
    <t>18.03.2024 11:14:50</t>
  </si>
  <si>
    <t>18.03.2024 11:14:52</t>
  </si>
  <si>
    <t>18.03.2024 11:14:53</t>
  </si>
  <si>
    <t>18.03.2024 11:14:55</t>
  </si>
  <si>
    <t>18.03.2024 11:14:56</t>
  </si>
  <si>
    <t>18.03.2024 11:14:58</t>
  </si>
  <si>
    <t>18.03.2024 11:14:59</t>
  </si>
  <si>
    <t>18.03.2024 11:15:02</t>
  </si>
  <si>
    <t>18.03.2024 11:15:04</t>
  </si>
  <si>
    <t>18.03.2024 11:15:05</t>
  </si>
  <si>
    <t>18.03.2024 11:15:11</t>
  </si>
  <si>
    <t>18.03.2024 11:15:13</t>
  </si>
  <si>
    <t>18.03.2024 11:15:14</t>
  </si>
  <si>
    <t>18.03.2024 11:15:26</t>
  </si>
  <si>
    <t>18.03.2024 11:15:28</t>
  </si>
  <si>
    <t>18.03.2024 11:15:29</t>
  </si>
  <si>
    <t>18.03.2024 11:15:31</t>
  </si>
  <si>
    <t>18.03.2024 11:15:32</t>
  </si>
  <si>
    <t>18.03.2024 11:15:35</t>
  </si>
  <si>
    <t>18.03.2024 11:15:37</t>
  </si>
  <si>
    <t>18.03.2024 11:15:38</t>
  </si>
  <si>
    <t>18.03.2024 11:15:40</t>
  </si>
  <si>
    <t>18.03.2024 11:15:41</t>
  </si>
  <si>
    <t>18.03.2024 11:16:07</t>
  </si>
  <si>
    <t>18.03.2024 11:16:08</t>
  </si>
  <si>
    <t>18.03.2024 11:16:16</t>
  </si>
  <si>
    <t>18.03.2024 11:16:17</t>
  </si>
  <si>
    <t>18.03.2024 11:16:19</t>
  </si>
  <si>
    <t>18.03.2024 11:16:20</t>
  </si>
  <si>
    <t>18.03.2024 11:16:32</t>
  </si>
  <si>
    <t>18.03.2024 11:16:35</t>
  </si>
  <si>
    <t>18.03.2024 11:16:38</t>
  </si>
  <si>
    <t>18.03.2024 11:16:40</t>
  </si>
  <si>
    <t>18.03.2024 11:16:41</t>
  </si>
  <si>
    <t>18.03.2024 11:16:49</t>
  </si>
  <si>
    <t>18.03.2024 11:16:50</t>
  </si>
  <si>
    <t>18.03.2024 11:16:52</t>
  </si>
  <si>
    <t>18.03.2024 11:16:55</t>
  </si>
  <si>
    <t>18.03.2024 11:16:59</t>
  </si>
  <si>
    <t>18.03.2024 11:17:01</t>
  </si>
  <si>
    <t>18.03.2024 11:17:29</t>
  </si>
  <si>
    <t>18.03.2024 11:17:31</t>
  </si>
  <si>
    <t>18.03.2024 11:17:32</t>
  </si>
  <si>
    <t>18.03.2024 11:17:34</t>
  </si>
  <si>
    <t>18.03.2024 11:17:38</t>
  </si>
  <si>
    <t>18.03.2024 11:17:40</t>
  </si>
  <si>
    <t>18.03.2024 11:17:41</t>
  </si>
  <si>
    <t>18.03.2024 11:18:16</t>
  </si>
  <si>
    <t>18.03.2024 11:18:17</t>
  </si>
  <si>
    <t>18.03.2024 11:18:19</t>
  </si>
  <si>
    <t>18.03.2024 11:18:20</t>
  </si>
  <si>
    <t>18.03.2024 11:18:22</t>
  </si>
  <si>
    <t>18.03.2024 11:18:23</t>
  </si>
  <si>
    <t>18.03.2024 11:18:25</t>
  </si>
  <si>
    <t>18.03.2024 11:18:26</t>
  </si>
  <si>
    <t>18.03.2024 11:18:28</t>
  </si>
  <si>
    <t>18.03.2024 11:18:34</t>
  </si>
  <si>
    <t>18.03.2024 11:18:35</t>
  </si>
  <si>
    <t>18.03.2024 11:18:37</t>
  </si>
  <si>
    <t>18.03.2024 11:18:38</t>
  </si>
  <si>
    <t>18.03.2024 11:18:40</t>
  </si>
  <si>
    <t>18.03.2024 11:18:41</t>
  </si>
  <si>
    <t>18.03.2024 11:18:44</t>
  </si>
  <si>
    <t>18.03.2024 11:18:46</t>
  </si>
  <si>
    <t>18.03.2024 11:18:47</t>
  </si>
  <si>
    <t>18.03.2024 11:18:49</t>
  </si>
  <si>
    <t>18.03.2024 11:18:50</t>
  </si>
  <si>
    <t>18.03.2024 11:18:52</t>
  </si>
  <si>
    <t>18.03.2024 11:19:17</t>
  </si>
  <si>
    <t>18.03.2024 11:19:19</t>
  </si>
  <si>
    <t>18.03.2024 11:19:20</t>
  </si>
  <si>
    <t>18.03.2024 11:19:22</t>
  </si>
  <si>
    <t>18.03.2024 11:19:32</t>
  </si>
  <si>
    <t>18.03.2024 11:19:34</t>
  </si>
  <si>
    <t>18.03.2024 11:19:35</t>
  </si>
  <si>
    <t>18.03.2024 11:19:49</t>
  </si>
  <si>
    <t>18.03.2024 11:19:50</t>
  </si>
  <si>
    <t>18.03.2024 11:19:52</t>
  </si>
  <si>
    <t>18.03.2024 11:19:53</t>
  </si>
  <si>
    <t>18.03.2024 11:19:55</t>
  </si>
  <si>
    <t>18.03.2024 11:20:10</t>
  </si>
  <si>
    <t>18.03.2024 11:20:11</t>
  </si>
  <si>
    <t>18.03.2024 11:20:13</t>
  </si>
  <si>
    <t>18.03.2024 11:20:46</t>
  </si>
  <si>
    <t>18.03.2024 11:20:47</t>
  </si>
  <si>
    <t>18.03.2024 11:20:49</t>
  </si>
  <si>
    <t>18.03.2024 11:20:50</t>
  </si>
  <si>
    <t>18.03.2024 11:20:52</t>
  </si>
  <si>
    <t>18.03.2024 11:20:56</t>
  </si>
  <si>
    <t>18.03.2024 11:21:02</t>
  </si>
  <si>
    <t>18.03.2024 11:21:04</t>
  </si>
  <si>
    <t>18.03.2024 11:21:05</t>
  </si>
  <si>
    <t>18.03.2024 11:21:07</t>
  </si>
  <si>
    <t>18.03.2024 11:21:10</t>
  </si>
  <si>
    <t>18.03.2024 11:21:11</t>
  </si>
  <si>
    <t>18.03.2024 11:21:52</t>
  </si>
  <si>
    <t>18.03.2024 11:21:53</t>
  </si>
  <si>
    <t>18.03.2024 11:21:57</t>
  </si>
  <si>
    <t>18.03.2024 11:22:06</t>
  </si>
  <si>
    <t>18.03.2024 11:22:08</t>
  </si>
  <si>
    <t>18.03.2024 11:22:41</t>
  </si>
  <si>
    <t>18.03.2024 11:22:42</t>
  </si>
  <si>
    <t>18.03.2024 11:22:44</t>
  </si>
  <si>
    <t>18.03.2024 11:22:45</t>
  </si>
  <si>
    <t>18.03.2024 11:22:47</t>
  </si>
  <si>
    <t>18.03.2024 11:22:56</t>
  </si>
  <si>
    <t>18.03.2024 11:22:57</t>
  </si>
  <si>
    <t>18.03.2024 11:22:59</t>
  </si>
  <si>
    <t>18.03.2024 11:23:00</t>
  </si>
  <si>
    <t>18.03.2024 11:23:02</t>
  </si>
  <si>
    <t>18.03.2024 11:23:21</t>
  </si>
  <si>
    <t>18.03.2024 11:23:23</t>
  </si>
  <si>
    <t>18.03.2024 11:23:24</t>
  </si>
  <si>
    <t>18.03.2024 11:23:27</t>
  </si>
  <si>
    <t>18.03.2024 11:23:29</t>
  </si>
  <si>
    <t>18.03.2024 11:23:30</t>
  </si>
  <si>
    <t>18.03.2024 11:23:36</t>
  </si>
  <si>
    <t>18.03.2024 11:23:39</t>
  </si>
  <si>
    <t>18.03.2024 11:23:42</t>
  </si>
  <si>
    <t>18.03.2024 11:23:44</t>
  </si>
  <si>
    <t>18.03.2024 11:23:45</t>
  </si>
  <si>
    <t>18.03.2024 11:23:51</t>
  </si>
  <si>
    <t>18.03.2024 11:23:53</t>
  </si>
  <si>
    <t>18.03.2024 11:23:54</t>
  </si>
  <si>
    <t>18.03.2024 11:23:56</t>
  </si>
  <si>
    <t>18.03.2024 11:23:59</t>
  </si>
  <si>
    <t>18.03.2024 11:24:00</t>
  </si>
  <si>
    <t>18.03.2024 11:24:05</t>
  </si>
  <si>
    <t>18.03.2024 11:24:06</t>
  </si>
  <si>
    <t>18.03.2024 11:24:08</t>
  </si>
  <si>
    <t>18.03.2024 11:24:09</t>
  </si>
  <si>
    <t>18.03.2024 11:24:26</t>
  </si>
  <si>
    <t>18.03.2024 11:24:27</t>
  </si>
  <si>
    <t>18.03.2024 11:24:29</t>
  </si>
  <si>
    <t>18.03.2024 11:24:53</t>
  </si>
  <si>
    <t>18.03.2024 11:24:54</t>
  </si>
  <si>
    <t>18.03.2024 11:24:56</t>
  </si>
  <si>
    <t>18.03.2024 11:24:57</t>
  </si>
  <si>
    <t>18.03.2024 11:25:00</t>
  </si>
  <si>
    <t>18.03.2024 11:25:02</t>
  </si>
  <si>
    <t>18.03.2024 11:25:03</t>
  </si>
  <si>
    <t>18.03.2024 11:25:05</t>
  </si>
  <si>
    <t>18.03.2024 11:25:06</t>
  </si>
  <si>
    <t>18.03.2024 11:25:08</t>
  </si>
  <si>
    <t>18.03.2024 11:25:09</t>
  </si>
  <si>
    <t>18.03.2024 11:25:14</t>
  </si>
  <si>
    <t>18.03.2024 11:25:15</t>
  </si>
  <si>
    <t>18.03.2024 11:25:18</t>
  </si>
  <si>
    <t>18.03.2024 11:25:20</t>
  </si>
  <si>
    <t>18.03.2024 11:25:21</t>
  </si>
  <si>
    <t>18.03.2024 11:25:30</t>
  </si>
  <si>
    <t>18.03.2024 11:25:33</t>
  </si>
  <si>
    <t>18.03.2024 11:25:35</t>
  </si>
  <si>
    <t>18.03.2024 11:25:36</t>
  </si>
  <si>
    <t>18.03.2024 11:25:38</t>
  </si>
  <si>
    <t>18.03.2024 11:25:41</t>
  </si>
  <si>
    <t>18.03.2024 11:25:42</t>
  </si>
  <si>
    <t>18.03.2024 11:25:54</t>
  </si>
  <si>
    <t>18.03.2024 11:25:56</t>
  </si>
  <si>
    <t>18.03.2024 11:25:57</t>
  </si>
  <si>
    <t>18.03.2024 11:25:59</t>
  </si>
  <si>
    <t>18.03.2024 11:26:05</t>
  </si>
  <si>
    <t>18.03.2024 11:26:06</t>
  </si>
  <si>
    <t>18.03.2024 11:26:08</t>
  </si>
  <si>
    <t>18.03.2024 11:26:09</t>
  </si>
  <si>
    <t>18.03.2024 11:26:20</t>
  </si>
  <si>
    <t>18.03.2024 11:26:21</t>
  </si>
  <si>
    <t>18.03.2024 11:26:23</t>
  </si>
  <si>
    <t>18.03.2024 11:26:24</t>
  </si>
  <si>
    <t>18.03.2024 11:26:26</t>
  </si>
  <si>
    <t>18.03.2024 11:26:54</t>
  </si>
  <si>
    <t>18.03.2024 11:26:55</t>
  </si>
  <si>
    <t>18.03.2024 11:26:57</t>
  </si>
  <si>
    <t>18.03.2024 11:27:00</t>
  </si>
  <si>
    <t>18.03.2024 11:27:03</t>
  </si>
  <si>
    <t>18.03.2024 11:27:04</t>
  </si>
  <si>
    <t>18.03.2024 11:27:22</t>
  </si>
  <si>
    <t>18.03.2024 11:27:24</t>
  </si>
  <si>
    <t>18.03.2024 11:27:25</t>
  </si>
  <si>
    <t>18.03.2024 11:27:39</t>
  </si>
  <si>
    <t>18.03.2024 11:27:40</t>
  </si>
  <si>
    <t>18.03.2024 11:27:42</t>
  </si>
  <si>
    <t>18.03.2024 11:27:43</t>
  </si>
  <si>
    <t>18.03.2024 11:27:45</t>
  </si>
  <si>
    <t>18.03.2024 11:27:46</t>
  </si>
  <si>
    <t>18.03.2024 11:27:48</t>
  </si>
  <si>
    <t>18.03.2024 11:27:51</t>
  </si>
  <si>
    <t>18.03.2024 11:27:54</t>
  </si>
  <si>
    <t>18.03.2024 11:27:55</t>
  </si>
  <si>
    <t>18.03.2024 11:27:57</t>
  </si>
  <si>
    <t>18.03.2024 11:27:58</t>
  </si>
  <si>
    <t>18.03.2024 11:28:00</t>
  </si>
  <si>
    <t>18.03.2024 11:28:01</t>
  </si>
  <si>
    <t>18.03.2024 11:28:03</t>
  </si>
  <si>
    <t>18.03.2024 11:28:04</t>
  </si>
  <si>
    <t>18.03.2024 11:28:07</t>
  </si>
  <si>
    <t>18.03.2024 11:28:13</t>
  </si>
  <si>
    <t>18.03.2024 11:28:15</t>
  </si>
  <si>
    <t>18.03.2024 11:28:16</t>
  </si>
  <si>
    <t>18.03.2024 11:28:18</t>
  </si>
  <si>
    <t>18.03.2024 11:28:49</t>
  </si>
  <si>
    <t>18.03.2024 11:28:51</t>
  </si>
  <si>
    <t>18.03.2024 11:29:01</t>
  </si>
  <si>
    <t>18.03.2024 11:29:03</t>
  </si>
  <si>
    <t>18.03.2024 11:29:04</t>
  </si>
  <si>
    <t>18.03.2024 11:29:06</t>
  </si>
  <si>
    <t>18.03.2024 11:29:09</t>
  </si>
  <si>
    <t>18.03.2024 11:29:39</t>
  </si>
  <si>
    <t>18.03.2024 11:29:40</t>
  </si>
  <si>
    <t>18.03.2024 11:29:42</t>
  </si>
  <si>
    <t>18.03.2024 11:29:43</t>
  </si>
  <si>
    <t>18.03.2024 11:29:45</t>
  </si>
  <si>
    <t>18.03.2024 11:29:52</t>
  </si>
  <si>
    <t>18.03.2024 11:29:54</t>
  </si>
  <si>
    <t>18.03.2024 11:29:55</t>
  </si>
  <si>
    <t>18.03.2024 11:29:58</t>
  </si>
  <si>
    <t>18.03.2024 11:30:01</t>
  </si>
  <si>
    <t>18.03.2024 11:30:03</t>
  </si>
  <si>
    <t>18.03.2024 11:30:04</t>
  </si>
  <si>
    <t>18.03.2024 11:30:06</t>
  </si>
  <si>
    <t>18.03.2024 11:30:15</t>
  </si>
  <si>
    <t>18.03.2024 11:30:16</t>
  </si>
  <si>
    <t>18.03.2024 11:30:18</t>
  </si>
  <si>
    <t>18.03.2024 11:30:19</t>
  </si>
  <si>
    <t>18.03.2024 11:30:31</t>
  </si>
  <si>
    <t>18.03.2024 11:30:34</t>
  </si>
  <si>
    <t>18.03.2024 11:30:36</t>
  </si>
  <si>
    <t>18.03.2024 11:30:37</t>
  </si>
  <si>
    <t>18.03.2024 11:30:39</t>
  </si>
  <si>
    <t>18.03.2024 11:30:40</t>
  </si>
  <si>
    <t>18.03.2024 11:30:49</t>
  </si>
  <si>
    <t>18.03.2024 11:30:51</t>
  </si>
  <si>
    <t>18.03.2024 11:30:52</t>
  </si>
  <si>
    <t>18.03.2024 11:30:54</t>
  </si>
  <si>
    <t>18.03.2024 11:30:55</t>
  </si>
  <si>
    <t>18.03.2024 11:30:57</t>
  </si>
  <si>
    <t>18.03.2024 11:30:58</t>
  </si>
  <si>
    <t>18.03.2024 11:31:00</t>
  </si>
  <si>
    <t>18.03.2024 11:31:09</t>
  </si>
  <si>
    <t>18.03.2024 11:31:10</t>
  </si>
  <si>
    <t>18.03.2024 11:31:12</t>
  </si>
  <si>
    <t>18.03.2024 11:31:18</t>
  </si>
  <si>
    <t>18.03.2024 11:31:21</t>
  </si>
  <si>
    <t>18.03.2024 11:31:30</t>
  </si>
  <si>
    <t>18.03.2024 11:31:31</t>
  </si>
  <si>
    <t>18.03.2024 11:31:33</t>
  </si>
  <si>
    <t>18.03.2024 11:31:34</t>
  </si>
  <si>
    <t>18.03.2024 11:31:36</t>
  </si>
  <si>
    <t>18.03.2024 11:32:51</t>
  </si>
  <si>
    <t>18.03.2024 11:32:52</t>
  </si>
  <si>
    <t>18.03.2024 11:32:54</t>
  </si>
  <si>
    <t>18.03.2024 11:32:55</t>
  </si>
  <si>
    <t>18.03.2024 11:33:00</t>
  </si>
  <si>
    <t>18.03.2024 11:33:01</t>
  </si>
  <si>
    <t>18.03.2024 11:33:06</t>
  </si>
  <si>
    <t>18.03.2024 11:33:07</t>
  </si>
  <si>
    <t>18.03.2024 11:33:09</t>
  </si>
  <si>
    <t>18.03.2024 11:33:10</t>
  </si>
  <si>
    <t>18.03.2024 11:33:12</t>
  </si>
  <si>
    <t>18.03.2024 11:33:13</t>
  </si>
  <si>
    <t>18.03.2024 11:33:15</t>
  </si>
  <si>
    <t>18.03.2024 11:33:16</t>
  </si>
  <si>
    <t>18.03.2024 11:33:18</t>
  </si>
  <si>
    <t>18.03.2024 11:33:19</t>
  </si>
  <si>
    <t>18.03.2024 11:33:21</t>
  </si>
  <si>
    <t>18.03.2024 11:33:39</t>
  </si>
  <si>
    <t>18.03.2024 11:33:40</t>
  </si>
  <si>
    <t>18.03.2024 11:33:42</t>
  </si>
  <si>
    <t>18.03.2024 11:33:43</t>
  </si>
  <si>
    <t>18.03.2024 11:33:45</t>
  </si>
  <si>
    <t>18.03.2024 11:33:46</t>
  </si>
  <si>
    <t>18.03.2024 11:33:48</t>
  </si>
  <si>
    <t>18.03.2024 11:33:49</t>
  </si>
  <si>
    <t>18.03.2024 11:33:57</t>
  </si>
  <si>
    <t>18.03.2024 11:33:58</t>
  </si>
  <si>
    <t>18.03.2024 11:34:13</t>
  </si>
  <si>
    <t>18.03.2024 11:34:15</t>
  </si>
  <si>
    <t>18.03.2024 11:34:16</t>
  </si>
  <si>
    <t>18.03.2024 11:34:18</t>
  </si>
  <si>
    <t>18.03.2024 11:34:24</t>
  </si>
  <si>
    <t>18.03.2024 11:34:25</t>
  </si>
  <si>
    <t>18.03.2024 11:34:27</t>
  </si>
  <si>
    <t>18.03.2024 11:34:28</t>
  </si>
  <si>
    <t>18.03.2024 11:34:30</t>
  </si>
  <si>
    <t>18.03.2024 11:35:06</t>
  </si>
  <si>
    <t>18.03.2024 11:35:07</t>
  </si>
  <si>
    <t>18.03.2024 11:35:10</t>
  </si>
  <si>
    <t>18.03.2024 11:35:12</t>
  </si>
  <si>
    <t>18.03.2024 11:35:13</t>
  </si>
  <si>
    <t>18.03.2024 11:35:15</t>
  </si>
  <si>
    <t>18.03.2024 11:35:16</t>
  </si>
  <si>
    <t>18.03.2024 11:35:18</t>
  </si>
  <si>
    <t>18.03.2024 11:35:19</t>
  </si>
  <si>
    <t>18.03.2024 11:35:21</t>
  </si>
  <si>
    <t>18.03.2024 11:35:22</t>
  </si>
  <si>
    <t>18.03.2024 11:35:24</t>
  </si>
  <si>
    <t>18.03.2024 11:35:25</t>
  </si>
  <si>
    <t>18.03.2024 11:35:49</t>
  </si>
  <si>
    <t>18.03.2024 11:35:51</t>
  </si>
  <si>
    <t>18.03.2024 11:35:52</t>
  </si>
  <si>
    <t>18.03.2024 11:35:54</t>
  </si>
  <si>
    <t>18.03.2024 11:35:55</t>
  </si>
  <si>
    <t>18.03.2024 11:36:13</t>
  </si>
  <si>
    <t>18.03.2024 11:36:16</t>
  </si>
  <si>
    <t>18.03.2024 11:36:33</t>
  </si>
  <si>
    <t>18.03.2024 11:36:34</t>
  </si>
  <si>
    <t>18.03.2024 11:36:36</t>
  </si>
  <si>
    <t>18.03.2024 11:36:37</t>
  </si>
  <si>
    <t>18.03.2024 11:36:40</t>
  </si>
  <si>
    <t>18.03.2024 11:36:42</t>
  </si>
  <si>
    <t>18.03.2024 11:36:43</t>
  </si>
  <si>
    <t>18.03.2024 11:36:45</t>
  </si>
  <si>
    <t>18.03.2024 11:37:07</t>
  </si>
  <si>
    <t>18.03.2024 11:37:09</t>
  </si>
  <si>
    <t>18.03.2024 11:37:16</t>
  </si>
  <si>
    <t>18.03.2024 11:37:18</t>
  </si>
  <si>
    <t>18.03.2024 11:37:19</t>
  </si>
  <si>
    <t>18.03.2024 11:37:21</t>
  </si>
  <si>
    <t>18.03.2024 11:37:22</t>
  </si>
  <si>
    <t>18.03.2024 11:37:24</t>
  </si>
  <si>
    <t>18.03.2024 11:37:25</t>
  </si>
  <si>
    <t>18.03.2024 11:37:27</t>
  </si>
  <si>
    <t>18.03.2024 11:37:28</t>
  </si>
  <si>
    <t>18.03.2024 11:37:30</t>
  </si>
  <si>
    <t>18.03.2024 11:37:31</t>
  </si>
  <si>
    <t>18.03.2024 11:37:55</t>
  </si>
  <si>
    <t>18.03.2024 11:37:57</t>
  </si>
  <si>
    <t>18.03.2024 11:37:58</t>
  </si>
  <si>
    <t>18.03.2024 11:38:15</t>
  </si>
  <si>
    <t>18.03.2024 11:38:16</t>
  </si>
  <si>
    <t>18.03.2024 11:38:18</t>
  </si>
  <si>
    <t>18.03.2024 11:38:28</t>
  </si>
  <si>
    <t>18.03.2024 11:38:30</t>
  </si>
  <si>
    <t>18.03.2024 11:38:31</t>
  </si>
  <si>
    <t>18.03.2024 11:38:33</t>
  </si>
  <si>
    <t>18.03.2024 11:38:34</t>
  </si>
  <si>
    <t>18.03.2024 11:38:36</t>
  </si>
  <si>
    <t>18.03.2024 11:38:50</t>
  </si>
  <si>
    <t>18.03.2024 11:38:52</t>
  </si>
  <si>
    <t>18.03.2024 11:38:53</t>
  </si>
  <si>
    <t>18.03.2024 11:38:55</t>
  </si>
  <si>
    <t>18.03.2024 11:38:56</t>
  </si>
  <si>
    <t>18.03.2024 11:38:58</t>
  </si>
  <si>
    <t>18.03.2024 11:38:59</t>
  </si>
  <si>
    <t>18.03.2024 11:39:04</t>
  </si>
  <si>
    <t>18.03.2024 11:40:17</t>
  </si>
  <si>
    <t>18.03.2024 11:40:19</t>
  </si>
  <si>
    <t>18.03.2024 11:40:20</t>
  </si>
  <si>
    <t>18.03.2024 11:40:22</t>
  </si>
  <si>
    <t>18.03.2024 11:40:50</t>
  </si>
  <si>
    <t>18.03.2024 11:40:52</t>
  </si>
  <si>
    <t>18.03.2024 11:40:53</t>
  </si>
  <si>
    <t>18.03.2024 11:40:55</t>
  </si>
  <si>
    <t>18.03.2024 11:41:10</t>
  </si>
  <si>
    <t>18.03.2024 11:41:11</t>
  </si>
  <si>
    <t>18.03.2024 11:41:13</t>
  </si>
  <si>
    <t>18.03.2024 11:41:14</t>
  </si>
  <si>
    <t>18.03.2024 11:41:16</t>
  </si>
  <si>
    <t>18.03.2024 11:41:17</t>
  </si>
  <si>
    <t>18.03.2024 11:41:19</t>
  </si>
  <si>
    <t>18.03.2024 11:41:20</t>
  </si>
  <si>
    <t>18.03.2024 11:41:31</t>
  </si>
  <si>
    <t>18.03.2024 11:41:32</t>
  </si>
  <si>
    <t>18.03.2024 11:41:34</t>
  </si>
  <si>
    <t>18.03.2024 11:41:35</t>
  </si>
  <si>
    <t>18.03.2024 11:41:37</t>
  </si>
  <si>
    <t>18.03.2024 11:41:38</t>
  </si>
  <si>
    <t>18.03.2024 11:41:40</t>
  </si>
  <si>
    <t>18.03.2024 11:42:20</t>
  </si>
  <si>
    <t>18.03.2024 11:42:22</t>
  </si>
  <si>
    <t>18.03.2024 11:42:23</t>
  </si>
  <si>
    <t>18.03.2024 11:42:25</t>
  </si>
  <si>
    <t>18.03.2024 11:42:26</t>
  </si>
  <si>
    <t>18.03.2024 11:42:28</t>
  </si>
  <si>
    <t>18.03.2024 11:42:29</t>
  </si>
  <si>
    <t>18.03.2024 11:42:31</t>
  </si>
  <si>
    <t>18.03.2024 11:42:32</t>
  </si>
  <si>
    <t>18.03.2024 11:42:41</t>
  </si>
  <si>
    <t>18.03.2024 11:42:43</t>
  </si>
  <si>
    <t>18.03.2024 11:43:14</t>
  </si>
  <si>
    <t>18.03.2024 11:43:16</t>
  </si>
  <si>
    <t>18.03.2024 11:43:17</t>
  </si>
  <si>
    <t>18.03.2024 11:43:19</t>
  </si>
  <si>
    <t>18.03.2024 11:43:20</t>
  </si>
  <si>
    <t>18.03.2024 11:43:35</t>
  </si>
  <si>
    <t>18.03.2024 11:43:37</t>
  </si>
  <si>
    <t>18.03.2024 11:43:38</t>
  </si>
  <si>
    <t>18.03.2024 11:43:41</t>
  </si>
  <si>
    <t>18.03.2024 11:43:44</t>
  </si>
  <si>
    <t>18.03.2024 11:43:46</t>
  </si>
  <si>
    <t>18.03.2024 11:43:47</t>
  </si>
  <si>
    <t>18.03.2024 11:43:49</t>
  </si>
  <si>
    <t>18.03.2024 11:43:50</t>
  </si>
  <si>
    <t>18.03.2024 11:43:52</t>
  </si>
  <si>
    <t>18.03.2024 11:43:53</t>
  </si>
  <si>
    <t>18.03.2024 11:43:56</t>
  </si>
  <si>
    <t>18.03.2024 11:43:58</t>
  </si>
  <si>
    <t>18.03.2024 11:43:59</t>
  </si>
  <si>
    <t>18.03.2024 11:44:01</t>
  </si>
  <si>
    <t>18.03.2024 11:44:02</t>
  </si>
  <si>
    <t>18.03.2024 11:44:04</t>
  </si>
  <si>
    <t>18.03.2024 11:44:05</t>
  </si>
  <si>
    <t>18.03.2024 11:44:07</t>
  </si>
  <si>
    <t>18.03.2024 11:44:08</t>
  </si>
  <si>
    <t>18.03.2024 11:44:10</t>
  </si>
  <si>
    <t>18.03.2024 11:44:11</t>
  </si>
  <si>
    <t>18.03.2024 11:44:37</t>
  </si>
  <si>
    <t>18.03.2024 11:44:38</t>
  </si>
  <si>
    <t>18.03.2024 11:44:40</t>
  </si>
  <si>
    <t>18.03.2024 11:44:41</t>
  </si>
  <si>
    <t>18.03.2024 11:44:43</t>
  </si>
  <si>
    <t>18.03.2024 11:44:49</t>
  </si>
  <si>
    <t>18.03.2024 11:44:50</t>
  </si>
  <si>
    <t>18.03.2024 11:44:52</t>
  </si>
  <si>
    <t>18.03.2024 11:44:53</t>
  </si>
  <si>
    <t>18.03.2024 11:44:55</t>
  </si>
  <si>
    <t>18.03.2024 11:44:58</t>
  </si>
  <si>
    <t>18.03.2024 11:44:59</t>
  </si>
  <si>
    <t>18.03.2024 11:45:01</t>
  </si>
  <si>
    <t>18.03.2024 11:45:02</t>
  </si>
  <si>
    <t>18.03.2024 11:45:04</t>
  </si>
  <si>
    <t>18.03.2024 11:45:05</t>
  </si>
  <si>
    <t>18.03.2024 11:45:07</t>
  </si>
  <si>
    <t>18.03.2024 11:45:08</t>
  </si>
  <si>
    <t>18.03.2024 11:45:20</t>
  </si>
  <si>
    <t>18.03.2024 11:45:22</t>
  </si>
  <si>
    <t>18.03.2024 11:45:37</t>
  </si>
  <si>
    <t>18.03.2024 11:45:38</t>
  </si>
  <si>
    <t>18.03.2024 11:45:40</t>
  </si>
  <si>
    <t>18.03.2024 11:46:19</t>
  </si>
  <si>
    <t>18.03.2024 11:46:20</t>
  </si>
  <si>
    <t>18.03.2024 11:46:22</t>
  </si>
  <si>
    <t>18.03.2024 11:46:23</t>
  </si>
  <si>
    <t>18.03.2024 11:46:25</t>
  </si>
  <si>
    <t>18.03.2024 11:46:26</t>
  </si>
  <si>
    <t>18.03.2024 11:46:28</t>
  </si>
  <si>
    <t>18.03.2024 11:46:52</t>
  </si>
  <si>
    <t>18.03.2024 11:46:53</t>
  </si>
  <si>
    <t>18.03.2024 11:46:55</t>
  </si>
  <si>
    <t>18.03.2024 11:47:50</t>
  </si>
  <si>
    <t>18.03.2024 11:47:52</t>
  </si>
  <si>
    <t>18.03.2024 11:48:01</t>
  </si>
  <si>
    <t>18.03.2024 11:48:02</t>
  </si>
  <si>
    <t>18.03.2024 11:48:04</t>
  </si>
  <si>
    <t>18.03.2024 11:48:05</t>
  </si>
  <si>
    <t>18.03.2024 11:48:34</t>
  </si>
  <si>
    <t>18.03.2024 11:48:35</t>
  </si>
  <si>
    <t>18.03.2024 11:48:37</t>
  </si>
  <si>
    <t>18.03.2024 11:48:38</t>
  </si>
  <si>
    <t>18.03.2024 11:48:47</t>
  </si>
  <si>
    <t>18.03.2024 11:48:50</t>
  </si>
  <si>
    <t>18.03.2024 11:48:51</t>
  </si>
  <si>
    <t>18.03.2024 11:48:53</t>
  </si>
  <si>
    <t>18.03.2024 11:48:54</t>
  </si>
  <si>
    <t>18.03.2024 11:48:56</t>
  </si>
  <si>
    <t>18.03.2024 11:49:00</t>
  </si>
  <si>
    <t>18.03.2024 11:49:02</t>
  </si>
  <si>
    <t>18.03.2024 11:49:03</t>
  </si>
  <si>
    <t>18.03.2024 11:49:08</t>
  </si>
  <si>
    <t>18.03.2024 11:49:09</t>
  </si>
  <si>
    <t>18.03.2024 11:49:17</t>
  </si>
  <si>
    <t>18.03.2024 11:49:41</t>
  </si>
  <si>
    <t>18.03.2024 11:49:42</t>
  </si>
  <si>
    <t>18.03.2024 11:49:44</t>
  </si>
  <si>
    <t>18.03.2024 11:49:45</t>
  </si>
  <si>
    <t>18.03.2024 11:50:14</t>
  </si>
  <si>
    <t>18.03.2024 11:50:17</t>
  </si>
  <si>
    <t>18.03.2024 11:50:18</t>
  </si>
  <si>
    <t>18.03.2024 11:50:20</t>
  </si>
  <si>
    <t>18.03.2024 11:50:21</t>
  </si>
  <si>
    <t>18.03.2024 11:50:24</t>
  </si>
  <si>
    <t>18.03.2024 11:50:26</t>
  </si>
  <si>
    <t>18.03.2024 11:50:27</t>
  </si>
  <si>
    <t>18.03.2024 11:50:29</t>
  </si>
  <si>
    <t>18.03.2024 11:50:30</t>
  </si>
  <si>
    <t>18.03.2024 11:50:33</t>
  </si>
  <si>
    <t>18.03.2024 11:50:38</t>
  </si>
  <si>
    <t>18.03.2024 11:50:39</t>
  </si>
  <si>
    <t>18.03.2024 11:50:41</t>
  </si>
  <si>
    <t>18.03.2024 11:50:42</t>
  </si>
  <si>
    <t>18.03.2024 11:50:47</t>
  </si>
  <si>
    <t>18.03.2024 11:50:48</t>
  </si>
  <si>
    <t>18.03.2024 11:50:50</t>
  </si>
  <si>
    <t>18.03.2024 11:50:51</t>
  </si>
  <si>
    <t>18.03.2024 11:50:53</t>
  </si>
  <si>
    <t>18.03.2024 11:51:12</t>
  </si>
  <si>
    <t>18.03.2024 11:51:14</t>
  </si>
  <si>
    <t>18.03.2024 11:51:15</t>
  </si>
  <si>
    <t>18.03.2024 11:51:17</t>
  </si>
  <si>
    <t>18.03.2024 11:51:18</t>
  </si>
  <si>
    <t>18.03.2024 11:51:20</t>
  </si>
  <si>
    <t>18.03.2024 11:51:21</t>
  </si>
  <si>
    <t>18.03.2024 11:51:26</t>
  </si>
  <si>
    <t>18.03.2024 11:51:27</t>
  </si>
  <si>
    <t>18.03.2024 11:51:29</t>
  </si>
  <si>
    <t>18.03.2024 11:51:41</t>
  </si>
  <si>
    <t>18.03.2024 11:51:42</t>
  </si>
  <si>
    <t>18.03.2024 11:51:44</t>
  </si>
  <si>
    <t>18.03.2024 11:52:03</t>
  </si>
  <si>
    <t>18.03.2024 11:52:05</t>
  </si>
  <si>
    <t>18.03.2024 11:52:06</t>
  </si>
  <si>
    <t>18.03.2024 11:52:08</t>
  </si>
  <si>
    <t>18.03.2024 11:52:09</t>
  </si>
  <si>
    <t>18.03.2024 11:52:11</t>
  </si>
  <si>
    <t>18.03.2024 11:52:23</t>
  </si>
  <si>
    <t>18.03.2024 11:52:24</t>
  </si>
  <si>
    <t>18.03.2024 11:52:26</t>
  </si>
  <si>
    <t>18.03.2024 11:52:27</t>
  </si>
  <si>
    <t>18.03.2024 11:52:29</t>
  </si>
  <si>
    <t>18.03.2024 11:52:30</t>
  </si>
  <si>
    <t>18.03.2024 11:52:32</t>
  </si>
  <si>
    <t>18.03.2024 11:52:35</t>
  </si>
  <si>
    <t>18.03.2024 11:52:38</t>
  </si>
  <si>
    <t>18.03.2024 11:53:23</t>
  </si>
  <si>
    <t>18.03.2024 11:53:29</t>
  </si>
  <si>
    <t>18.03.2024 11:53:30</t>
  </si>
  <si>
    <t>18.03.2024 11:53:33</t>
  </si>
  <si>
    <t>18.03.2024 11:53:35</t>
  </si>
  <si>
    <t>18.03.2024 11:53:38</t>
  </si>
  <si>
    <t>18.03.2024 11:53:41</t>
  </si>
  <si>
    <t>18.03.2024 11:53:42</t>
  </si>
  <si>
    <t>18.03.2024 11:53:44</t>
  </si>
  <si>
    <t>18.03.2024 11:53:45</t>
  </si>
  <si>
    <t>18.03.2024 11:53:47</t>
  </si>
  <si>
    <t>18.03.2024 11:53:50</t>
  </si>
  <si>
    <t>18.03.2024 11:53:53</t>
  </si>
  <si>
    <t>18.03.2024 11:53:54</t>
  </si>
  <si>
    <t>18.03.2024 11:54:09</t>
  </si>
  <si>
    <t>18.03.2024 11:54:12</t>
  </si>
  <si>
    <t>18.03.2024 11:54:14</t>
  </si>
  <si>
    <t>18.03.2024 11:54:15</t>
  </si>
  <si>
    <t>18.03.2024 11:54:17</t>
  </si>
  <si>
    <t>18.03.2024 11:54:18</t>
  </si>
  <si>
    <t>18.03.2024 11:54:20</t>
  </si>
  <si>
    <t>18.03.2024 11:54:21</t>
  </si>
  <si>
    <t>18.03.2024 11:54:23</t>
  </si>
  <si>
    <t>18.03.2024 11:54:32</t>
  </si>
  <si>
    <t>18.03.2024 11:54:33</t>
  </si>
  <si>
    <t>18.03.2024 11:54:35</t>
  </si>
  <si>
    <t>18.03.2024 11:54:36</t>
  </si>
  <si>
    <t>18.03.2024 11:54:50</t>
  </si>
  <si>
    <t>18.03.2024 11:54:51</t>
  </si>
  <si>
    <t>18.03.2024 11:54:53</t>
  </si>
  <si>
    <t>18.03.2024 11:54:54</t>
  </si>
  <si>
    <t>18.03.2024 11:54:56</t>
  </si>
  <si>
    <t>18.03.2024 11:54:57</t>
  </si>
  <si>
    <t>18.03.2024 11:54:59</t>
  </si>
  <si>
    <t>18.03.2024 11:55:00</t>
  </si>
  <si>
    <t>18.03.2024 11:55:02</t>
  </si>
  <si>
    <t>18.03.2024 11:55:03</t>
  </si>
  <si>
    <t>18.03.2024 11:55:05</t>
  </si>
  <si>
    <t>18.03.2024 11:55:09</t>
  </si>
  <si>
    <t>18.03.2024 11:55:12</t>
  </si>
  <si>
    <t>18.03.2024 11:55:13</t>
  </si>
  <si>
    <t>18.03.2024 11:55:15</t>
  </si>
  <si>
    <t>18.03.2024 11:55:16</t>
  </si>
  <si>
    <t>18.03.2024 11:55:18</t>
  </si>
  <si>
    <t>18.03.2024 11:55:19</t>
  </si>
  <si>
    <t>18.03.2024 11:55:21</t>
  </si>
  <si>
    <t>18.03.2024 11:55:22</t>
  </si>
  <si>
    <t>18.03.2024 11:55:25</t>
  </si>
  <si>
    <t>18.03.2024 11:55:27</t>
  </si>
  <si>
    <t>18.03.2024 11:55:28</t>
  </si>
  <si>
    <t>18.03.2024 11:55:30</t>
  </si>
  <si>
    <t>18.03.2024 11:55:34</t>
  </si>
  <si>
    <t>18.03.2024 11:55:36</t>
  </si>
  <si>
    <t>18.03.2024 11:55:37</t>
  </si>
  <si>
    <t>18.03.2024 11:55:39</t>
  </si>
  <si>
    <t>18.03.2024 11:55:40</t>
  </si>
  <si>
    <t>18.03.2024 11:55:48</t>
  </si>
  <si>
    <t>18.03.2024 11:55:49</t>
  </si>
  <si>
    <t>18.03.2024 11:55:51</t>
  </si>
  <si>
    <t>18.03.2024 11:55:52</t>
  </si>
  <si>
    <t>18.03.2024 11:56:16</t>
  </si>
  <si>
    <t>18.03.2024 11:56:18</t>
  </si>
  <si>
    <t>18.03.2024 11:56:19</t>
  </si>
  <si>
    <t>18.03.2024 11:56:21</t>
  </si>
  <si>
    <t>18.03.2024 11:56:22</t>
  </si>
  <si>
    <t>18.03.2024 11:56:24</t>
  </si>
  <si>
    <t>18.03.2024 11:56:25</t>
  </si>
  <si>
    <t>18.03.2024 11:56:27</t>
  </si>
  <si>
    <t>18.03.2024 11:56:28</t>
  </si>
  <si>
    <t>18.03.2024 11:56:30</t>
  </si>
  <si>
    <t>18.03.2024 11:56:31</t>
  </si>
  <si>
    <t>18.03.2024 11:56:52</t>
  </si>
  <si>
    <t>18.03.2024 11:56:54</t>
  </si>
  <si>
    <t>18.03.2024 11:56:55</t>
  </si>
  <si>
    <t>18.03.2024 11:56:57</t>
  </si>
  <si>
    <t>18.03.2024 11:56:58</t>
  </si>
  <si>
    <t>18.03.2024 11:57:00</t>
  </si>
  <si>
    <t>18.03.2024 11:57:01</t>
  </si>
  <si>
    <t>18.03.2024 11:57:42</t>
  </si>
  <si>
    <t>18.03.2024 11:57:43</t>
  </si>
  <si>
    <t>18.03.2024 11:57:45</t>
  </si>
  <si>
    <t>18.03.2024 11:57:46</t>
  </si>
  <si>
    <t>18.03.2024 11:57:48</t>
  </si>
  <si>
    <t>18.03.2024 11:57:49</t>
  </si>
  <si>
    <t>18.03.2024 11:57:51</t>
  </si>
  <si>
    <t>18.03.2024 11:57:54</t>
  </si>
  <si>
    <t>18.03.2024 11:57:55</t>
  </si>
  <si>
    <t>18.03.2024 11:57:57</t>
  </si>
  <si>
    <t>18.03.2024 11:57:58</t>
  </si>
  <si>
    <t>18.03.2024 11:58:03</t>
  </si>
  <si>
    <t>18.03.2024 11:58:04</t>
  </si>
  <si>
    <t>18.03.2024 11:58:06</t>
  </si>
  <si>
    <t>18.03.2024 11:58:07</t>
  </si>
  <si>
    <t>18.03.2024 11:58:09</t>
  </si>
  <si>
    <t>18.03.2024 11:58:12</t>
  </si>
  <si>
    <t>18.03.2024 11:58:13</t>
  </si>
  <si>
    <t>18.03.2024 11:58:15</t>
  </si>
  <si>
    <t>18.03.2024 11:58:16</t>
  </si>
  <si>
    <t>18.03.2024 11:58:18</t>
  </si>
  <si>
    <t>18.03.2024 11:58:19</t>
  </si>
  <si>
    <t>18.03.2024 11:58:21</t>
  </si>
  <si>
    <t>18.03.2024 11:58:22</t>
  </si>
  <si>
    <t>18.03.2024 11:58:24</t>
  </si>
  <si>
    <t>18.03.2024 11:58:31</t>
  </si>
  <si>
    <t>18.03.2024 11:58:33</t>
  </si>
  <si>
    <t>18.03.2024 11:58:34</t>
  </si>
  <si>
    <t>18.03.2024 11:58:36</t>
  </si>
  <si>
    <t>18.03.2024 11:59:09</t>
  </si>
  <si>
    <t>18.03.2024 11:59:10</t>
  </si>
  <si>
    <t>18.03.2024 11:59:12</t>
  </si>
  <si>
    <t>18.03.2024 11:59:13</t>
  </si>
  <si>
    <t>18.03.2024 11:59:16</t>
  </si>
  <si>
    <t>18.03.2024 11:59:18</t>
  </si>
  <si>
    <t>18.03.2024 11:59:19</t>
  </si>
  <si>
    <t>18.03.2024 11:59:21</t>
  </si>
  <si>
    <t>18.03.2024 11:59:22</t>
  </si>
  <si>
    <t>18.03.2024 11:59:31</t>
  </si>
  <si>
    <t>18.03.2024 11:59:33</t>
  </si>
  <si>
    <t>18.03.2024 11:59:34</t>
  </si>
  <si>
    <t>18.03.2024 11:59:36</t>
  </si>
  <si>
    <t>18.03.2024 11:59:37</t>
  </si>
  <si>
    <t>18.03.2024 11:59:40</t>
  </si>
  <si>
    <t>18.03.2024 11:59:42</t>
  </si>
  <si>
    <t>18.03.2024 11:59:43</t>
  </si>
  <si>
    <t>18.03.2024 11:59:45</t>
  </si>
  <si>
    <t>18.03.2024 11:59:48</t>
  </si>
  <si>
    <t>18.03.2024 11:59:49</t>
  </si>
  <si>
    <t>18.03.2024 11:59:51</t>
  </si>
  <si>
    <t>18.03.2024 11:59:52</t>
  </si>
  <si>
    <t>18.03.2024 11:59:55</t>
  </si>
  <si>
    <t>18.03.2024 11:59:57</t>
  </si>
  <si>
    <t>18.03.2024 12:00:39</t>
  </si>
  <si>
    <t>18.03.2024 12:00:42</t>
  </si>
  <si>
    <t>18.03.2024 12:00:43</t>
  </si>
  <si>
    <t>18.03.2024 12:00:45</t>
  </si>
  <si>
    <t>18.03.2024 12:00:48</t>
  </si>
  <si>
    <t>18.03.2024 12:00:49</t>
  </si>
  <si>
    <t>18.03.2024 12:00:51</t>
  </si>
  <si>
    <t>18.03.2024 12:00:52</t>
  </si>
  <si>
    <t>18.03.2024 12:00:54</t>
  </si>
  <si>
    <t>18.03.2024 12:00:58</t>
  </si>
  <si>
    <t>18.03.2024 12:01:34</t>
  </si>
  <si>
    <t>18.03.2024 12:01:36</t>
  </si>
  <si>
    <t>18.03.2024 12:01:37</t>
  </si>
  <si>
    <t>18.03.2024 12:01:39</t>
  </si>
  <si>
    <t>18.03.2024 12:01:40</t>
  </si>
  <si>
    <t>18.03.2024 12:01:42</t>
  </si>
  <si>
    <t>18.03.2024 12:01:46</t>
  </si>
  <si>
    <t>18.03.2024 12:01:49</t>
  </si>
  <si>
    <t>18.03.2024 12:01:51</t>
  </si>
  <si>
    <t>18.03.2024 12:01:52</t>
  </si>
  <si>
    <t>18.03.2024 12:01:54</t>
  </si>
  <si>
    <t>18.03.2024 12:01:55</t>
  </si>
  <si>
    <t>18.03.2024 12:01:57</t>
  </si>
  <si>
    <t>18.03.2024 12:01:58</t>
  </si>
  <si>
    <t>18.03.2024 12:02:01</t>
  </si>
  <si>
    <t>18.03.2024 12:02:03</t>
  </si>
  <si>
    <t>18.03.2024 12:02:04</t>
  </si>
  <si>
    <t>18.03.2024 12:02:06</t>
  </si>
  <si>
    <t>18.03.2024 12:02:07</t>
  </si>
  <si>
    <t>18.03.2024 12:02:09</t>
  </si>
  <si>
    <t>18.03.2024 12:02:10</t>
  </si>
  <si>
    <t>18.03.2024 12:02:12</t>
  </si>
  <si>
    <t>18.03.2024 12:02:32</t>
  </si>
  <si>
    <t>18.03.2024 12:02:34</t>
  </si>
  <si>
    <t>18.03.2024 12:02:35</t>
  </si>
  <si>
    <t>18.03.2024 12:02:37</t>
  </si>
  <si>
    <t>18.03.2024 12:02:38</t>
  </si>
  <si>
    <t>18.03.2024 12:03:10</t>
  </si>
  <si>
    <t>18.03.2024 12:03:11</t>
  </si>
  <si>
    <t>18.03.2024 12:03:13</t>
  </si>
  <si>
    <t>18.03.2024 12:03:14</t>
  </si>
  <si>
    <t>18.03.2024 12:03:16</t>
  </si>
  <si>
    <t>18.03.2024 12:03:20</t>
  </si>
  <si>
    <t>18.03.2024 12:03:22</t>
  </si>
  <si>
    <t>18.03.2024 12:03:25</t>
  </si>
  <si>
    <t>18.03.2024 12:03:26</t>
  </si>
  <si>
    <t>18.03.2024 12:03:28</t>
  </si>
  <si>
    <t>18.03.2024 12:03:29</t>
  </si>
  <si>
    <t>18.03.2024 12:03:31</t>
  </si>
  <si>
    <t>18.03.2024 12:03:44</t>
  </si>
  <si>
    <t>18.03.2024 12:03:46</t>
  </si>
  <si>
    <t>18.03.2024 12:03:47</t>
  </si>
  <si>
    <t>18.03.2024 12:03:49</t>
  </si>
  <si>
    <t>18.03.2024 12:03:50</t>
  </si>
  <si>
    <t>18.03.2024 12:03:52</t>
  </si>
  <si>
    <t>18.03.2024 12:04:22</t>
  </si>
  <si>
    <t>18.03.2024 12:04:23</t>
  </si>
  <si>
    <t>18.03.2024 12:04:25</t>
  </si>
  <si>
    <t>18.03.2024 12:04:26</t>
  </si>
  <si>
    <t>18.03.2024 12:04:28</t>
  </si>
  <si>
    <t>18.03.2024 12:05:07</t>
  </si>
  <si>
    <t>18.03.2024 12:05:11</t>
  </si>
  <si>
    <t>18.03.2024 12:05:14</t>
  </si>
  <si>
    <t>18.03.2024 12:05:16</t>
  </si>
  <si>
    <t>18.03.2024 12:05:17</t>
  </si>
  <si>
    <t>18.03.2024 12:05:19</t>
  </si>
  <si>
    <t>18.03.2024 12:05:55</t>
  </si>
  <si>
    <t>18.03.2024 12:05:56</t>
  </si>
  <si>
    <t>18.03.2024 12:05:58</t>
  </si>
  <si>
    <t>18.03.2024 12:05:59</t>
  </si>
  <si>
    <t>18.03.2024 12:06:01</t>
  </si>
  <si>
    <t>18.03.2024 12:06:07</t>
  </si>
  <si>
    <t>18.03.2024 12:06:08</t>
  </si>
  <si>
    <t>18.03.2024 12:06:10</t>
  </si>
  <si>
    <t>18.03.2024 12:06:11</t>
  </si>
  <si>
    <t>18.03.2024 12:06:13</t>
  </si>
  <si>
    <t>18.03.2024 12:06:37</t>
  </si>
  <si>
    <t>18.03.2024 12:06:38</t>
  </si>
  <si>
    <t>18.03.2024 12:06:40</t>
  </si>
  <si>
    <t>18.03.2024 12:06:41</t>
  </si>
  <si>
    <t>18.03.2024 12:07:14</t>
  </si>
  <si>
    <t>18.03.2024 12:07:16</t>
  </si>
  <si>
    <t>18.03.2024 12:07:17</t>
  </si>
  <si>
    <t>18.03.2024 12:07:19</t>
  </si>
  <si>
    <t>18.03.2024 12:07:29</t>
  </si>
  <si>
    <t>18.03.2024 12:07:31</t>
  </si>
  <si>
    <t>18.03.2024 12:07:32</t>
  </si>
  <si>
    <t>18.03.2024 12:07:52</t>
  </si>
  <si>
    <t>18.03.2024 12:07:53</t>
  </si>
  <si>
    <t>18.03.2024 12:07:55</t>
  </si>
  <si>
    <t>18.03.2024 12:07:56</t>
  </si>
  <si>
    <t>18.03.2024 12:07:58</t>
  </si>
  <si>
    <t>18.03.2024 12:07:59</t>
  </si>
  <si>
    <t>18.03.2024 12:08:25</t>
  </si>
  <si>
    <t>18.03.2024 12:08:26</t>
  </si>
  <si>
    <t>18.03.2024 12:08:29</t>
  </si>
  <si>
    <t>18.03.2024 12:08:31</t>
  </si>
  <si>
    <t>18.03.2024 12:08:32</t>
  </si>
  <si>
    <t>18.03.2024 12:08:34</t>
  </si>
  <si>
    <t>18.03.2024 12:08:35</t>
  </si>
  <si>
    <t>18.03.2024 12:08:37</t>
  </si>
  <si>
    <t>18.03.2024 12:08:49</t>
  </si>
  <si>
    <t>18.03.2024 12:08:50</t>
  </si>
  <si>
    <t>18.03.2024 12:08:52</t>
  </si>
  <si>
    <t>18.03.2024 12:09:13</t>
  </si>
  <si>
    <t>18.03.2024 12:09:14</t>
  </si>
  <si>
    <t>18.03.2024 12:09:16</t>
  </si>
  <si>
    <t>18.03.2024 12:09:17</t>
  </si>
  <si>
    <t>18.03.2024 12:09:19</t>
  </si>
  <si>
    <t>18.03.2024 12:09:20</t>
  </si>
  <si>
    <t>18.03.2024 12:09:22</t>
  </si>
  <si>
    <t>18.03.2024 12:09:29</t>
  </si>
  <si>
    <t>18.03.2024 12:09:31</t>
  </si>
  <si>
    <t>18.03.2024 12:09:32</t>
  </si>
  <si>
    <t>18.03.2024 12:09:34</t>
  </si>
  <si>
    <t>18.03.2024 12:09:35</t>
  </si>
  <si>
    <t>18.03.2024 12:09:38</t>
  </si>
  <si>
    <t>18.03.2024 12:09:43</t>
  </si>
  <si>
    <t>18.03.2024 12:09:55</t>
  </si>
  <si>
    <t>18.03.2024 12:09:56</t>
  </si>
  <si>
    <t>18.03.2024 12:09:58</t>
  </si>
  <si>
    <t>18.03.2024 12:09:59</t>
  </si>
  <si>
    <t>18.03.2024 12:10:01</t>
  </si>
  <si>
    <t>18.03.2024 12:10:02</t>
  </si>
  <si>
    <t>18.03.2024 12:10:04</t>
  </si>
  <si>
    <t>18.03.2024 12:10:08</t>
  </si>
  <si>
    <t>18.03.2024 12:10:10</t>
  </si>
  <si>
    <t>18.03.2024 12:10:11</t>
  </si>
  <si>
    <t>18.03.2024 12:10:13</t>
  </si>
  <si>
    <t>18.03.2024 12:10:14</t>
  </si>
  <si>
    <t>18.03.2024 12:10:16</t>
  </si>
  <si>
    <t>18.03.2024 12:10:21</t>
  </si>
  <si>
    <t>18.03.2024 12:10:26</t>
  </si>
  <si>
    <t>18.03.2024 12:10:27</t>
  </si>
  <si>
    <t>18.03.2024 12:10:29</t>
  </si>
  <si>
    <t>18.03.2024 12:10:41</t>
  </si>
  <si>
    <t>18.03.2024 12:10:42</t>
  </si>
  <si>
    <t>18.03.2024 12:10:44</t>
  </si>
  <si>
    <t>18.03.2024 12:10:45</t>
  </si>
  <si>
    <t>18.03.2024 12:10:47</t>
  </si>
  <si>
    <t>18.03.2024 12:10:48</t>
  </si>
  <si>
    <t>18.03.2024 12:10:50</t>
  </si>
  <si>
    <t>18.03.2024 12:10:51</t>
  </si>
  <si>
    <t>18.03.2024 12:11:17</t>
  </si>
  <si>
    <t>18.03.2024 12:11:18</t>
  </si>
  <si>
    <t>18.03.2024 12:11:20</t>
  </si>
  <si>
    <t>18.03.2024 12:11:21</t>
  </si>
  <si>
    <t>18.03.2024 12:11:54</t>
  </si>
  <si>
    <t>18.03.2024 12:11:56</t>
  </si>
  <si>
    <t>18.03.2024 12:11:57</t>
  </si>
  <si>
    <t>18.03.2024 12:12:17</t>
  </si>
  <si>
    <t>18.03.2024 12:12:18</t>
  </si>
  <si>
    <t>18.03.2024 12:12:20</t>
  </si>
  <si>
    <t>18.03.2024 12:12:21</t>
  </si>
  <si>
    <t>18.03.2024 12:12:23</t>
  </si>
  <si>
    <t>18.03.2024 12:12:24</t>
  </si>
  <si>
    <t>18.03.2024 12:12:26</t>
  </si>
  <si>
    <t>18.03.2024 12:13:12</t>
  </si>
  <si>
    <t>18.03.2024 12:13:14</t>
  </si>
  <si>
    <t>18.03.2024 12:13:15</t>
  </si>
  <si>
    <t>18.03.2024 12:13:17</t>
  </si>
  <si>
    <t>18.03.2024 12:13:18</t>
  </si>
  <si>
    <t>18.03.2024 12:13:26</t>
  </si>
  <si>
    <t>18.03.2024 12:13:27</t>
  </si>
  <si>
    <t>18.03.2024 12:13:29</t>
  </si>
  <si>
    <t>18.03.2024 12:13:30</t>
  </si>
  <si>
    <t>18.03.2024 12:13:32</t>
  </si>
  <si>
    <t>18.03.2024 12:13:48</t>
  </si>
  <si>
    <t>18.03.2024 12:13:50</t>
  </si>
  <si>
    <t>18.03.2024 12:13:51</t>
  </si>
  <si>
    <t>18.03.2024 12:13:53</t>
  </si>
  <si>
    <t>18.03.2024 12:13:54</t>
  </si>
  <si>
    <t>18.03.2024 12:14:00</t>
  </si>
  <si>
    <t>18.03.2024 12:14:02</t>
  </si>
  <si>
    <t>18.03.2024 12:14:03</t>
  </si>
  <si>
    <t>18.03.2024 12:14:05</t>
  </si>
  <si>
    <t>18.03.2024 12:14:06</t>
  </si>
  <si>
    <t>18.03.2024 12:14:14</t>
  </si>
  <si>
    <t>18.03.2024 12:14:21</t>
  </si>
  <si>
    <t>18.03.2024 12:14:23</t>
  </si>
  <si>
    <t>18.03.2024 12:14:24</t>
  </si>
  <si>
    <t>18.03.2024 12:14:26</t>
  </si>
  <si>
    <t>18.03.2024 12:14:27</t>
  </si>
  <si>
    <t>18.03.2024 12:14:29</t>
  </si>
  <si>
    <t>18.03.2024 12:14:30</t>
  </si>
  <si>
    <t>18.03.2024 12:14:32</t>
  </si>
  <si>
    <t>18.03.2024 12:14:41</t>
  </si>
  <si>
    <t>18.03.2024 12:15:26</t>
  </si>
  <si>
    <t>18.03.2024 12:15:27</t>
  </si>
  <si>
    <t>18.03.2024 12:15:29</t>
  </si>
  <si>
    <t>18.03.2024 12:15:30</t>
  </si>
  <si>
    <t>18.03.2024 12:15:32</t>
  </si>
  <si>
    <t>18.03.2024 12:15:39</t>
  </si>
  <si>
    <t>18.03.2024 12:15:41</t>
  </si>
  <si>
    <t>18.03.2024 12:15:42</t>
  </si>
  <si>
    <t>18.03.2024 12:15:44</t>
  </si>
  <si>
    <t>18.03.2024 12:16:38</t>
  </si>
  <si>
    <t>18.03.2024 12:16:39</t>
  </si>
  <si>
    <t>18.03.2024 12:16:41</t>
  </si>
  <si>
    <t>18.03.2024 12:16:42</t>
  </si>
  <si>
    <t>18.03.2024 12:16:50</t>
  </si>
  <si>
    <t>18.03.2024 12:16:51</t>
  </si>
  <si>
    <t>18.03.2024 12:16:53</t>
  </si>
  <si>
    <t>18.03.2024 12:16:54</t>
  </si>
  <si>
    <t>18.03.2024 12:16:57</t>
  </si>
  <si>
    <t>18.03.2024 12:17:05</t>
  </si>
  <si>
    <t>18.03.2024 12:17:06</t>
  </si>
  <si>
    <t>18.03.2024 12:17:08</t>
  </si>
  <si>
    <t>18.03.2024 12:17:09</t>
  </si>
  <si>
    <t>18.03.2024 12:17:11</t>
  </si>
  <si>
    <t>18.03.2024 12:17:18</t>
  </si>
  <si>
    <t>18.03.2024 12:17:20</t>
  </si>
  <si>
    <t>18.03.2024 12:17:21</t>
  </si>
  <si>
    <t>18.03.2024 12:17:23</t>
  </si>
  <si>
    <t>18.03.2024 12:17:24</t>
  </si>
  <si>
    <t>18.03.2024 12:17:51</t>
  </si>
  <si>
    <t>18.03.2024 12:17:53</t>
  </si>
  <si>
    <t>18.03.2024 12:17:54</t>
  </si>
  <si>
    <t>18.03.2024 12:17:57</t>
  </si>
  <si>
    <t>18.03.2024 12:17:59</t>
  </si>
  <si>
    <t>18.03.2024 12:18:00</t>
  </si>
  <si>
    <t>18.03.2024 12:18:02</t>
  </si>
  <si>
    <t>18.03.2024 12:18:47</t>
  </si>
  <si>
    <t>18.03.2024 12:18:48</t>
  </si>
  <si>
    <t>18.03.2024 12:18:51</t>
  </si>
  <si>
    <t>18.03.2024 12:18:52</t>
  </si>
  <si>
    <t>18.03.2024 12:19:22</t>
  </si>
  <si>
    <t>18.03.2024 12:19:24</t>
  </si>
  <si>
    <t>18.03.2024 12:19:25</t>
  </si>
  <si>
    <t>18.03.2024 12:19:27</t>
  </si>
  <si>
    <t>18.03.2024 12:19:28</t>
  </si>
  <si>
    <t>18.03.2024 12:19:30</t>
  </si>
  <si>
    <t>18.03.2024 12:19:54</t>
  </si>
  <si>
    <t>18.03.2024 12:19:57</t>
  </si>
  <si>
    <t>18.03.2024 12:19:58</t>
  </si>
  <si>
    <t>18.03.2024 12:20:00</t>
  </si>
  <si>
    <t>18.03.2024 12:20:01</t>
  </si>
  <si>
    <t>18.03.2024 12:20:27</t>
  </si>
  <si>
    <t>18.03.2024 12:20:28</t>
  </si>
  <si>
    <t>18.03.2024 12:20:30</t>
  </si>
  <si>
    <t>18.03.2024 12:20:31</t>
  </si>
  <si>
    <t>18.03.2024 12:20:33</t>
  </si>
  <si>
    <t>18.03.2024 12:20:34</t>
  </si>
  <si>
    <t>18.03.2024 12:20:36</t>
  </si>
  <si>
    <t>18.03.2024 12:20:57</t>
  </si>
  <si>
    <t>18.03.2024 12:20:58</t>
  </si>
  <si>
    <t>18.03.2024 12:21:00</t>
  </si>
  <si>
    <t>18.03.2024 12:21:01</t>
  </si>
  <si>
    <t>18.03.2024 12:21:03</t>
  </si>
  <si>
    <t>18.03.2024 12:21:04</t>
  </si>
  <si>
    <t>18.03.2024 12:21:06</t>
  </si>
  <si>
    <t>18.03.2024 12:21:07</t>
  </si>
  <si>
    <t>18.03.2024 12:21:09</t>
  </si>
  <si>
    <t>18.03.2024 12:21:10</t>
  </si>
  <si>
    <t>18.03.2024 12:21:13</t>
  </si>
  <si>
    <t>18.03.2024 12:21:15</t>
  </si>
  <si>
    <t>18.03.2024 12:21:24</t>
  </si>
  <si>
    <t>18.03.2024 12:21:25</t>
  </si>
  <si>
    <t>18.03.2024 12:21:27</t>
  </si>
  <si>
    <t>18.03.2024 12:21:28</t>
  </si>
  <si>
    <t>18.03.2024 12:21:30</t>
  </si>
  <si>
    <t>18.03.2024 12:21:51</t>
  </si>
  <si>
    <t>18.03.2024 12:21:52</t>
  </si>
  <si>
    <t>18.03.2024 12:21:54</t>
  </si>
  <si>
    <t>18.03.2024 12:21:58</t>
  </si>
  <si>
    <t>18.03.2024 12:22:00</t>
  </si>
  <si>
    <t>18.03.2024 12:22:01</t>
  </si>
  <si>
    <t>18.03.2024 12:22:03</t>
  </si>
  <si>
    <t>18.03.2024 12:22:10</t>
  </si>
  <si>
    <t>18.03.2024 12:22:12</t>
  </si>
  <si>
    <t>18.03.2024 12:22:13</t>
  </si>
  <si>
    <t>18.03.2024 12:22:15</t>
  </si>
  <si>
    <t>18.03.2024 12:22:16</t>
  </si>
  <si>
    <t>18.03.2024 12:22:18</t>
  </si>
  <si>
    <t>18.03.2024 12:22:30</t>
  </si>
  <si>
    <t>18.03.2024 12:22:31</t>
  </si>
  <si>
    <t>18.03.2024 12:22:33</t>
  </si>
  <si>
    <t>18.03.2024 12:24:33</t>
  </si>
  <si>
    <t>18.03.2024 12:24:34</t>
  </si>
  <si>
    <t>18.03.2024 12:24:36</t>
  </si>
  <si>
    <t>18.03.2024 12:24:37</t>
  </si>
  <si>
    <t>18.03.2024 12:24:39</t>
  </si>
  <si>
    <t>18.03.2024 12:24:40</t>
  </si>
  <si>
    <t>18.03.2024 12:24:42</t>
  </si>
  <si>
    <t>18.03.2024 12:24:43</t>
  </si>
  <si>
    <t>18.03.2024 12:24:45</t>
  </si>
  <si>
    <t>18.03.2024 12:24:46</t>
  </si>
  <si>
    <t>18.03.2024 12:25:22</t>
  </si>
  <si>
    <t>18.03.2024 12:25:27</t>
  </si>
  <si>
    <t>18.03.2024 12:25:28</t>
  </si>
  <si>
    <t>18.03.2024 12:25:30</t>
  </si>
  <si>
    <t>18.03.2024 12:25:31</t>
  </si>
  <si>
    <t>18.03.2024 12:25:55</t>
  </si>
  <si>
    <t>18.03.2024 12:25:57</t>
  </si>
  <si>
    <t>18.03.2024 12:25:58</t>
  </si>
  <si>
    <t>18.03.2024 12:26:00</t>
  </si>
  <si>
    <t>18.03.2024 12:26:06</t>
  </si>
  <si>
    <t>18.03.2024 12:26:07</t>
  </si>
  <si>
    <t>18.03.2024 12:26:09</t>
  </si>
  <si>
    <t>18.03.2024 12:26:10</t>
  </si>
  <si>
    <t>18.03.2024 12:26:12</t>
  </si>
  <si>
    <t>18.03.2024 12:26:13</t>
  </si>
  <si>
    <t>18.03.2024 12:26:15</t>
  </si>
  <si>
    <t>18.03.2024 12:26:19</t>
  </si>
  <si>
    <t>18.03.2024 12:26:21</t>
  </si>
  <si>
    <t>18.03.2024 12:26:22</t>
  </si>
  <si>
    <t>18.03.2024 12:27:06</t>
  </si>
  <si>
    <t>18.03.2024 12:27:09</t>
  </si>
  <si>
    <t>18.03.2024 12:27:10</t>
  </si>
  <si>
    <t>18.03.2024 12:27:13</t>
  </si>
  <si>
    <t>18.03.2024 12:27:18</t>
  </si>
  <si>
    <t>18.03.2024 12:27:19</t>
  </si>
  <si>
    <t>18.03.2024 12:27:21</t>
  </si>
  <si>
    <t>18.03.2024 12:27:45</t>
  </si>
  <si>
    <t>18.03.2024 12:27:46</t>
  </si>
  <si>
    <t>18.03.2024 12:27:49</t>
  </si>
  <si>
    <t>18.03.2024 12:27:51</t>
  </si>
  <si>
    <t>18.03.2024 12:27:52</t>
  </si>
  <si>
    <t>18.03.2024 12:27:54</t>
  </si>
  <si>
    <t>18.03.2024 12:27:55</t>
  </si>
  <si>
    <t>18.03.2024 12:27:57</t>
  </si>
  <si>
    <t>18.03.2024 12:27:58</t>
  </si>
  <si>
    <t>18.03.2024 12:28:00</t>
  </si>
  <si>
    <t>18.03.2024 12:28:01</t>
  </si>
  <si>
    <t>18.03.2024 12:28:03</t>
  </si>
  <si>
    <t>18.03.2024 12:28:04</t>
  </si>
  <si>
    <t>18.03.2024 12:28:06</t>
  </si>
  <si>
    <t>18.03.2024 12:28:07</t>
  </si>
  <si>
    <t>18.03.2024 12:28:10</t>
  </si>
  <si>
    <t>18.03.2024 12:28:12</t>
  </si>
  <si>
    <t>18.03.2024 12:28:13</t>
  </si>
  <si>
    <t>18.03.2024 12:28:15</t>
  </si>
  <si>
    <t>18.03.2024 12:28:16</t>
  </si>
  <si>
    <t>18.03.2024 12:28:30</t>
  </si>
  <si>
    <t>18.03.2024 12:28:31</t>
  </si>
  <si>
    <t>18.03.2024 12:28:33</t>
  </si>
  <si>
    <t>18.03.2024 12:28:36</t>
  </si>
  <si>
    <t>18.03.2024 12:28:37</t>
  </si>
  <si>
    <t>18.03.2024 12:28:39</t>
  </si>
  <si>
    <t>18.03.2024 12:28:40</t>
  </si>
  <si>
    <t>18.03.2024 12:28:42</t>
  </si>
  <si>
    <t>18.03.2024 12:28:43</t>
  </si>
  <si>
    <t>18.03.2024 12:28:45</t>
  </si>
  <si>
    <t>18.03.2024 12:28:52</t>
  </si>
  <si>
    <t>18.03.2024 12:28:54</t>
  </si>
  <si>
    <t>18.03.2024 12:28:55</t>
  </si>
  <si>
    <t>18.03.2024 12:29:04</t>
  </si>
  <si>
    <t>18.03.2024 12:29:06</t>
  </si>
  <si>
    <t>18.03.2024 12:29:07</t>
  </si>
  <si>
    <t>18.03.2024 12:29:09</t>
  </si>
  <si>
    <t>18.03.2024 12:29:10</t>
  </si>
  <si>
    <t>18.03.2024 12:29:12</t>
  </si>
  <si>
    <t>18.03.2024 12:29:13</t>
  </si>
  <si>
    <t>18.03.2024 12:29:15</t>
  </si>
  <si>
    <t>18.03.2024 12:29:16</t>
  </si>
  <si>
    <t>18.03.2024 12:29:18</t>
  </si>
  <si>
    <t>18.03.2024 12:29:19</t>
  </si>
  <si>
    <t>18.03.2024 12:29:21</t>
  </si>
  <si>
    <t>18.03.2024 12:29:40</t>
  </si>
  <si>
    <t>18.03.2024 12:29:43</t>
  </si>
  <si>
    <t>18.03.2024 12:29:49</t>
  </si>
  <si>
    <t>18.03.2024 12:29:51</t>
  </si>
  <si>
    <t>18.03.2024 12:29:52</t>
  </si>
  <si>
    <t>18.03.2024 12:29:54</t>
  </si>
  <si>
    <t>18.03.2024 12:30:10</t>
  </si>
  <si>
    <t>18.03.2024 12:30:13</t>
  </si>
  <si>
    <t>18.03.2024 12:30:18</t>
  </si>
  <si>
    <t>18.03.2024 12:30:19</t>
  </si>
  <si>
    <t>18.03.2024 12:30:31</t>
  </si>
  <si>
    <t>18.03.2024 12:30:33</t>
  </si>
  <si>
    <t>18.03.2024 12:30:39</t>
  </si>
  <si>
    <t>18.03.2024 12:30:40</t>
  </si>
  <si>
    <t>18.03.2024 12:30:42</t>
  </si>
  <si>
    <t>18.03.2024 12:31:39</t>
  </si>
  <si>
    <t>18.03.2024 12:31:40</t>
  </si>
  <si>
    <t>18.03.2024 12:31:42</t>
  </si>
  <si>
    <t>18.03.2024 12:31:43</t>
  </si>
  <si>
    <t>18.03.2024 12:31:46</t>
  </si>
  <si>
    <t>18.03.2024 12:31:48</t>
  </si>
  <si>
    <t>18.03.2024 12:31:49</t>
  </si>
  <si>
    <t>18.03.2024 12:31:51</t>
  </si>
  <si>
    <t>18.03.2024 12:32:10</t>
  </si>
  <si>
    <t>18.03.2024 12:32:12</t>
  </si>
  <si>
    <t>18.03.2024 12:32:13</t>
  </si>
  <si>
    <t>18.03.2024 12:32:21</t>
  </si>
  <si>
    <t>18.03.2024 12:32:22</t>
  </si>
  <si>
    <t>18.03.2024 12:32:24</t>
  </si>
  <si>
    <t>18.03.2024 12:32:25</t>
  </si>
  <si>
    <t>18.03.2024 12:32:27</t>
  </si>
  <si>
    <t>18.03.2024 12:32:28</t>
  </si>
  <si>
    <t>18.03.2024 12:32:46</t>
  </si>
  <si>
    <t>18.03.2024 12:32:48</t>
  </si>
  <si>
    <t>18.03.2024 12:32:49</t>
  </si>
  <si>
    <t>18.03.2024 12:32:51</t>
  </si>
  <si>
    <t>18.03.2024 12:33:03</t>
  </si>
  <si>
    <t>18.03.2024 12:33:06</t>
  </si>
  <si>
    <t>18.03.2024 12:33:07</t>
  </si>
  <si>
    <t>18.03.2024 12:33:09</t>
  </si>
  <si>
    <t>18.03.2024 12:33:13</t>
  </si>
  <si>
    <t>18.03.2024 12:33:15</t>
  </si>
  <si>
    <t>18.03.2024 12:33:19</t>
  </si>
  <si>
    <t>18.03.2024 12:33:21</t>
  </si>
  <si>
    <t>18.03.2024 12:33:22</t>
  </si>
  <si>
    <t>18.03.2024 12:33:24</t>
  </si>
  <si>
    <t>18.03.2024 12:34:12</t>
  </si>
  <si>
    <t>18.03.2024 12:34:13</t>
  </si>
  <si>
    <t>18.03.2024 12:34:15</t>
  </si>
  <si>
    <t>18.03.2024 12:34:30</t>
  </si>
  <si>
    <t>18.03.2024 12:34:31</t>
  </si>
  <si>
    <t>18.03.2024 12:34:33</t>
  </si>
  <si>
    <t>18.03.2024 12:34:34</t>
  </si>
  <si>
    <t>18.03.2024 12:34:36</t>
  </si>
  <si>
    <t>18.03.2024 12:34:37</t>
  </si>
  <si>
    <t>18.03.2024 12:34:39</t>
  </si>
  <si>
    <t>18.03.2024 12:34:40</t>
  </si>
  <si>
    <t>18.03.2024 12:34:42</t>
  </si>
  <si>
    <t>18.03.2024 12:34:43</t>
  </si>
  <si>
    <t>18.03.2024 12:34:45</t>
  </si>
  <si>
    <t>18.03.2024 12:34:48</t>
  </si>
  <si>
    <t>18.03.2024 12:34:49</t>
  </si>
  <si>
    <t>18.03.2024 12:35:13</t>
  </si>
  <si>
    <t>18.03.2024 12:35:15</t>
  </si>
  <si>
    <t>18.03.2024 12:35:16</t>
  </si>
  <si>
    <t>18.03.2024 12:35:18</t>
  </si>
  <si>
    <t>18.03.2024 12:35:19</t>
  </si>
  <si>
    <t>18.03.2024 12:35:21</t>
  </si>
  <si>
    <t>18.03.2024 12:35:22</t>
  </si>
  <si>
    <t>18.03.2024 12:35:24</t>
  </si>
  <si>
    <t>18.03.2024 12:35:43</t>
  </si>
  <si>
    <t>18.03.2024 12:35:44</t>
  </si>
  <si>
    <t>18.03.2024 12:36:11</t>
  </si>
  <si>
    <t>18.03.2024 12:36:13</t>
  </si>
  <si>
    <t>18.03.2024 12:36:14</t>
  </si>
  <si>
    <t>18.03.2024 12:36:37</t>
  </si>
  <si>
    <t>18.03.2024 12:36:38</t>
  </si>
  <si>
    <t>18.03.2024 12:36:40</t>
  </si>
  <si>
    <t>18.03.2024 12:36:41</t>
  </si>
  <si>
    <t>18.03.2024 12:36:43</t>
  </si>
  <si>
    <t>18.03.2024 12:36:44</t>
  </si>
  <si>
    <t>18.03.2024 12:36:52</t>
  </si>
  <si>
    <t>18.03.2024 12:36:53</t>
  </si>
  <si>
    <t>18.03.2024 12:36:58</t>
  </si>
  <si>
    <t>18.03.2024 12:36:59</t>
  </si>
  <si>
    <t>18.03.2024 12:37:23</t>
  </si>
  <si>
    <t>18.03.2024 12:37:25</t>
  </si>
  <si>
    <t>18.03.2024 12:37:26</t>
  </si>
  <si>
    <t>18.03.2024 12:37:29</t>
  </si>
  <si>
    <t>18.03.2024 12:37:32</t>
  </si>
  <si>
    <t>18.03.2024 12:37:34</t>
  </si>
  <si>
    <t>18.03.2024 12:37:47</t>
  </si>
  <si>
    <t>18.03.2024 12:37:49</t>
  </si>
  <si>
    <t>18.03.2024 12:38:25</t>
  </si>
  <si>
    <t>18.03.2024 12:38:26</t>
  </si>
  <si>
    <t>18.03.2024 12:38:28</t>
  </si>
  <si>
    <t>18.03.2024 12:38:29</t>
  </si>
  <si>
    <t>18.03.2024 12:38:31</t>
  </si>
  <si>
    <t>18.03.2024 12:38:32</t>
  </si>
  <si>
    <t>18.03.2024 12:38:35</t>
  </si>
  <si>
    <t>18.03.2024 12:38:37</t>
  </si>
  <si>
    <t>18.03.2024 12:38:38</t>
  </si>
  <si>
    <t>18.03.2024 12:38:40</t>
  </si>
  <si>
    <t>18.03.2024 12:38:41</t>
  </si>
  <si>
    <t>18.03.2024 12:38:43</t>
  </si>
  <si>
    <t>18.03.2024 12:38:47</t>
  </si>
  <si>
    <t>18.03.2024 12:38:50</t>
  </si>
  <si>
    <t>18.03.2024 12:38:55</t>
  </si>
  <si>
    <t>18.03.2024 12:38:56</t>
  </si>
  <si>
    <t>18.03.2024 12:38:58</t>
  </si>
  <si>
    <t>18.03.2024 12:38:59</t>
  </si>
  <si>
    <t>18.03.2024 12:39:01</t>
  </si>
  <si>
    <t>18.03.2024 12:39:02</t>
  </si>
  <si>
    <t>18.03.2024 12:39:10</t>
  </si>
  <si>
    <t>18.03.2024 12:39:13</t>
  </si>
  <si>
    <t>18.03.2024 12:39:16</t>
  </si>
  <si>
    <t>18.03.2024 12:39:17</t>
  </si>
  <si>
    <t>18.03.2024 12:39:19</t>
  </si>
  <si>
    <t>18.03.2024 12:39:20</t>
  </si>
  <si>
    <t>18.03.2024 12:39:22</t>
  </si>
  <si>
    <t>18.03.2024 12:39:23</t>
  </si>
  <si>
    <t>18.03.2024 12:39:31</t>
  </si>
  <si>
    <t>18.03.2024 12:39:32</t>
  </si>
  <si>
    <t>18.03.2024 12:39:34</t>
  </si>
  <si>
    <t>18.03.2024 12:39:43</t>
  </si>
  <si>
    <t>18.03.2024 12:39:44</t>
  </si>
  <si>
    <t>18.03.2024 12:39:49</t>
  </si>
  <si>
    <t>18.03.2024 12:39:53</t>
  </si>
  <si>
    <t>18.03.2024 12:39:55</t>
  </si>
  <si>
    <t>18.03.2024 12:39:56</t>
  </si>
  <si>
    <t>18.03.2024 12:39:58</t>
  </si>
  <si>
    <t>18.03.2024 12:39:59</t>
  </si>
  <si>
    <t>18.03.2024 12:40:01</t>
  </si>
  <si>
    <t>18.03.2024 12:40:02</t>
  </si>
  <si>
    <t>18.03.2024 12:40:22</t>
  </si>
  <si>
    <t>18.03.2024 12:40:23</t>
  </si>
  <si>
    <t>18.03.2024 12:40:25</t>
  </si>
  <si>
    <t>18.03.2024 12:40:26</t>
  </si>
  <si>
    <t>18.03.2024 12:40:28</t>
  </si>
  <si>
    <t>18.03.2024 12:40:29</t>
  </si>
  <si>
    <t>18.03.2024 12:40:31</t>
  </si>
  <si>
    <t>18.03.2024 12:40:44</t>
  </si>
  <si>
    <t>18.03.2024 12:40:46</t>
  </si>
  <si>
    <t>18.03.2024 12:40:47</t>
  </si>
  <si>
    <t>18.03.2024 12:40:49</t>
  </si>
  <si>
    <t>18.03.2024 12:40:50</t>
  </si>
  <si>
    <t>18.03.2024 12:40:52</t>
  </si>
  <si>
    <t>18.03.2024 12:40:53</t>
  </si>
  <si>
    <t>18.03.2024 12:40:55</t>
  </si>
  <si>
    <t>18.03.2024 12:40:56</t>
  </si>
  <si>
    <t>18.03.2024 12:40:58</t>
  </si>
  <si>
    <t>18.03.2024 12:40:59</t>
  </si>
  <si>
    <t>18.03.2024 12:41:02</t>
  </si>
  <si>
    <t>18.03.2024 12:41:05</t>
  </si>
  <si>
    <t>18.03.2024 12:41:07</t>
  </si>
  <si>
    <t>18.03.2024 12:41:29</t>
  </si>
  <si>
    <t>18.03.2024 12:41:31</t>
  </si>
  <si>
    <t>18.03.2024 12:41:32</t>
  </si>
  <si>
    <t>18.03.2024 12:41:34</t>
  </si>
  <si>
    <t>18.03.2024 12:42:04</t>
  </si>
  <si>
    <t>18.03.2024 12:42:05</t>
  </si>
  <si>
    <t>18.03.2024 12:42:07</t>
  </si>
  <si>
    <t>18.03.2024 12:42:08</t>
  </si>
  <si>
    <t>18.03.2024 12:42:19</t>
  </si>
  <si>
    <t>18.03.2024 12:42:20</t>
  </si>
  <si>
    <t>18.03.2024 12:42:22</t>
  </si>
  <si>
    <t>18.03.2024 12:42:25</t>
  </si>
  <si>
    <t>18.03.2024 12:42:26</t>
  </si>
  <si>
    <t>18.03.2024 12:42:28</t>
  </si>
  <si>
    <t>18.03.2024 12:42:31</t>
  </si>
  <si>
    <t>18.03.2024 12:42:32</t>
  </si>
  <si>
    <t>18.03.2024 12:42:34</t>
  </si>
  <si>
    <t>18.03.2024 12:42:52</t>
  </si>
  <si>
    <t>18.03.2024 12:42:53</t>
  </si>
  <si>
    <t>18.03.2024 12:42:55</t>
  </si>
  <si>
    <t>18.03.2024 12:42:56</t>
  </si>
  <si>
    <t>18.03.2024 12:42:58</t>
  </si>
  <si>
    <t>18.03.2024 12:43:01</t>
  </si>
  <si>
    <t>18.03.2024 12:43:02</t>
  </si>
  <si>
    <t>18.03.2024 12:43:04</t>
  </si>
  <si>
    <t>18.03.2024 12:43:10</t>
  </si>
  <si>
    <t>18.03.2024 12:43:11</t>
  </si>
  <si>
    <t>18.03.2024 12:43:13</t>
  </si>
  <si>
    <t>18.03.2024 12:43:14</t>
  </si>
  <si>
    <t>18.03.2024 12:43:16</t>
  </si>
  <si>
    <t>18.03.2024 12:43:17</t>
  </si>
  <si>
    <t>18.03.2024 12:43:19</t>
  </si>
  <si>
    <t>18.03.2024 12:43:20</t>
  </si>
  <si>
    <t>18.03.2024 12:43:22</t>
  </si>
  <si>
    <t>18.03.2024 12:43:23</t>
  </si>
  <si>
    <t>18.03.2024 12:43:25</t>
  </si>
  <si>
    <t>18.03.2024 12:43:53</t>
  </si>
  <si>
    <t>18.03.2024 12:43:55</t>
  </si>
  <si>
    <t>18.03.2024 12:43:56</t>
  </si>
  <si>
    <t>18.03.2024 12:43:58</t>
  </si>
  <si>
    <t>18.03.2024 12:44:11</t>
  </si>
  <si>
    <t>18.03.2024 12:44:13</t>
  </si>
  <si>
    <t>18.03.2024 12:44:14</t>
  </si>
  <si>
    <t>18.03.2024 12:44:16</t>
  </si>
  <si>
    <t>18.03.2024 12:44:17</t>
  </si>
  <si>
    <t>18.03.2024 12:44:19</t>
  </si>
  <si>
    <t>18.03.2024 12:44:23</t>
  </si>
  <si>
    <t>18.03.2024 12:44:25</t>
  </si>
  <si>
    <t>18.03.2024 12:44:26</t>
  </si>
  <si>
    <t>18.03.2024 12:44:28</t>
  </si>
  <si>
    <t>18.03.2024 12:44:34</t>
  </si>
  <si>
    <t>18.03.2024 12:44:35</t>
  </si>
  <si>
    <t>18.03.2024 12:44:37</t>
  </si>
  <si>
    <t>18.03.2024 12:44:38</t>
  </si>
  <si>
    <t>18.03.2024 12:44:40</t>
  </si>
  <si>
    <t>18.03.2024 12:44:41</t>
  </si>
  <si>
    <t>18.03.2024 12:44:43</t>
  </si>
  <si>
    <t>18.03.2024 12:44:44</t>
  </si>
  <si>
    <t>18.03.2024 12:44:46</t>
  </si>
  <si>
    <t>18.03.2024 12:44:50</t>
  </si>
  <si>
    <t>18.03.2024 12:44:54</t>
  </si>
  <si>
    <t>18.03.2024 12:44:56</t>
  </si>
  <si>
    <t>18.03.2024 12:44:57</t>
  </si>
  <si>
    <t>18.03.2024 12:44:59</t>
  </si>
  <si>
    <t>18.03.2024 12:45:00</t>
  </si>
  <si>
    <t>18.03.2024 12:45:45</t>
  </si>
  <si>
    <t>18.03.2024 12:45:47</t>
  </si>
  <si>
    <t>18.03.2024 12:45:48</t>
  </si>
  <si>
    <t>18.03.2024 12:45:50</t>
  </si>
  <si>
    <t>18.03.2024 12:45:51</t>
  </si>
  <si>
    <t>18.03.2024 12:45:53</t>
  </si>
  <si>
    <t>18.03.2024 12:46:03</t>
  </si>
  <si>
    <t>18.03.2024 12:46:09</t>
  </si>
  <si>
    <t>18.03.2024 12:46:11</t>
  </si>
  <si>
    <t>18.03.2024 12:46:12</t>
  </si>
  <si>
    <t>18.03.2024 12:46:14</t>
  </si>
  <si>
    <t>18.03.2024 12:46:15</t>
  </si>
  <si>
    <t>18.03.2024 12:46:17</t>
  </si>
  <si>
    <t>18.03.2024 12:46:21</t>
  </si>
  <si>
    <t>18.03.2024 12:46:23</t>
  </si>
  <si>
    <t>18.03.2024 12:46:27</t>
  </si>
  <si>
    <t>18.03.2024 12:46:29</t>
  </si>
  <si>
    <t>18.03.2024 12:46:30</t>
  </si>
  <si>
    <t>18.03.2024 12:46:32</t>
  </si>
  <si>
    <t>18.03.2024 12:46:33</t>
  </si>
  <si>
    <t>18.03.2024 12:46:35</t>
  </si>
  <si>
    <t>18.03.2024 12:46:39</t>
  </si>
  <si>
    <t>18.03.2024 12:46:41</t>
  </si>
  <si>
    <t>18.03.2024 12:46:42</t>
  </si>
  <si>
    <t>18.03.2024 12:46:44</t>
  </si>
  <si>
    <t>18.03.2024 12:46:45</t>
  </si>
  <si>
    <t>18.03.2024 12:46:47</t>
  </si>
  <si>
    <t>18.03.2024 12:46:48</t>
  </si>
  <si>
    <t>18.03.2024 12:46:57</t>
  </si>
  <si>
    <t>18.03.2024 12:47:00</t>
  </si>
  <si>
    <t>18.03.2024 12:47:02</t>
  </si>
  <si>
    <t>18.03.2024 12:47:03</t>
  </si>
  <si>
    <t>18.03.2024 12:47:05</t>
  </si>
  <si>
    <t>18.03.2024 12:47:06</t>
  </si>
  <si>
    <t>18.03.2024 12:47:08</t>
  </si>
  <si>
    <t>18.03.2024 12:47:09</t>
  </si>
  <si>
    <t>18.03.2024 12:47:11</t>
  </si>
  <si>
    <t>18.03.2024 12:47:12</t>
  </si>
  <si>
    <t>18.03.2024 12:47:14</t>
  </si>
  <si>
    <t>18.03.2024 12:47:15</t>
  </si>
  <si>
    <t>18.03.2024 12:47:17</t>
  </si>
  <si>
    <t>18.03.2024 12:47:18</t>
  </si>
  <si>
    <t>18.03.2024 12:47:20</t>
  </si>
  <si>
    <t>18.03.2024 12:47:21</t>
  </si>
  <si>
    <t>18.03.2024 12:47:24</t>
  </si>
  <si>
    <t>18.03.2024 12:47:27</t>
  </si>
  <si>
    <t>18.03.2024 12:47:30</t>
  </si>
  <si>
    <t>18.03.2024 12:47:33</t>
  </si>
  <si>
    <t>18.03.2024 12:47:35</t>
  </si>
  <si>
    <t>18.03.2024 12:47:42</t>
  </si>
  <si>
    <t>18.03.2024 12:47:44</t>
  </si>
  <si>
    <t>18.03.2024 12:47:45</t>
  </si>
  <si>
    <t>18.03.2024 12:47:47</t>
  </si>
  <si>
    <t>18.03.2024 12:47:48</t>
  </si>
  <si>
    <t>18.03.2024 12:47:51</t>
  </si>
  <si>
    <t>18.03.2024 12:47:53</t>
  </si>
  <si>
    <t>18.03.2024 12:47:54</t>
  </si>
  <si>
    <t>18.03.2024 12:47:56</t>
  </si>
  <si>
    <t>18.03.2024 12:47:57</t>
  </si>
  <si>
    <t>18.03.2024 12:47:59</t>
  </si>
  <si>
    <t>18.03.2024 12:48:00</t>
  </si>
  <si>
    <t>18.03.2024 12:48:32</t>
  </si>
  <si>
    <t>18.03.2024 12:48:33</t>
  </si>
  <si>
    <t>18.03.2024 12:48:35</t>
  </si>
  <si>
    <t>18.03.2024 12:48:36</t>
  </si>
  <si>
    <t>18.03.2024 12:48:38</t>
  </si>
  <si>
    <t>18.03.2024 12:48:39</t>
  </si>
  <si>
    <t>18.03.2024 12:48:41</t>
  </si>
  <si>
    <t>18.03.2024 12:48:42</t>
  </si>
  <si>
    <t>18.03.2024 12:48:44</t>
  </si>
  <si>
    <t>18.03.2024 12:48:45</t>
  </si>
  <si>
    <t>18.03.2024 12:48:47</t>
  </si>
  <si>
    <t>18.03.2024 12:48:48</t>
  </si>
  <si>
    <t>18.03.2024 12:48:50</t>
  </si>
  <si>
    <t>18.03.2024 12:48:51</t>
  </si>
  <si>
    <t>18.03.2024 12:48:53</t>
  </si>
  <si>
    <t>18.03.2024 12:48:54</t>
  </si>
  <si>
    <t>18.03.2024 12:48:56</t>
  </si>
  <si>
    <t>18.03.2024 12:49:45</t>
  </si>
  <si>
    <t>18.03.2024 12:49:47</t>
  </si>
  <si>
    <t>18.03.2024 12:49:48</t>
  </si>
  <si>
    <t>18.03.2024 12:49:51</t>
  </si>
  <si>
    <t>18.03.2024 12:49:53</t>
  </si>
  <si>
    <t>18.03.2024 12:49:57</t>
  </si>
  <si>
    <t>18.03.2024 12:49:59</t>
  </si>
  <si>
    <t>18.03.2024 12:50:00</t>
  </si>
  <si>
    <t>18.03.2024 12:50:02</t>
  </si>
  <si>
    <t>18.03.2024 12:50:03</t>
  </si>
  <si>
    <t>18.03.2024 12:50:05</t>
  </si>
  <si>
    <t>18.03.2024 12:50:24</t>
  </si>
  <si>
    <t>18.03.2024 12:50:26</t>
  </si>
  <si>
    <t>18.03.2024 12:50:27</t>
  </si>
  <si>
    <t>18.03.2024 12:50:29</t>
  </si>
  <si>
    <t>18.03.2024 12:50:45</t>
  </si>
  <si>
    <t>18.03.2024 12:50:47</t>
  </si>
  <si>
    <t>18.03.2024 12:50:48</t>
  </si>
  <si>
    <t>18.03.2024 12:50:50</t>
  </si>
  <si>
    <t>18.03.2024 12:50:51</t>
  </si>
  <si>
    <t>18.03.2024 12:51:41</t>
  </si>
  <si>
    <t>18.03.2024 12:51:42</t>
  </si>
  <si>
    <t>18.03.2024 12:51:44</t>
  </si>
  <si>
    <t>18.03.2024 12:51:45</t>
  </si>
  <si>
    <t>18.03.2024 12:51:47</t>
  </si>
  <si>
    <t>18.03.2024 12:51:48</t>
  </si>
  <si>
    <t>18.03.2024 12:51:50</t>
  </si>
  <si>
    <t>18.03.2024 12:51:51</t>
  </si>
  <si>
    <t>18.03.2024 12:51:53</t>
  </si>
  <si>
    <t>18.03.2024 12:51:54</t>
  </si>
  <si>
    <t>18.03.2024 12:51:56</t>
  </si>
  <si>
    <t>18.03.2024 12:51:57</t>
  </si>
  <si>
    <t>18.03.2024 12:51:59</t>
  </si>
  <si>
    <t>18.03.2024 12:52:02</t>
  </si>
  <si>
    <t>18.03.2024 12:52:45</t>
  </si>
  <si>
    <t>18.03.2024 12:52:46</t>
  </si>
  <si>
    <t>18.03.2024 12:52:48</t>
  </si>
  <si>
    <t>18.03.2024 12:53:21</t>
  </si>
  <si>
    <t>18.03.2024 12:53:22</t>
  </si>
  <si>
    <t>18.03.2024 12:53:24</t>
  </si>
  <si>
    <t>18.03.2024 12:53:25</t>
  </si>
  <si>
    <t>18.03.2024 12:53:40</t>
  </si>
  <si>
    <t>18.03.2024 12:53:42</t>
  </si>
  <si>
    <t>18.03.2024 12:53:43</t>
  </si>
  <si>
    <t>18.03.2024 12:54:01</t>
  </si>
  <si>
    <t>18.03.2024 12:54:03</t>
  </si>
  <si>
    <t>18.03.2024 12:54:04</t>
  </si>
  <si>
    <t>18.03.2024 12:54:06</t>
  </si>
  <si>
    <t>18.03.2024 12:54:07</t>
  </si>
  <si>
    <t>18.03.2024 12:54:12</t>
  </si>
  <si>
    <t>18.03.2024 12:54:13</t>
  </si>
  <si>
    <t>18.03.2024 12:58:55</t>
  </si>
  <si>
    <t>18.03.2024 12:59:06</t>
  </si>
  <si>
    <t>18.03.2024 12:59:15</t>
  </si>
  <si>
    <t>18.03.2024 13:01:06</t>
  </si>
  <si>
    <t>18.03.2024 13:01:07</t>
  </si>
  <si>
    <t>18.03.2024 13:01:09</t>
  </si>
  <si>
    <t>18.03.2024 13:01:10</t>
  </si>
  <si>
    <t>18.03.2024 13:01:25</t>
  </si>
  <si>
    <t>18.03.2024 13:01:27</t>
  </si>
  <si>
    <t>18.03.2024 13:01:28</t>
  </si>
  <si>
    <t>18.03.2024 13:01:30</t>
  </si>
  <si>
    <t>18.03.2024 13:01:31</t>
  </si>
  <si>
    <t>18.03.2024 13:01:33</t>
  </si>
  <si>
    <t>18.03.2024 13:01:34</t>
  </si>
  <si>
    <t>18.03.2024 13:01:37</t>
  </si>
  <si>
    <t>18.03.2024 13:01:39</t>
  </si>
  <si>
    <t>18.03.2024 13:01:40</t>
  </si>
  <si>
    <t>18.03.2024 13:01:42</t>
  </si>
  <si>
    <t>18.03.2024 13:01:43</t>
  </si>
  <si>
    <t>18.03.2024 13:01:45</t>
  </si>
  <si>
    <t>18.03.2024 13:01:46</t>
  </si>
  <si>
    <t>18.03.2024 13:01:48</t>
  </si>
  <si>
    <t>18.03.2024 13:01:49</t>
  </si>
  <si>
    <t>18.03.2024 13:01:51</t>
  </si>
  <si>
    <t>18.03.2024 13:01:54</t>
  </si>
  <si>
    <t>18.03.2024 13:01:55</t>
  </si>
  <si>
    <t>18.03.2024 13:01:57</t>
  </si>
  <si>
    <t>18.03.2024 13:01:58</t>
  </si>
  <si>
    <t>18.03.2024 13:02:00</t>
  </si>
  <si>
    <t>18.03.2024 13:02:01</t>
  </si>
  <si>
    <t>18.03.2024 13:02:03</t>
  </si>
  <si>
    <t>18.03.2024 13:02:39</t>
  </si>
  <si>
    <t>18.03.2024 13:02:40</t>
  </si>
  <si>
    <t>18.03.2024 13:02:43</t>
  </si>
  <si>
    <t>18.03.2024 13:02:45</t>
  </si>
  <si>
    <t>18.03.2024 13:02:46</t>
  </si>
  <si>
    <t>18.03.2024 13:03:07</t>
  </si>
  <si>
    <t>18.03.2024 13:03:09</t>
  </si>
  <si>
    <t>18.03.2024 13:03:10</t>
  </si>
  <si>
    <t>18.03.2024 13:03:37</t>
  </si>
  <si>
    <t>18.03.2024 13:03:39</t>
  </si>
  <si>
    <t>18.03.2024 13:03:40</t>
  </si>
  <si>
    <t>18.03.2024 13:03:42</t>
  </si>
  <si>
    <t>18.03.2024 13:03:45</t>
  </si>
  <si>
    <t>18.03.2024 13:03:46</t>
  </si>
  <si>
    <t>18.03.2024 13:03:48</t>
  </si>
  <si>
    <t>18.03.2024 13:03:49</t>
  </si>
  <si>
    <t>18.03.2024 13:03:51</t>
  </si>
  <si>
    <t>18.03.2024 13:03:52</t>
  </si>
  <si>
    <t>18.03.2024 13:03:54</t>
  </si>
  <si>
    <t>18.03.2024 13:03:55</t>
  </si>
  <si>
    <t>18.03.2024 13:03:57</t>
  </si>
  <si>
    <t>18.03.2024 13:03:58</t>
  </si>
  <si>
    <t>18.03.2024 13:04:00</t>
  </si>
  <si>
    <t>18.03.2024 13:04:06</t>
  </si>
  <si>
    <t>18.03.2024 13:04:07</t>
  </si>
  <si>
    <t>18.03.2024 13:04:09</t>
  </si>
  <si>
    <t>18.03.2024 13:04:10</t>
  </si>
  <si>
    <t>18.03.2024 13:04:12</t>
  </si>
  <si>
    <t>18.03.2024 13:04:13</t>
  </si>
  <si>
    <t>18.03.2024 13:04:21</t>
  </si>
  <si>
    <t>18.03.2024 13:04:22</t>
  </si>
  <si>
    <t>18.03.2024 13:04:24</t>
  </si>
  <si>
    <t>18.03.2024 13:04:25</t>
  </si>
  <si>
    <t>18.03.2024 13:04:27</t>
  </si>
  <si>
    <t>18.03.2024 13:04:30</t>
  </si>
  <si>
    <t>18.03.2024 13:04:31</t>
  </si>
  <si>
    <t>18.03.2024 13:04:33</t>
  </si>
  <si>
    <t>18.03.2024 13:04:36</t>
  </si>
  <si>
    <t>18.03.2024 13:04:37</t>
  </si>
  <si>
    <t>18.03.2024 13:04:43</t>
  </si>
  <si>
    <t>18.03.2024 13:04:48</t>
  </si>
  <si>
    <t>18.03.2024 13:04:51</t>
  </si>
  <si>
    <t>18.03.2024 13:04:52</t>
  </si>
  <si>
    <t>18.03.2024 13:04:54</t>
  </si>
  <si>
    <t>18.03.2024 13:04:55</t>
  </si>
  <si>
    <t>18.03.2024 13:04:57</t>
  </si>
  <si>
    <t>18.03.2024 13:05:01</t>
  </si>
  <si>
    <t>18.03.2024 13:05:03</t>
  </si>
  <si>
    <t>18.03.2024 13:05:04</t>
  </si>
  <si>
    <t>18.03.2024 13:05:06</t>
  </si>
  <si>
    <t>18.03.2024 13:05:09</t>
  </si>
  <si>
    <t>18.03.2024 13:05:10</t>
  </si>
  <si>
    <t>18.03.2024 13:05:21</t>
  </si>
  <si>
    <t>18.03.2024 13:05:22</t>
  </si>
  <si>
    <t>18.03.2024 13:05:24</t>
  </si>
  <si>
    <t>18.03.2024 13:05:25</t>
  </si>
  <si>
    <t>18.03.2024 13:05:27</t>
  </si>
  <si>
    <t>18.03.2024 13:05:28</t>
  </si>
  <si>
    <t>18.03.2024 13:05:30</t>
  </si>
  <si>
    <t>18.03.2024 13:05:31</t>
  </si>
  <si>
    <t>18.03.2024 13:05:46</t>
  </si>
  <si>
    <t>18.03.2024 13:05:49</t>
  </si>
  <si>
    <t>18.03.2024 13:05:51</t>
  </si>
  <si>
    <t>18.03.2024 13:05:52</t>
  </si>
  <si>
    <t>18.03.2024 13:05:54</t>
  </si>
  <si>
    <t>18.03.2024 13:06:04</t>
  </si>
  <si>
    <t>18.03.2024 13:06:06</t>
  </si>
  <si>
    <t>18.03.2024 13:06:07</t>
  </si>
  <si>
    <t>18.03.2024 13:06:09</t>
  </si>
  <si>
    <t>18.03.2024 13:06:10</t>
  </si>
  <si>
    <t>18.03.2024 13:06:31</t>
  </si>
  <si>
    <t>18.03.2024 13:06:33</t>
  </si>
  <si>
    <t>18.03.2024 13:06:34</t>
  </si>
  <si>
    <t>18.03.2024 13:06:36</t>
  </si>
  <si>
    <t>18.03.2024 13:06:42</t>
  </si>
  <si>
    <t>18.03.2024 13:06:43</t>
  </si>
  <si>
    <t>18.03.2024 13:06:45</t>
  </si>
  <si>
    <t>18.03.2024 13:06:46</t>
  </si>
  <si>
    <t>18.03.2024 13:06:48</t>
  </si>
  <si>
    <t>18.03.2024 13:06:49</t>
  </si>
  <si>
    <t>18.03.2024 13:06:51</t>
  </si>
  <si>
    <t>18.03.2024 13:06:52</t>
  </si>
  <si>
    <t>18.03.2024 13:06:54</t>
  </si>
  <si>
    <t>18.03.2024 13:07:27</t>
  </si>
  <si>
    <t>18.03.2024 13:07:28</t>
  </si>
  <si>
    <t>18.03.2024 13:07:30</t>
  </si>
  <si>
    <t>18.03.2024 13:07:31</t>
  </si>
  <si>
    <t>18.03.2024 13:07:33</t>
  </si>
  <si>
    <t>18.03.2024 13:07:34</t>
  </si>
  <si>
    <t>18.03.2024 13:07:36</t>
  </si>
  <si>
    <t>18.03.2024 13:07:37</t>
  </si>
  <si>
    <t>18.03.2024 13:07:40</t>
  </si>
  <si>
    <t>18.03.2024 13:07:42</t>
  </si>
  <si>
    <t>18.03.2024 13:07:43</t>
  </si>
  <si>
    <t>18.03.2024 13:08:01</t>
  </si>
  <si>
    <t>18.03.2024 13:08:03</t>
  </si>
  <si>
    <t>18.03.2024 13:08:04</t>
  </si>
  <si>
    <t>18.03.2024 13:08:06</t>
  </si>
  <si>
    <t>18.03.2024 13:09:19</t>
  </si>
  <si>
    <t>18.03.2024 13:09:21</t>
  </si>
  <si>
    <t>18.03.2024 13:09:22</t>
  </si>
  <si>
    <t>18.03.2024 13:09:33</t>
  </si>
  <si>
    <t>18.03.2024 13:09:34</t>
  </si>
  <si>
    <t>18.03.2024 13:09:36</t>
  </si>
  <si>
    <t>18.03.2024 13:09:39</t>
  </si>
  <si>
    <t>18.03.2024 13:09:40</t>
  </si>
  <si>
    <t>18.03.2024 13:09:57</t>
  </si>
  <si>
    <t>18.03.2024 13:09:58</t>
  </si>
  <si>
    <t>18.03.2024 13:10:00</t>
  </si>
  <si>
    <t>18.03.2024 13:11:00</t>
  </si>
  <si>
    <t>18.03.2024 13:11:01</t>
  </si>
  <si>
    <t>18.03.2024 13:11:03</t>
  </si>
  <si>
    <t>18.03.2024 13:11:04</t>
  </si>
  <si>
    <t>18.03.2024 13:11:06</t>
  </si>
  <si>
    <t>18.03.2024 13:11:07</t>
  </si>
  <si>
    <t>18.03.2024 13:11:39</t>
  </si>
  <si>
    <t>18.03.2024 13:11:42</t>
  </si>
  <si>
    <t>18.03.2024 13:11:43</t>
  </si>
  <si>
    <t>18.03.2024 13:11:46</t>
  </si>
  <si>
    <t>18.03.2024 13:11:48</t>
  </si>
  <si>
    <t>18.03.2024 13:11:49</t>
  </si>
  <si>
    <t>18.03.2024 13:11:52</t>
  </si>
  <si>
    <t>18.03.2024 13:11:54</t>
  </si>
  <si>
    <t>18.03.2024 13:11:55</t>
  </si>
  <si>
    <t>18.03.2024 13:11:57</t>
  </si>
  <si>
    <t>18.03.2024 13:12:01</t>
  </si>
  <si>
    <t>18.03.2024 13:12:04</t>
  </si>
  <si>
    <t>18.03.2024 13:12:06</t>
  </si>
  <si>
    <t>18.03.2024 13:12:07</t>
  </si>
  <si>
    <t>18.03.2024 13:12:09</t>
  </si>
  <si>
    <t>18.03.2024 13:12:10</t>
  </si>
  <si>
    <t>18.03.2024 13:12:12</t>
  </si>
  <si>
    <t>18.03.2024 13:12:13</t>
  </si>
  <si>
    <t>18.03.2024 13:12:15</t>
  </si>
  <si>
    <t>18.03.2024 13:12:16</t>
  </si>
  <si>
    <t>18.03.2024 13:12:18</t>
  </si>
  <si>
    <t>18.03.2024 13:12:21</t>
  </si>
  <si>
    <t>18.03.2024 13:12:22</t>
  </si>
  <si>
    <t>18.03.2024 13:12:24</t>
  </si>
  <si>
    <t>18.03.2024 13:12:25</t>
  </si>
  <si>
    <t>18.03.2024 13:12:45</t>
  </si>
  <si>
    <t>18.03.2024 13:12:46</t>
  </si>
  <si>
    <t>18.03.2024 13:12:48</t>
  </si>
  <si>
    <t>18.03.2024 13:12:49</t>
  </si>
  <si>
    <t>18.03.2024 13:12:51</t>
  </si>
  <si>
    <t>18.03.2024 13:12:52</t>
  </si>
  <si>
    <t>18.03.2024 13:12:54</t>
  </si>
  <si>
    <t>18.03.2024 13:13:07</t>
  </si>
  <si>
    <t>18.03.2024 13:13:09</t>
  </si>
  <si>
    <t>18.03.2024 13:13:10</t>
  </si>
  <si>
    <t>18.03.2024 13:13:12</t>
  </si>
  <si>
    <t>18.03.2024 13:13:13</t>
  </si>
  <si>
    <t>18.03.2024 13:13:18</t>
  </si>
  <si>
    <t>18.03.2024 13:13:19</t>
  </si>
  <si>
    <t>18.03.2024 13:13:21</t>
  </si>
  <si>
    <t>18.03.2024 13:13:22</t>
  </si>
  <si>
    <t>18.03.2024 13:13:42</t>
  </si>
  <si>
    <t>18.03.2024 13:13:43</t>
  </si>
  <si>
    <t>18.03.2024 13:13:45</t>
  </si>
  <si>
    <t>18.03.2024 13:13:46</t>
  </si>
  <si>
    <t>18.03.2024 13:14:01</t>
  </si>
  <si>
    <t>18.03.2024 13:14:03</t>
  </si>
  <si>
    <t>18.03.2024 13:14:04</t>
  </si>
  <si>
    <t>18.03.2024 13:14:06</t>
  </si>
  <si>
    <t>18.03.2024 13:14:31</t>
  </si>
  <si>
    <t>18.03.2024 13:14:33</t>
  </si>
  <si>
    <t>18.03.2024 13:14:34</t>
  </si>
  <si>
    <t>18.03.2024 13:14:36</t>
  </si>
  <si>
    <t>18.03.2024 13:14:37</t>
  </si>
  <si>
    <t>18.03.2024 13:14:40</t>
  </si>
  <si>
    <t>18.03.2024 13:14:42</t>
  </si>
  <si>
    <t>18.03.2024 13:14:43</t>
  </si>
  <si>
    <t>18.03.2024 13:14:46</t>
  </si>
  <si>
    <t>18.03.2024 13:14:48</t>
  </si>
  <si>
    <t>18.03.2024 13:15:12</t>
  </si>
  <si>
    <t>18.03.2024 13:15:13</t>
  </si>
  <si>
    <t>18.03.2024 13:15:15</t>
  </si>
  <si>
    <t>18.03.2024 13:15:16</t>
  </si>
  <si>
    <t>18.03.2024 13:15:28</t>
  </si>
  <si>
    <t>18.03.2024 13:15:30</t>
  </si>
  <si>
    <t>18.03.2024 13:15:31</t>
  </si>
  <si>
    <t>18.03.2024 13:15:33</t>
  </si>
  <si>
    <t>18.03.2024 13:15:34</t>
  </si>
  <si>
    <t>18.03.2024 13:15:36</t>
  </si>
  <si>
    <t>18.03.2024 13:15:37</t>
  </si>
  <si>
    <t>18.03.2024 13:15:39</t>
  </si>
  <si>
    <t>18.03.2024 13:16:10</t>
  </si>
  <si>
    <t>18.03.2024 13:16:11</t>
  </si>
  <si>
    <t>18.03.2024 13:16:13</t>
  </si>
  <si>
    <t>18.03.2024 13:16:17</t>
  </si>
  <si>
    <t>18.03.2024 13:16:19</t>
  </si>
  <si>
    <t>18.03.2024 13:16:20</t>
  </si>
  <si>
    <t>18.03.2024 13:16:22</t>
  </si>
  <si>
    <t>18.03.2024 13:16:23</t>
  </si>
  <si>
    <t>18.03.2024 13:16:25</t>
  </si>
  <si>
    <t>18.03.2024 13:16:46</t>
  </si>
  <si>
    <t>18.03.2024 13:16:47</t>
  </si>
  <si>
    <t>18.03.2024 13:16:49</t>
  </si>
  <si>
    <t>18.03.2024 13:16:56</t>
  </si>
  <si>
    <t>18.03.2024 13:16:58</t>
  </si>
  <si>
    <t>18.03.2024 13:16:59</t>
  </si>
  <si>
    <t>18.03.2024 13:17:07</t>
  </si>
  <si>
    <t>18.03.2024 13:17:08</t>
  </si>
  <si>
    <t>18.03.2024 13:17:11</t>
  </si>
  <si>
    <t>18.03.2024 13:17:16</t>
  </si>
  <si>
    <t>18.03.2024 13:17:17</t>
  </si>
  <si>
    <t>18.03.2024 13:17:34</t>
  </si>
  <si>
    <t>18.03.2024 13:17:35</t>
  </si>
  <si>
    <t>18.03.2024 13:17:37</t>
  </si>
  <si>
    <t>18.03.2024 13:17:38</t>
  </si>
  <si>
    <t>18.03.2024 13:17:40</t>
  </si>
  <si>
    <t>18.03.2024 13:17:41</t>
  </si>
  <si>
    <t>18.03.2024 13:17:43</t>
  </si>
  <si>
    <t>18.03.2024 13:17:44</t>
  </si>
  <si>
    <t>18.03.2024 13:17:46</t>
  </si>
  <si>
    <t>18.03.2024 13:17:47</t>
  </si>
  <si>
    <t>18.03.2024 13:17:49</t>
  </si>
  <si>
    <t>18.03.2024 13:17:59</t>
  </si>
  <si>
    <t>18.03.2024 13:18:01</t>
  </si>
  <si>
    <t>18.03.2024 13:18:02</t>
  </si>
  <si>
    <t>18.03.2024 13:18:04</t>
  </si>
  <si>
    <t>18.03.2024 13:18:26</t>
  </si>
  <si>
    <t>18.03.2024 13:18:29</t>
  </si>
  <si>
    <t>18.03.2024 13:18:31</t>
  </si>
  <si>
    <t>18.03.2024 13:18:32</t>
  </si>
  <si>
    <t>18.03.2024 13:18:34</t>
  </si>
  <si>
    <t>18.03.2024 13:18:35</t>
  </si>
  <si>
    <t>18.03.2024 13:19:04</t>
  </si>
  <si>
    <t>18.03.2024 13:19:07</t>
  </si>
  <si>
    <t>18.03.2024 13:19:08</t>
  </si>
  <si>
    <t>18.03.2024 13:19:10</t>
  </si>
  <si>
    <t>18.03.2024 13:19:43</t>
  </si>
  <si>
    <t>18.03.2024 13:19:46</t>
  </si>
  <si>
    <t>18.03.2024 13:19:47</t>
  </si>
  <si>
    <t>18.03.2024 13:19:49</t>
  </si>
  <si>
    <t>18.03.2024 13:19:50</t>
  </si>
  <si>
    <t>18.03.2024 13:19:52</t>
  </si>
  <si>
    <t>18.03.2024 13:19:53</t>
  </si>
  <si>
    <t>18.03.2024 13:19:55</t>
  </si>
  <si>
    <t>18.03.2024 13:20:02</t>
  </si>
  <si>
    <t>18.03.2024 13:20:07</t>
  </si>
  <si>
    <t>18.03.2024 13:20:08</t>
  </si>
  <si>
    <t>18.03.2024 13:20:10</t>
  </si>
  <si>
    <t>18.03.2024 13:20:11</t>
  </si>
  <si>
    <t>18.03.2024 13:20:13</t>
  </si>
  <si>
    <t>18.03.2024 13:20:14</t>
  </si>
  <si>
    <t>18.03.2024 13:20:16</t>
  </si>
  <si>
    <t>18.03.2024 13:20:17</t>
  </si>
  <si>
    <t>18.03.2024 13:20:19</t>
  </si>
  <si>
    <t>18.03.2024 13:20:20</t>
  </si>
  <si>
    <t>18.03.2024 13:20:22</t>
  </si>
  <si>
    <t>18.03.2024 13:20:23</t>
  </si>
  <si>
    <t>18.03.2024 13:20:25</t>
  </si>
  <si>
    <t>18.03.2024 13:20:26</t>
  </si>
  <si>
    <t>18.03.2024 13:20:28</t>
  </si>
  <si>
    <t>18.03.2024 13:21:11</t>
  </si>
  <si>
    <t>18.03.2024 13:21:26</t>
  </si>
  <si>
    <t>18.03.2024 13:21:28</t>
  </si>
  <si>
    <t>18.03.2024 13:21:29</t>
  </si>
  <si>
    <t>18.03.2024 13:21:31</t>
  </si>
  <si>
    <t>18.03.2024 13:21:32</t>
  </si>
  <si>
    <t>18.03.2024 13:21:34</t>
  </si>
  <si>
    <t>18.03.2024 13:21:35</t>
  </si>
  <si>
    <t>18.03.2024 13:21:52</t>
  </si>
  <si>
    <t>18.03.2024 13:21:53</t>
  </si>
  <si>
    <t>18.03.2024 13:22:04</t>
  </si>
  <si>
    <t>18.03.2024 13:22:05</t>
  </si>
  <si>
    <t>18.03.2024 13:22:14</t>
  </si>
  <si>
    <t>18.03.2024 13:22:16</t>
  </si>
  <si>
    <t>18.03.2024 13:22:17</t>
  </si>
  <si>
    <t>18.03.2024 13:22:19</t>
  </si>
  <si>
    <t>18.03.2024 13:22:38</t>
  </si>
  <si>
    <t>18.03.2024 13:22:40</t>
  </si>
  <si>
    <t>18.03.2024 13:22:41</t>
  </si>
  <si>
    <t>18.03.2024 13:22:43</t>
  </si>
  <si>
    <t>18.03.2024 13:22:44</t>
  </si>
  <si>
    <t>18.03.2024 13:22:46</t>
  </si>
  <si>
    <t>18.03.2024 13:22:58</t>
  </si>
  <si>
    <t>18.03.2024 13:23:01</t>
  </si>
  <si>
    <t>18.03.2024 13:23:02</t>
  </si>
  <si>
    <t>18.03.2024 13:23:04</t>
  </si>
  <si>
    <t>18.03.2024 13:23:05</t>
  </si>
  <si>
    <t>18.03.2024 13:23:07</t>
  </si>
  <si>
    <t>18.03.2024 13:23:08</t>
  </si>
  <si>
    <t>18.03.2024 13:23:13</t>
  </si>
  <si>
    <t>18.03.2024 13:23:14</t>
  </si>
  <si>
    <t>18.03.2024 13:23:16</t>
  </si>
  <si>
    <t>18.03.2024 13:23:17</t>
  </si>
  <si>
    <t>18.03.2024 13:24:01</t>
  </si>
  <si>
    <t>18.03.2024 13:24:02</t>
  </si>
  <si>
    <t>18.03.2024 13:24:04</t>
  </si>
  <si>
    <t>18.03.2024 13:24:28</t>
  </si>
  <si>
    <t>18.03.2024 13:24:29</t>
  </si>
  <si>
    <t>18.03.2024 13:24:31</t>
  </si>
  <si>
    <t>18.03.2024 13:24:32</t>
  </si>
  <si>
    <t>18.03.2024 13:24:34</t>
  </si>
  <si>
    <t>18.03.2024 13:24:35</t>
  </si>
  <si>
    <t>18.03.2024 13:24:55</t>
  </si>
  <si>
    <t>18.03.2024 13:24:56</t>
  </si>
  <si>
    <t>18.03.2024 13:24:58</t>
  </si>
  <si>
    <t>18.03.2024 13:24:59</t>
  </si>
  <si>
    <t>18.03.2024 13:25:01</t>
  </si>
  <si>
    <t>18.03.2024 13:25:02</t>
  </si>
  <si>
    <t>18.03.2024 13:25:17</t>
  </si>
  <si>
    <t>18.03.2024 13:25:24</t>
  </si>
  <si>
    <t>18.03.2024 13:25:26</t>
  </si>
  <si>
    <t>18.03.2024 13:25:27</t>
  </si>
  <si>
    <t>18.03.2024 13:25:29</t>
  </si>
  <si>
    <t>18.03.2024 13:25:30</t>
  </si>
  <si>
    <t>18.03.2024 13:25:32</t>
  </si>
  <si>
    <t>18.03.2024 13:25:33</t>
  </si>
  <si>
    <t>18.03.2024 13:25:35</t>
  </si>
  <si>
    <t>18.03.2024 13:25:50</t>
  </si>
  <si>
    <t>18.03.2024 13:25:51</t>
  </si>
  <si>
    <t>18.03.2024 13:25:53</t>
  </si>
  <si>
    <t>18.03.2024 13:25:54</t>
  </si>
  <si>
    <t>18.03.2024 13:25:56</t>
  </si>
  <si>
    <t>18.03.2024 13:25:57</t>
  </si>
  <si>
    <t>18.03.2024 13:26:00</t>
  </si>
  <si>
    <t>18.03.2024 13:26:02</t>
  </si>
  <si>
    <t>18.03.2024 13:26:03</t>
  </si>
  <si>
    <t>18.03.2024 13:26:15</t>
  </si>
  <si>
    <t>18.03.2024 13:26:17</t>
  </si>
  <si>
    <t>18.03.2024 13:26:18</t>
  </si>
  <si>
    <t>18.03.2024 13:26:21</t>
  </si>
  <si>
    <t>18.03.2024 13:26:23</t>
  </si>
  <si>
    <t>18.03.2024 13:26:24</t>
  </si>
  <si>
    <t>18.03.2024 13:26:26</t>
  </si>
  <si>
    <t>18.03.2024 13:26:27</t>
  </si>
  <si>
    <t>18.03.2024 13:26:29</t>
  </si>
  <si>
    <t>18.03.2024 13:26:33</t>
  </si>
  <si>
    <t>18.03.2024 13:26:35</t>
  </si>
  <si>
    <t>18.03.2024 13:26:36</t>
  </si>
  <si>
    <t>18.03.2024 13:26:54</t>
  </si>
  <si>
    <t>18.03.2024 13:26:56</t>
  </si>
  <si>
    <t>18.03.2024 13:26:57</t>
  </si>
  <si>
    <t>18.03.2024 13:26:59</t>
  </si>
  <si>
    <t>18.03.2024 13:27:00</t>
  </si>
  <si>
    <t>18.03.2024 13:27:02</t>
  </si>
  <si>
    <t>18.03.2024 13:27:03</t>
  </si>
  <si>
    <t>18.03.2024 13:27:05</t>
  </si>
  <si>
    <t>18.03.2024 13:27:12</t>
  </si>
  <si>
    <t>18.03.2024 13:27:14</t>
  </si>
  <si>
    <t>18.03.2024 13:27:17</t>
  </si>
  <si>
    <t>18.03.2024 13:27:53</t>
  </si>
  <si>
    <t>18.03.2024 13:27:54</t>
  </si>
  <si>
    <t>18.03.2024 13:27:56</t>
  </si>
  <si>
    <t>18.03.2024 13:27:57</t>
  </si>
  <si>
    <t>18.03.2024 13:28:05</t>
  </si>
  <si>
    <t>18.03.2024 13:28:06</t>
  </si>
  <si>
    <t>18.03.2024 13:28:08</t>
  </si>
  <si>
    <t>18.03.2024 13:28:09</t>
  </si>
  <si>
    <t>18.03.2024 13:28:11</t>
  </si>
  <si>
    <t>18.03.2024 13:28:12</t>
  </si>
  <si>
    <t>18.03.2024 13:28:14</t>
  </si>
  <si>
    <t>18.03.2024 13:28:15</t>
  </si>
  <si>
    <t>18.03.2024 13:28:17</t>
  </si>
  <si>
    <t>18.03.2024 13:28:32</t>
  </si>
  <si>
    <t>18.03.2024 13:28:41</t>
  </si>
  <si>
    <t>18.03.2024 13:28:42</t>
  </si>
  <si>
    <t>18.03.2024 13:28:44</t>
  </si>
  <si>
    <t>18.03.2024 13:28:47</t>
  </si>
  <si>
    <t>18.03.2024 13:28:48</t>
  </si>
  <si>
    <t>18.03.2024 13:29:09</t>
  </si>
  <si>
    <t>18.03.2024 13:29:11</t>
  </si>
  <si>
    <t>18.03.2024 13:29:12</t>
  </si>
  <si>
    <t>18.03.2024 13:29:14</t>
  </si>
  <si>
    <t>18.03.2024 13:29:15</t>
  </si>
  <si>
    <t>18.03.2024 13:29:24</t>
  </si>
  <si>
    <t>18.03.2024 13:29:26</t>
  </si>
  <si>
    <t>18.03.2024 13:29:27</t>
  </si>
  <si>
    <t>18.03.2024 13:29:29</t>
  </si>
  <si>
    <t>18.03.2024 13:29:45</t>
  </si>
  <si>
    <t>18.03.2024 13:29:48</t>
  </si>
  <si>
    <t>18.03.2024 13:29:50</t>
  </si>
  <si>
    <t>18.03.2024 13:29:51</t>
  </si>
  <si>
    <t>18.03.2024 13:31:02</t>
  </si>
  <si>
    <t>18.03.2024 13:31:03</t>
  </si>
  <si>
    <t>18.03.2024 13:31:14</t>
  </si>
  <si>
    <t>18.03.2024 13:31:21</t>
  </si>
  <si>
    <t>18.03.2024 13:31:23</t>
  </si>
  <si>
    <t>18.03.2024 13:31:24</t>
  </si>
  <si>
    <t>18.03.2024 13:31:26</t>
  </si>
  <si>
    <t>18.03.2024 13:31:27</t>
  </si>
  <si>
    <t>18.03.2024 13:31:29</t>
  </si>
  <si>
    <t>18.03.2024 13:31:30</t>
  </si>
  <si>
    <t>18.03.2024 13:31:42</t>
  </si>
  <si>
    <t>18.03.2024 13:31:45</t>
  </si>
  <si>
    <t>18.03.2024 13:31:48</t>
  </si>
  <si>
    <t>18.03.2024 13:31:50</t>
  </si>
  <si>
    <t>18.03.2024 13:31:51</t>
  </si>
  <si>
    <t>18.03.2024 13:31:53</t>
  </si>
  <si>
    <t>18.03.2024 13:31:54</t>
  </si>
  <si>
    <t>18.03.2024 13:32:44</t>
  </si>
  <si>
    <t>18.03.2024 13:32:45</t>
  </si>
  <si>
    <t>18.03.2024 13:32:50</t>
  </si>
  <si>
    <t>18.03.2024 13:32:51</t>
  </si>
  <si>
    <t>18.03.2024 13:32:53</t>
  </si>
  <si>
    <t>18.03.2024 13:33:05</t>
  </si>
  <si>
    <t>18.03.2024 13:33:08</t>
  </si>
  <si>
    <t>18.03.2024 13:33:09</t>
  </si>
  <si>
    <t>18.03.2024 13:33:27</t>
  </si>
  <si>
    <t>18.03.2024 13:33:39</t>
  </si>
  <si>
    <t>18.03.2024 13:33:42</t>
  </si>
  <si>
    <t>18.03.2024 13:34:33</t>
  </si>
  <si>
    <t>18.03.2024 13:34:35</t>
  </si>
  <si>
    <t>18.03.2024 13:34:36</t>
  </si>
  <si>
    <t>18.03.2024 13:34:38</t>
  </si>
  <si>
    <t>18.03.2024 13:34:39</t>
  </si>
  <si>
    <t>18.03.2024 13:35:50</t>
  </si>
  <si>
    <t>18.03.2024 13:35:51</t>
  </si>
  <si>
    <t>18.03.2024 13:35:53</t>
  </si>
  <si>
    <t>18.03.2024 13:35:54</t>
  </si>
  <si>
    <t>18.03.2024 13:35:59</t>
  </si>
  <si>
    <t>18.03.2024 13:36:00</t>
  </si>
  <si>
    <t>18.03.2024 13:36:02</t>
  </si>
  <si>
    <t>18.03.2024 13:36:03</t>
  </si>
  <si>
    <t>18.03.2024 13:36:05</t>
  </si>
  <si>
    <t>18.03.2024 13:36:06</t>
  </si>
  <si>
    <t>18.03.2024 13:36:08</t>
  </si>
  <si>
    <t>18.03.2024 13:36:09</t>
  </si>
  <si>
    <t>18.03.2024 13:36:11</t>
  </si>
  <si>
    <t>18.03.2024 13:36:14</t>
  </si>
  <si>
    <t>18.03.2024 13:36:17</t>
  </si>
  <si>
    <t>18.03.2024 13:36:18</t>
  </si>
  <si>
    <t>18.03.2024 13:36:20</t>
  </si>
  <si>
    <t>18.03.2024 13:36:23</t>
  </si>
  <si>
    <t>18.03.2024 13:36:24</t>
  </si>
  <si>
    <t>18.03.2024 13:36:26</t>
  </si>
  <si>
    <t>18.03.2024 13:36:27</t>
  </si>
  <si>
    <t>18.03.2024 13:36:29</t>
  </si>
  <si>
    <t>18.03.2024 13:36:42</t>
  </si>
  <si>
    <t>18.03.2024 13:36:45</t>
  </si>
  <si>
    <t>18.03.2024 13:36:47</t>
  </si>
  <si>
    <t>18.03.2024 13:36:48</t>
  </si>
  <si>
    <t>18.03.2024 13:36:50</t>
  </si>
  <si>
    <t>18.03.2024 13:36:51</t>
  </si>
  <si>
    <t>18.03.2024 13:36:59</t>
  </si>
  <si>
    <t>18.03.2024 13:37:00</t>
  </si>
  <si>
    <t>18.03.2024 13:37:02</t>
  </si>
  <si>
    <t>18.03.2024 13:37:03</t>
  </si>
  <si>
    <t>18.03.2024 13:37:05</t>
  </si>
  <si>
    <t>18.03.2024 13:37:06</t>
  </si>
  <si>
    <t>18.03.2024 13:37:08</t>
  </si>
  <si>
    <t>18.03.2024 13:37:09</t>
  </si>
  <si>
    <t>18.03.2024 13:37:11</t>
  </si>
  <si>
    <t>18.03.2024 13:37:12</t>
  </si>
  <si>
    <t>18.03.2024 13:37:14</t>
  </si>
  <si>
    <t>18.03.2024 13:37:45</t>
  </si>
  <si>
    <t>18.03.2024 13:37:48</t>
  </si>
  <si>
    <t>18.03.2024 13:37:50</t>
  </si>
  <si>
    <t>18.03.2024 13:37:51</t>
  </si>
  <si>
    <t>18.03.2024 13:37:53</t>
  </si>
  <si>
    <t>18.03.2024 13:37:54</t>
  </si>
  <si>
    <t>18.03.2024 13:38:02</t>
  </si>
  <si>
    <t>18.03.2024 13:38:03</t>
  </si>
  <si>
    <t>18.03.2024 13:38:05</t>
  </si>
  <si>
    <t>18.03.2024 13:38:06</t>
  </si>
  <si>
    <t>18.03.2024 13:38:08</t>
  </si>
  <si>
    <t>18.03.2024 13:38:12</t>
  </si>
  <si>
    <t>18.03.2024 13:38:14</t>
  </si>
  <si>
    <t>18.03.2024 13:38:17</t>
  </si>
  <si>
    <t>18.03.2024 13:38:18</t>
  </si>
  <si>
    <t>18.03.2024 13:38:20</t>
  </si>
  <si>
    <t>18.03.2024 13:39:05</t>
  </si>
  <si>
    <t>18.03.2024 13:39:06</t>
  </si>
  <si>
    <t>18.03.2024 13:39:07</t>
  </si>
  <si>
    <t>18.03.2024 13:39:09</t>
  </si>
  <si>
    <t>18.03.2024 13:39:23</t>
  </si>
  <si>
    <t>18.03.2024 13:39:34</t>
  </si>
  <si>
    <t>18.03.2024 13:39:35</t>
  </si>
  <si>
    <t>18.03.2024 13:39:37</t>
  </si>
  <si>
    <t>18.03.2024 13:39:38</t>
  </si>
  <si>
    <t>18.03.2024 13:39:40</t>
  </si>
  <si>
    <t>18.03.2024 13:39:44</t>
  </si>
  <si>
    <t>18.03.2024 13:39:49</t>
  </si>
  <si>
    <t>18.03.2024 13:39:50</t>
  </si>
  <si>
    <t>18.03.2024 13:39:53</t>
  </si>
  <si>
    <t>18.03.2024 13:39:55</t>
  </si>
  <si>
    <t>18.03.2024 13:39:56</t>
  </si>
  <si>
    <t>18.03.2024 13:40:34</t>
  </si>
  <si>
    <t>18.03.2024 13:40:35</t>
  </si>
  <si>
    <t>18.03.2024 13:40:37</t>
  </si>
  <si>
    <t>18.03.2024 13:40:40</t>
  </si>
  <si>
    <t>18.03.2024 13:40:53</t>
  </si>
  <si>
    <t>18.03.2024 13:40:56</t>
  </si>
  <si>
    <t>18.03.2024 13:40:58</t>
  </si>
  <si>
    <t>18.03.2024 13:40:59</t>
  </si>
  <si>
    <t>18.03.2024 13:41:01</t>
  </si>
  <si>
    <t>18.03.2024 13:41:02</t>
  </si>
  <si>
    <t>18.03.2024 13:41:32</t>
  </si>
  <si>
    <t>18.03.2024 13:41:34</t>
  </si>
  <si>
    <t>18.03.2024 13:41:38</t>
  </si>
  <si>
    <t>18.03.2024 13:41:40</t>
  </si>
  <si>
    <t>18.03.2024 13:41:41</t>
  </si>
  <si>
    <t>18.03.2024 13:41:44</t>
  </si>
  <si>
    <t>18.03.2024 13:41:46</t>
  </si>
  <si>
    <t>18.03.2024 13:41:47</t>
  </si>
  <si>
    <t>18.03.2024 13:41:50</t>
  </si>
  <si>
    <t>18.03.2024 13:41:52</t>
  </si>
  <si>
    <t>18.03.2024 13:41:55</t>
  </si>
  <si>
    <t>18.03.2024 13:41:56</t>
  </si>
  <si>
    <t>18.03.2024 13:42:05</t>
  </si>
  <si>
    <t>18.03.2024 13:42:07</t>
  </si>
  <si>
    <t>18.03.2024 13:42:08</t>
  </si>
  <si>
    <t>18.03.2024 13:42:10</t>
  </si>
  <si>
    <t>18.03.2024 13:42:11</t>
  </si>
  <si>
    <t>18.03.2024 13:42:13</t>
  </si>
  <si>
    <t>18.03.2024 13:42:14</t>
  </si>
  <si>
    <t>18.03.2024 13:42:17</t>
  </si>
  <si>
    <t>18.03.2024 13:42:19</t>
  </si>
  <si>
    <t>18.03.2024 13:42:20</t>
  </si>
  <si>
    <t>18.03.2024 13:42:22</t>
  </si>
  <si>
    <t>18.03.2024 13:42:25</t>
  </si>
  <si>
    <t>18.03.2024 13:42:26</t>
  </si>
  <si>
    <t>18.03.2024 13:42:28</t>
  </si>
  <si>
    <t>18.03.2024 13:42:34</t>
  </si>
  <si>
    <t>18.03.2024 13:42:35</t>
  </si>
  <si>
    <t>18.03.2024 13:42:37</t>
  </si>
  <si>
    <t>18.03.2024 13:42:38</t>
  </si>
  <si>
    <t>18.03.2024 13:42:40</t>
  </si>
  <si>
    <t>18.03.2024 13:42:41</t>
  </si>
  <si>
    <t>18.03.2024 13:42:43</t>
  </si>
  <si>
    <t>18.03.2024 13:42:46</t>
  </si>
  <si>
    <t>18.03.2024 13:42:47</t>
  </si>
  <si>
    <t>18.03.2024 13:42:49</t>
  </si>
  <si>
    <t>18.03.2024 13:42:50</t>
  </si>
  <si>
    <t>18.03.2024 13:43:01</t>
  </si>
  <si>
    <t>18.03.2024 13:43:02</t>
  </si>
  <si>
    <t>18.03.2024 13:43:05</t>
  </si>
  <si>
    <t>18.03.2024 13:43:10</t>
  </si>
  <si>
    <t>18.03.2024 13:43:11</t>
  </si>
  <si>
    <t>18.03.2024 13:43:23</t>
  </si>
  <si>
    <t>18.03.2024 13:43:25</t>
  </si>
  <si>
    <t>18.03.2024 13:43:26</t>
  </si>
  <si>
    <t>18.03.2024 13:43:28</t>
  </si>
  <si>
    <t>18.03.2024 13:43:29</t>
  </si>
  <si>
    <t>18.03.2024 13:43:37</t>
  </si>
  <si>
    <t>18.03.2024 13:43:38</t>
  </si>
  <si>
    <t>18.03.2024 13:43:40</t>
  </si>
  <si>
    <t>18.03.2024 13:43:41</t>
  </si>
  <si>
    <t>18.03.2024 13:43:55</t>
  </si>
  <si>
    <t>18.03.2024 13:43:56</t>
  </si>
  <si>
    <t>18.03.2024 13:43:58</t>
  </si>
  <si>
    <t>18.03.2024 13:44:31</t>
  </si>
  <si>
    <t>18.03.2024 13:44:32</t>
  </si>
  <si>
    <t>18.03.2024 13:44:34</t>
  </si>
  <si>
    <t>18.03.2024 13:44:53</t>
  </si>
  <si>
    <t>18.03.2024 13:44:55</t>
  </si>
  <si>
    <t>18.03.2024 13:44:56</t>
  </si>
  <si>
    <t>18.03.2024 13:44:58</t>
  </si>
  <si>
    <t>18.03.2024 13:45:14</t>
  </si>
  <si>
    <t>18.03.2024 13:45:16</t>
  </si>
  <si>
    <t>18.03.2024 13:45:17</t>
  </si>
  <si>
    <t>18.03.2024 13:45:19</t>
  </si>
  <si>
    <t>18.03.2024 13:45:20</t>
  </si>
  <si>
    <t>18.03.2024 13:46:02</t>
  </si>
  <si>
    <t>18.03.2024 13:46:04</t>
  </si>
  <si>
    <t>18.03.2024 13:46:05</t>
  </si>
  <si>
    <t>18.03.2024 13:46:07</t>
  </si>
  <si>
    <t>18.03.2024 13:46:37</t>
  </si>
  <si>
    <t>18.03.2024 13:46:38</t>
  </si>
  <si>
    <t>18.03.2024 13:46:40</t>
  </si>
  <si>
    <t>18.03.2024 13:46:41</t>
  </si>
  <si>
    <t>18.03.2024 13:46:42</t>
  </si>
  <si>
    <t>18.03.2024 13:46:48</t>
  </si>
  <si>
    <t>18.03.2024 13:46:50</t>
  </si>
  <si>
    <t>18.03.2024 13:46:51</t>
  </si>
  <si>
    <t>18.03.2024 13:46:53</t>
  </si>
  <si>
    <t>18.03.2024 13:46:54</t>
  </si>
  <si>
    <t>18.03.2024 13:46:56</t>
  </si>
  <si>
    <t>18.03.2024 13:47:35</t>
  </si>
  <si>
    <t>18.03.2024 13:47:36</t>
  </si>
  <si>
    <t>18.03.2024 13:47:38</t>
  </si>
  <si>
    <t>18.03.2024 13:47:39</t>
  </si>
  <si>
    <t>18.03.2024 13:47:53</t>
  </si>
  <si>
    <t>18.03.2024 13:47:54</t>
  </si>
  <si>
    <t>18.03.2024 13:47:56</t>
  </si>
  <si>
    <t>18.03.2024 13:47:57</t>
  </si>
  <si>
    <t>18.03.2024 13:47:59</t>
  </si>
  <si>
    <t>18.03.2024 13:48:00</t>
  </si>
  <si>
    <t>18.03.2024 13:48:02</t>
  </si>
  <si>
    <t>18.03.2024 13:48:03</t>
  </si>
  <si>
    <t>18.03.2024 13:48:32</t>
  </si>
  <si>
    <t>18.03.2024 13:48:33</t>
  </si>
  <si>
    <t>18.03.2024 13:48:35</t>
  </si>
  <si>
    <t>18.03.2024 13:48:36</t>
  </si>
  <si>
    <t>18.03.2024 13:48:38</t>
  </si>
  <si>
    <t>18.03.2024 13:48:41</t>
  </si>
  <si>
    <t>18.03.2024 13:48:44</t>
  </si>
  <si>
    <t>18.03.2024 13:48:45</t>
  </si>
  <si>
    <t>18.03.2024 13:48:47</t>
  </si>
  <si>
    <t>18.03.2024 13:48:48</t>
  </si>
  <si>
    <t>18.03.2024 13:48:50</t>
  </si>
  <si>
    <t>18.03.2024 13:48:51</t>
  </si>
  <si>
    <t>18.03.2024 13:49:13</t>
  </si>
  <si>
    <t>18.03.2024 13:49:15</t>
  </si>
  <si>
    <t>18.03.2024 13:49:16</t>
  </si>
  <si>
    <t>18.03.2024 13:49:17</t>
  </si>
  <si>
    <t>18.03.2024 13:49:19</t>
  </si>
  <si>
    <t>18.03.2024 13:49:47</t>
  </si>
  <si>
    <t>18.03.2024 13:49:48</t>
  </si>
  <si>
    <t>18.03.2024 13:49:50</t>
  </si>
  <si>
    <t>18.03.2024 13:49:51</t>
  </si>
  <si>
    <t>18.03.2024 13:49:53</t>
  </si>
  <si>
    <t>18.03.2024 13:50:03</t>
  </si>
  <si>
    <t>18.03.2024 13:50:05</t>
  </si>
  <si>
    <t>18.03.2024 13:50:06</t>
  </si>
  <si>
    <t>18.03.2024 13:50:08</t>
  </si>
  <si>
    <t>18.03.2024 13:50:09</t>
  </si>
  <si>
    <t>18.03.2024 13:50:11</t>
  </si>
  <si>
    <t>18.03.2024 13:50:12</t>
  </si>
  <si>
    <t>18.03.2024 13:50:14</t>
  </si>
  <si>
    <t>18.03.2024 13:50:15</t>
  </si>
  <si>
    <t>18.03.2024 13:50:17</t>
  </si>
  <si>
    <t>18.03.2024 13:50:21</t>
  </si>
  <si>
    <t>18.03.2024 13:50:23</t>
  </si>
  <si>
    <t>18.03.2024 13:50:24</t>
  </si>
  <si>
    <t>18.03.2024 13:50:26</t>
  </si>
  <si>
    <t>18.03.2024 13:50:27</t>
  </si>
  <si>
    <t>18.03.2024 13:50:41</t>
  </si>
  <si>
    <t>18.03.2024 13:50:42</t>
  </si>
  <si>
    <t>18.03.2024 13:50:44</t>
  </si>
  <si>
    <t>18.03.2024 13:50:45</t>
  </si>
  <si>
    <t>18.03.2024 13:50:47</t>
  </si>
  <si>
    <t>18.03.2024 13:50:48</t>
  </si>
  <si>
    <t>18.03.2024 13:50:50</t>
  </si>
  <si>
    <t>18.03.2024 13:51:14</t>
  </si>
  <si>
    <t>18.03.2024 13:51:15</t>
  </si>
  <si>
    <t>18.03.2024 13:51:17</t>
  </si>
  <si>
    <t>18.03.2024 13:51:18</t>
  </si>
  <si>
    <t>18.03.2024 13:52:59</t>
  </si>
  <si>
    <t>18.03.2024 13:53:00</t>
  </si>
  <si>
    <t>18.03.2024 13:53:02</t>
  </si>
  <si>
    <t>18.03.2024 13:53:03</t>
  </si>
  <si>
    <t>18.03.2024 13:53:05</t>
  </si>
  <si>
    <t>18.03.2024 13:53:06</t>
  </si>
  <si>
    <t>18.03.2024 13:53:08</t>
  </si>
  <si>
    <t>18.03.2024 13:53:24</t>
  </si>
  <si>
    <t>18.03.2024 13:53:26</t>
  </si>
  <si>
    <t>18.03.2024 13:53:27</t>
  </si>
  <si>
    <t>18.03.2024 13:53:29</t>
  </si>
  <si>
    <t>18.03.2024 13:53:30</t>
  </si>
  <si>
    <t>18.03.2024 13:53:48</t>
  </si>
  <si>
    <t>18.03.2024 13:53:50</t>
  </si>
  <si>
    <t>18.03.2024 13:53:51</t>
  </si>
  <si>
    <t>18.03.2024 13:53:53</t>
  </si>
  <si>
    <t>18.03.2024 13:54:23</t>
  </si>
  <si>
    <t>18.03.2024 13:54:24</t>
  </si>
  <si>
    <t>18.03.2024 13:54:25</t>
  </si>
  <si>
    <t>18.03.2024 13:54:28</t>
  </si>
  <si>
    <t>18.03.2024 13:54:30</t>
  </si>
  <si>
    <t>18.03.2024 13:54:31</t>
  </si>
  <si>
    <t>18.03.2024 13:54:33</t>
  </si>
  <si>
    <t>18.03.2024 13:54:34</t>
  </si>
  <si>
    <t>18.03.2024 13:54:36</t>
  </si>
  <si>
    <t>18.03.2024 13:54:37</t>
  </si>
  <si>
    <t>18.03.2024 13:55:06</t>
  </si>
  <si>
    <t>18.03.2024 13:55:07</t>
  </si>
  <si>
    <t>18.03.2024 13:55:37</t>
  </si>
  <si>
    <t>18.03.2024 13:55:39</t>
  </si>
  <si>
    <t>18.03.2024 13:55:40</t>
  </si>
  <si>
    <t>18.03.2024 13:55:41</t>
  </si>
  <si>
    <t>18.03.2024 13:55:46</t>
  </si>
  <si>
    <t>18.03.2024 13:56:17</t>
  </si>
  <si>
    <t>18.03.2024 13:56:28</t>
  </si>
  <si>
    <t>18.03.2024 13:56:32</t>
  </si>
  <si>
    <t>18.03.2024 13:56:34</t>
  </si>
  <si>
    <t>18.03.2024 13:56:35</t>
  </si>
  <si>
    <t>18.03.2024 13:56:37</t>
  </si>
  <si>
    <t>18.03.2024 13:56:38</t>
  </si>
  <si>
    <t>18.03.2024 13:56:40</t>
  </si>
  <si>
    <t>18.03.2024 13:56:41</t>
  </si>
  <si>
    <t>18.03.2024 13:56:43</t>
  </si>
  <si>
    <t>18.03.2024 13:56:44</t>
  </si>
  <si>
    <t>18.03.2024 13:56:46</t>
  </si>
  <si>
    <t>18.03.2024 13:56:47</t>
  </si>
  <si>
    <t>18.03.2024 13:56:50</t>
  </si>
  <si>
    <t>18.03.2024 13:56:52</t>
  </si>
  <si>
    <t>18.03.2024 13:56:53</t>
  </si>
  <si>
    <t>18.03.2024 13:56:55</t>
  </si>
  <si>
    <t>18.03.2024 13:56:58</t>
  </si>
  <si>
    <t>18.03.2024 13:56:59</t>
  </si>
  <si>
    <t>18.03.2024 13:57:02</t>
  </si>
  <si>
    <t>18.03.2024 13:57:04</t>
  </si>
  <si>
    <t>18.03.2024 13:57:05</t>
  </si>
  <si>
    <t>18.03.2024 13:57:26</t>
  </si>
  <si>
    <t>18.03.2024 13:57:27</t>
  </si>
  <si>
    <t>18.03.2024 13:57:29</t>
  </si>
  <si>
    <t>18.03.2024 13:57:30</t>
  </si>
  <si>
    <t>18.03.2024 13:57:32</t>
  </si>
  <si>
    <t>18.03.2024 13:57:33</t>
  </si>
  <si>
    <t>18.03.2024 13:57:35</t>
  </si>
  <si>
    <t>18.03.2024 13:57:36</t>
  </si>
  <si>
    <t>18.03.2024 13:57:38</t>
  </si>
  <si>
    <t>18.03.2024 13:57:39</t>
  </si>
  <si>
    <t>18.03.2024 13:57:41</t>
  </si>
  <si>
    <t>18.03.2024 13:57:42</t>
  </si>
  <si>
    <t>18.03.2024 13:57:44</t>
  </si>
  <si>
    <t>18.03.2024 13:57:45</t>
  </si>
  <si>
    <t>18.03.2024 13:57:48</t>
  </si>
  <si>
    <t>18.03.2024 13:57:50</t>
  </si>
  <si>
    <t>18.03.2024 13:57:53</t>
  </si>
  <si>
    <t>18.03.2024 13:57:54</t>
  </si>
  <si>
    <t>18.03.2024 13:58:23</t>
  </si>
  <si>
    <t>18.03.2024 13:58:24</t>
  </si>
  <si>
    <t>18.03.2024 13:58:26</t>
  </si>
  <si>
    <t>18.03.2024 13:58:30</t>
  </si>
  <si>
    <t>18.03.2024 13:58:32</t>
  </si>
  <si>
    <t>18.03.2024 13:58:33</t>
  </si>
  <si>
    <t>18.03.2024 13:58:36</t>
  </si>
  <si>
    <t>18.03.2024 13:59:02</t>
  </si>
  <si>
    <t>18.03.2024 13:59:03</t>
  </si>
  <si>
    <t>18.03.2024 13:59:05</t>
  </si>
  <si>
    <t>18.03.2024 13:59:06</t>
  </si>
  <si>
    <t>18.03.2024 13:59:08</t>
  </si>
  <si>
    <t>18.03.2024 13:59:09</t>
  </si>
  <si>
    <t>18.03.2024 13:59:11</t>
  </si>
  <si>
    <t>18.03.2024 13:59:12</t>
  </si>
  <si>
    <t>18.03.2024 13:59:14</t>
  </si>
  <si>
    <t>18.03.2024 13:59:15</t>
  </si>
  <si>
    <t>18.03.2024 13:59:20</t>
  </si>
  <si>
    <t>18.03.2024 13:59:21</t>
  </si>
  <si>
    <t>18.03.2024 13:59:23</t>
  </si>
  <si>
    <t>18.03.2024 13:59:24</t>
  </si>
  <si>
    <t>18.03.2024 13:59:26</t>
  </si>
  <si>
    <t>18.03.2024 13:59:27</t>
  </si>
  <si>
    <t>18.03.2024 13:59:29</t>
  </si>
  <si>
    <t>18.03.2024 13:59:30</t>
  </si>
  <si>
    <t>18.03.2024 13:59:38</t>
  </si>
  <si>
    <t>18.03.2024 13:59:39</t>
  </si>
  <si>
    <t>18.03.2024 13:59:41</t>
  </si>
  <si>
    <t>18.03.2024 13:59:42</t>
  </si>
  <si>
    <t>18.03.2024 13:59:44</t>
  </si>
  <si>
    <t>18.03.2024 13:59:59</t>
  </si>
  <si>
    <t>18.03.2024 14:00:00</t>
  </si>
  <si>
    <t>18.03.2024 14:00:02</t>
  </si>
  <si>
    <t>18.03.2024 14:00:03</t>
  </si>
  <si>
    <t>18.03.2024 14:00:08</t>
  </si>
  <si>
    <t>18.03.2024 14:00:11</t>
  </si>
  <si>
    <t>18.03.2024 14:00:12</t>
  </si>
  <si>
    <t>18.03.2024 14:00:14</t>
  </si>
  <si>
    <t>18.03.2024 14:00:15</t>
  </si>
  <si>
    <t>18.03.2024 14:00:18</t>
  </si>
  <si>
    <t>18.03.2024 14:00:20</t>
  </si>
  <si>
    <t>18.03.2024 14:00:21</t>
  </si>
  <si>
    <t>18.03.2024 14:00:23</t>
  </si>
  <si>
    <t>18.03.2024 14:02:12</t>
  </si>
  <si>
    <t>18.03.2024 14:02:14</t>
  </si>
  <si>
    <t>18.03.2024 14:02:15</t>
  </si>
  <si>
    <t>18.03.2024 14:02:24</t>
  </si>
  <si>
    <t>18.03.2024 14:02:26</t>
  </si>
  <si>
    <t>18.03.2024 14:02:45</t>
  </si>
  <si>
    <t>18.03.2024 14:02:47</t>
  </si>
  <si>
    <t>18.03.2024 14:02:48</t>
  </si>
  <si>
    <t>18.03.2024 14:02:50</t>
  </si>
  <si>
    <t>18.03.2024 14:03:06</t>
  </si>
  <si>
    <t>18.03.2024 14:03:08</t>
  </si>
  <si>
    <t>18.03.2024 14:03:09</t>
  </si>
  <si>
    <t>18.03.2024 14:03:11</t>
  </si>
  <si>
    <t>18.03.2024 14:03:15</t>
  </si>
  <si>
    <t>18.03.2024 14:03:17</t>
  </si>
  <si>
    <t>18.03.2024 14:03:18</t>
  </si>
  <si>
    <t>18.03.2024 14:03:35</t>
  </si>
  <si>
    <t>18.03.2024 14:03:36</t>
  </si>
  <si>
    <t>18.03.2024 14:03:38</t>
  </si>
  <si>
    <t>18.03.2024 14:03:39</t>
  </si>
  <si>
    <t>18.03.2024 14:03:41</t>
  </si>
  <si>
    <t>18.03.2024 14:03:42</t>
  </si>
  <si>
    <t>18.03.2024 14:03:44</t>
  </si>
  <si>
    <t>18.03.2024 14:04:21</t>
  </si>
  <si>
    <t>18.03.2024 14:04:23</t>
  </si>
  <si>
    <t>18.03.2024 14:04:25</t>
  </si>
  <si>
    <t>18.03.2024 14:04:48</t>
  </si>
  <si>
    <t>18.03.2024 14:04:49</t>
  </si>
  <si>
    <t>18.03.2024 14:04:52</t>
  </si>
  <si>
    <t>18.03.2024 14:04:54</t>
  </si>
  <si>
    <t>18.03.2024 14:04:55</t>
  </si>
  <si>
    <t>18.03.2024 14:05:24</t>
  </si>
  <si>
    <t>18.03.2024 14:05:25</t>
  </si>
  <si>
    <t>18.03.2024 14:05:27</t>
  </si>
  <si>
    <t>18.03.2024 14:05:28</t>
  </si>
  <si>
    <t>18.03.2024 14:05:30</t>
  </si>
  <si>
    <t>18.03.2024 14:05:33</t>
  </si>
  <si>
    <t>18.03.2024 14:05:37</t>
  </si>
  <si>
    <t>18.03.2024 14:05:39</t>
  </si>
  <si>
    <t>18.03.2024 14:05:42</t>
  </si>
  <si>
    <t>18.03.2024 14:05:43</t>
  </si>
  <si>
    <t>18.03.2024 14:05:45</t>
  </si>
  <si>
    <t>18.03.2024 14:07:21</t>
  </si>
  <si>
    <t>18.03.2024 14:07:22</t>
  </si>
  <si>
    <t>18.03.2024 14:07:24</t>
  </si>
  <si>
    <t>18.03.2024 14:07:30</t>
  </si>
  <si>
    <t>18.03.2024 14:07:31</t>
  </si>
  <si>
    <t>18.03.2024 14:07:33</t>
  </si>
  <si>
    <t>18.03.2024 14:07:34</t>
  </si>
  <si>
    <t>18.03.2024 14:07:36</t>
  </si>
  <si>
    <t>18.03.2024 14:07:37</t>
  </si>
  <si>
    <t>18.03.2024 14:07:39</t>
  </si>
  <si>
    <t>18.03.2024 14:07:42</t>
  </si>
  <si>
    <t>18.03.2024 14:07:43</t>
  </si>
  <si>
    <t>18.03.2024 14:07:45</t>
  </si>
  <si>
    <t>18.03.2024 14:07:46</t>
  </si>
  <si>
    <t>18.03.2024 14:07:52</t>
  </si>
  <si>
    <t>18.03.2024 14:07:54</t>
  </si>
  <si>
    <t>18.03.2024 14:07:55</t>
  </si>
  <si>
    <t>18.03.2024 14:07:57</t>
  </si>
  <si>
    <t>18.03.2024 14:08:12</t>
  </si>
  <si>
    <t>18.03.2024 14:08:13</t>
  </si>
  <si>
    <t>18.03.2024 14:08:15</t>
  </si>
  <si>
    <t>18.03.2024 14:08:16</t>
  </si>
  <si>
    <t>18.03.2024 14:08:18</t>
  </si>
  <si>
    <t>18.03.2024 14:08:40</t>
  </si>
  <si>
    <t>18.03.2024 14:08:42</t>
  </si>
  <si>
    <t>18.03.2024 14:08:43</t>
  </si>
  <si>
    <t>18.03.2024 14:08:45</t>
  </si>
  <si>
    <t>18.03.2024 14:08:46</t>
  </si>
  <si>
    <t>18.03.2024 14:08:48</t>
  </si>
  <si>
    <t>18.03.2024 14:08:49</t>
  </si>
  <si>
    <t>18.03.2024 14:08:51</t>
  </si>
  <si>
    <t>18.03.2024 14:08:52</t>
  </si>
  <si>
    <t>18.03.2024 14:08:57</t>
  </si>
  <si>
    <t>18.03.2024 14:09:00</t>
  </si>
  <si>
    <t>18.03.2024 14:09:01</t>
  </si>
  <si>
    <t>18.03.2024 14:09:25</t>
  </si>
  <si>
    <t>18.03.2024 14:09:28</t>
  </si>
  <si>
    <t>18.03.2024 14:09:30</t>
  </si>
  <si>
    <t>18.03.2024 14:09:49</t>
  </si>
  <si>
    <t>18.03.2024 14:09:51</t>
  </si>
  <si>
    <t>18.03.2024 14:09:52</t>
  </si>
  <si>
    <t>18.03.2024 14:09:54</t>
  </si>
  <si>
    <t>18.03.2024 14:09:55</t>
  </si>
  <si>
    <t>18.03.2024 14:09:57</t>
  </si>
  <si>
    <t>18.03.2024 14:10:16</t>
  </si>
  <si>
    <t>18.03.2024 14:10:21</t>
  </si>
  <si>
    <t>18.03.2024 14:10:22</t>
  </si>
  <si>
    <t>18.03.2024 14:10:24</t>
  </si>
  <si>
    <t>18.03.2024 14:10:25</t>
  </si>
  <si>
    <t>18.03.2024 14:10:28</t>
  </si>
  <si>
    <t>18.03.2024 14:10:30</t>
  </si>
  <si>
    <t>18.03.2024 14:10:40</t>
  </si>
  <si>
    <t>18.03.2024 14:10:42</t>
  </si>
  <si>
    <t>18.03.2024 14:10:43</t>
  </si>
  <si>
    <t>18.03.2024 14:10:45</t>
  </si>
  <si>
    <t>18.03.2024 14:10:46</t>
  </si>
  <si>
    <t>18.03.2024 14:10:48</t>
  </si>
  <si>
    <t>18.03.2024 14:10:58</t>
  </si>
  <si>
    <t>18.03.2024 14:11:00</t>
  </si>
  <si>
    <t>18.03.2024 14:11:01</t>
  </si>
  <si>
    <t>18.03.2024 14:11:51</t>
  </si>
  <si>
    <t>18.03.2024 14:11:52</t>
  </si>
  <si>
    <t>18.03.2024 14:11:57</t>
  </si>
  <si>
    <t>18.03.2024 14:11:58</t>
  </si>
  <si>
    <t>18.03.2024 14:12:13</t>
  </si>
  <si>
    <t>18.03.2024 14:12:31</t>
  </si>
  <si>
    <t>18.03.2024 14:12:33</t>
  </si>
  <si>
    <t>18.03.2024 14:12:34</t>
  </si>
  <si>
    <t>18.03.2024 14:12:36</t>
  </si>
  <si>
    <t>18.03.2024 14:12:42</t>
  </si>
  <si>
    <t>18.03.2024 14:12:43</t>
  </si>
  <si>
    <t>18.03.2024 14:12:45</t>
  </si>
  <si>
    <t>18.03.2024 14:12:46</t>
  </si>
  <si>
    <t>18.03.2024 14:12:48</t>
  </si>
  <si>
    <t>18.03.2024 14:12:49</t>
  </si>
  <si>
    <t>18.03.2024 14:13:19</t>
  </si>
  <si>
    <t>18.03.2024 14:13:21</t>
  </si>
  <si>
    <t>18.03.2024 14:13:24</t>
  </si>
  <si>
    <t>18.03.2024 14:13:25</t>
  </si>
  <si>
    <t>18.03.2024 14:13:27</t>
  </si>
  <si>
    <t>18.03.2024 14:13:28</t>
  </si>
  <si>
    <t>18.03.2024 14:14:34</t>
  </si>
  <si>
    <t>18.03.2024 14:14:36</t>
  </si>
  <si>
    <t>18.03.2024 14:14:37</t>
  </si>
  <si>
    <t>18.03.2024 14:14:39</t>
  </si>
  <si>
    <t>18.03.2024 14:14:40</t>
  </si>
  <si>
    <t>18.03.2024 14:15:10</t>
  </si>
  <si>
    <t>18.03.2024 14:15:12</t>
  </si>
  <si>
    <t>18.03.2024 14:15:13</t>
  </si>
  <si>
    <t>18.03.2024 14:15:15</t>
  </si>
  <si>
    <t>18.03.2024 14:15:18</t>
  </si>
  <si>
    <t>18.03.2024 14:15:42</t>
  </si>
  <si>
    <t>18.03.2024 14:15:43</t>
  </si>
  <si>
    <t>18.03.2024 14:15:45</t>
  </si>
  <si>
    <t>18.03.2024 14:15:46</t>
  </si>
  <si>
    <t>18.03.2024 14:15:48</t>
  </si>
  <si>
    <t>18.03.2024 14:15:57</t>
  </si>
  <si>
    <t>18.03.2024 14:15:58</t>
  </si>
  <si>
    <t>18.03.2024 14:16:00</t>
  </si>
  <si>
    <t>18.03.2024 14:16:01</t>
  </si>
  <si>
    <t>18.03.2024 14:16:18</t>
  </si>
  <si>
    <t>18.03.2024 14:16:21</t>
  </si>
  <si>
    <t>18.03.2024 14:16:24</t>
  </si>
  <si>
    <t>18.03.2024 14:16:28</t>
  </si>
  <si>
    <t>18.03.2024 14:16:30</t>
  </si>
  <si>
    <t>18.03.2024 14:16:33</t>
  </si>
  <si>
    <t>18.03.2024 14:16:34</t>
  </si>
  <si>
    <t>18.03.2024 14:16:36</t>
  </si>
  <si>
    <t>18.03.2024 14:16:37</t>
  </si>
  <si>
    <t>18.03.2024 14:16:40</t>
  </si>
  <si>
    <t>18.03.2024 14:16:42</t>
  </si>
  <si>
    <t>18.03.2024 14:16:43</t>
  </si>
  <si>
    <t>18.03.2024 14:16:45</t>
  </si>
  <si>
    <t>18.03.2024 14:16:46</t>
  </si>
  <si>
    <t>18.03.2024 14:16:48</t>
  </si>
  <si>
    <t>18.03.2024 14:16:51</t>
  </si>
  <si>
    <t>18.03.2024 14:16:55</t>
  </si>
  <si>
    <t>18.03.2024 14:16:57</t>
  </si>
  <si>
    <t>18.03.2024 14:16:58</t>
  </si>
  <si>
    <t>18.03.2024 14:17:00</t>
  </si>
  <si>
    <t>18.03.2024 14:17:01</t>
  </si>
  <si>
    <t>18.03.2024 14:17:03</t>
  </si>
  <si>
    <t>18.03.2024 14:17:52</t>
  </si>
  <si>
    <t>18.03.2024 14:17:54</t>
  </si>
  <si>
    <t>18.03.2024 14:17:55</t>
  </si>
  <si>
    <t>18.03.2024 14:18:00</t>
  </si>
  <si>
    <t>18.03.2024 14:18:01</t>
  </si>
  <si>
    <t>18.03.2024 14:18:03</t>
  </si>
  <si>
    <t>18.03.2024 14:18:04</t>
  </si>
  <si>
    <t>18.03.2024 14:18:06</t>
  </si>
  <si>
    <t>18.03.2024 14:18:07</t>
  </si>
  <si>
    <t>18.03.2024 14:18:10</t>
  </si>
  <si>
    <t>18.03.2024 14:18:12</t>
  </si>
  <si>
    <t>18.03.2024 14:18:13</t>
  </si>
  <si>
    <t>18.03.2024 14:18:15</t>
  </si>
  <si>
    <t>18.03.2024 14:18:24</t>
  </si>
  <si>
    <t>18.03.2024 14:18:25</t>
  </si>
  <si>
    <t>18.03.2024 14:18:27</t>
  </si>
  <si>
    <t>18.03.2024 14:18:28</t>
  </si>
  <si>
    <t>18.03.2024 14:18:30</t>
  </si>
  <si>
    <t>18.03.2024 14:19:33</t>
  </si>
  <si>
    <t>18.03.2024 14:19:34</t>
  </si>
  <si>
    <t>18.03.2024 14:19:36</t>
  </si>
  <si>
    <t>18.03.2024 14:19:37</t>
  </si>
  <si>
    <t>18.03.2024 14:19:39</t>
  </si>
  <si>
    <t>18.03.2024 14:19:40</t>
  </si>
  <si>
    <t>18.03.2024 14:19:43</t>
  </si>
  <si>
    <t>18.03.2024 14:19:45</t>
  </si>
  <si>
    <t>18.03.2024 14:19:48</t>
  </si>
  <si>
    <t>18.03.2024 14:19:49</t>
  </si>
  <si>
    <t>18.03.2024 14:19:51</t>
  </si>
  <si>
    <t>18.03.2024 14:19:52</t>
  </si>
  <si>
    <t>18.03.2024 14:19:54</t>
  </si>
  <si>
    <t>18.03.2024 14:19:55</t>
  </si>
  <si>
    <t>18.03.2024 14:19:57</t>
  </si>
  <si>
    <t>18.03.2024 14:19:58</t>
  </si>
  <si>
    <t>18.03.2024 14:20:10</t>
  </si>
  <si>
    <t>18.03.2024 14:20:11</t>
  </si>
  <si>
    <t>18.03.2024 14:20:13</t>
  </si>
  <si>
    <t>18.03.2024 14:20:14</t>
  </si>
  <si>
    <t>18.03.2024 14:20:46</t>
  </si>
  <si>
    <t>18.03.2024 14:20:47</t>
  </si>
  <si>
    <t>18.03.2024 14:20:49</t>
  </si>
  <si>
    <t>18.03.2024 14:20:52</t>
  </si>
  <si>
    <t>18.03.2024 14:20:56</t>
  </si>
  <si>
    <t>18.03.2024 14:20:58</t>
  </si>
  <si>
    <t>18.03.2024 14:20:59</t>
  </si>
  <si>
    <t>18.03.2024 14:21:01</t>
  </si>
  <si>
    <t>18.03.2024 14:21:02</t>
  </si>
  <si>
    <t>18.03.2024 14:21:04</t>
  </si>
  <si>
    <t>18.03.2024 14:21:07</t>
  </si>
  <si>
    <t>18.03.2024 14:21:08</t>
  </si>
  <si>
    <t>18.03.2024 14:21:11</t>
  </si>
  <si>
    <t>18.03.2024 14:21:13</t>
  </si>
  <si>
    <t>18.03.2024 14:21:14</t>
  </si>
  <si>
    <t>18.03.2024 14:21:16</t>
  </si>
  <si>
    <t>18.03.2024 14:21:17</t>
  </si>
  <si>
    <t>18.03.2024 14:21:19</t>
  </si>
  <si>
    <t>18.03.2024 14:21:22</t>
  </si>
  <si>
    <t>18.03.2024 14:21:23</t>
  </si>
  <si>
    <t>18.03.2024 14:21:25</t>
  </si>
  <si>
    <t>18.03.2024 14:22:46</t>
  </si>
  <si>
    <t>18.03.2024 14:22:47</t>
  </si>
  <si>
    <t>18.03.2024 14:22:49</t>
  </si>
  <si>
    <t>18.03.2024 14:22:50</t>
  </si>
  <si>
    <t>18.03.2024 14:23:05</t>
  </si>
  <si>
    <t>18.03.2024 14:23:07</t>
  </si>
  <si>
    <t>18.03.2024 14:23:08</t>
  </si>
  <si>
    <t>18.03.2024 14:23:10</t>
  </si>
  <si>
    <t>18.03.2024 14:23:11</t>
  </si>
  <si>
    <t>18.03.2024 14:23:13</t>
  </si>
  <si>
    <t>18.03.2024 14:23:34</t>
  </si>
  <si>
    <t>18.03.2024 14:23:35</t>
  </si>
  <si>
    <t>18.03.2024 14:23:38</t>
  </si>
  <si>
    <t>18.03.2024 14:23:55</t>
  </si>
  <si>
    <t>18.03.2024 14:23:56</t>
  </si>
  <si>
    <t>18.03.2024 14:23:58</t>
  </si>
  <si>
    <t>18.03.2024 14:23:59</t>
  </si>
  <si>
    <t>18.03.2024 14:24:01</t>
  </si>
  <si>
    <t>18.03.2024 14:25:19</t>
  </si>
  <si>
    <t>18.03.2024 14:25:20</t>
  </si>
  <si>
    <t>18.03.2024 14:25:22</t>
  </si>
  <si>
    <t>18.03.2024 14:25:23</t>
  </si>
  <si>
    <t>18.03.2024 14:25:26</t>
  </si>
  <si>
    <t>18.03.2024 14:25:28</t>
  </si>
  <si>
    <t>18.03.2024 14:25:29</t>
  </si>
  <si>
    <t>18.03.2024 14:25:48</t>
  </si>
  <si>
    <t>18.03.2024 14:25:50</t>
  </si>
  <si>
    <t>18.03.2024 14:25:51</t>
  </si>
  <si>
    <t>18.03.2024 14:25:53</t>
  </si>
  <si>
    <t>18.03.2024 14:25:54</t>
  </si>
  <si>
    <t>18.03.2024 14:25:57</t>
  </si>
  <si>
    <t>18.03.2024 14:25:59</t>
  </si>
  <si>
    <t>18.03.2024 14:26:00</t>
  </si>
  <si>
    <t>18.03.2024 14:26:02</t>
  </si>
  <si>
    <t>18.03.2024 14:26:03</t>
  </si>
  <si>
    <t>18.03.2024 14:26:05</t>
  </si>
  <si>
    <t>18.03.2024 14:26:06</t>
  </si>
  <si>
    <t>18.03.2024 14:26:09</t>
  </si>
  <si>
    <t>18.03.2024 14:26:11</t>
  </si>
  <si>
    <t>18.03.2024 14:26:12</t>
  </si>
  <si>
    <t>18.03.2024 14:26:14</t>
  </si>
  <si>
    <t>18.03.2024 14:26:23</t>
  </si>
  <si>
    <t>18.03.2024 14:26:24</t>
  </si>
  <si>
    <t>18.03.2024 14:26:26</t>
  </si>
  <si>
    <t>18.03.2024 14:26:27</t>
  </si>
  <si>
    <t>18.03.2024 14:26:29</t>
  </si>
  <si>
    <t>18.03.2024 14:26:30</t>
  </si>
  <si>
    <t>18.03.2024 14:26:32</t>
  </si>
  <si>
    <t>18.03.2024 14:26:36</t>
  </si>
  <si>
    <t>18.03.2024 14:26:38</t>
  </si>
  <si>
    <t>18.03.2024 14:26:39</t>
  </si>
  <si>
    <t>18.03.2024 14:26:41</t>
  </si>
  <si>
    <t>18.03.2024 14:26:53</t>
  </si>
  <si>
    <t>18.03.2024 14:26:56</t>
  </si>
  <si>
    <t>18.03.2024 14:26:57</t>
  </si>
  <si>
    <t>18.03.2024 14:26:59</t>
  </si>
  <si>
    <t>18.03.2024 14:27:00</t>
  </si>
  <si>
    <t>18.03.2024 14:27:02</t>
  </si>
  <si>
    <t>18.03.2024 14:27:26</t>
  </si>
  <si>
    <t>18.03.2024 14:27:27</t>
  </si>
  <si>
    <t>18.03.2024 14:27:29</t>
  </si>
  <si>
    <t>18.03.2024 14:27:30</t>
  </si>
  <si>
    <t>18.03.2024 14:27:32</t>
  </si>
  <si>
    <t>18.03.2024 14:27:33</t>
  </si>
  <si>
    <t>18.03.2024 14:27:36</t>
  </si>
  <si>
    <t>18.03.2024 14:27:38</t>
  </si>
  <si>
    <t>18.03.2024 14:27:39</t>
  </si>
  <si>
    <t>18.03.2024 14:27:41</t>
  </si>
  <si>
    <t>18.03.2024 14:27:42</t>
  </si>
  <si>
    <t>18.03.2024 14:27:44</t>
  </si>
  <si>
    <t>18.03.2024 14:27:54</t>
  </si>
  <si>
    <t>18.03.2024 14:27:57</t>
  </si>
  <si>
    <t>18.03.2024 14:27:59</t>
  </si>
  <si>
    <t>18.03.2024 14:28:00</t>
  </si>
  <si>
    <t>18.03.2024 14:28:02</t>
  </si>
  <si>
    <t>18.03.2024 14:28:03</t>
  </si>
  <si>
    <t>18.03.2024 14:28:05</t>
  </si>
  <si>
    <t>18.03.2024 14:28:06</t>
  </si>
  <si>
    <t>18.03.2024 14:28:33</t>
  </si>
  <si>
    <t>18.03.2024 14:28:35</t>
  </si>
  <si>
    <t>18.03.2024 14:28:36</t>
  </si>
  <si>
    <t>18.03.2024 14:28:38</t>
  </si>
  <si>
    <t>18.03.2024 14:28:39</t>
  </si>
  <si>
    <t>18.03.2024 14:28:41</t>
  </si>
  <si>
    <t>18.03.2024 14:29:00</t>
  </si>
  <si>
    <t>18.03.2024 14:29:03</t>
  </si>
  <si>
    <t>18.03.2024 14:29:05</t>
  </si>
  <si>
    <t>18.03.2024 14:29:06</t>
  </si>
  <si>
    <t>18.03.2024 14:29:08</t>
  </si>
  <si>
    <t>18.03.2024 14:29:09</t>
  </si>
  <si>
    <t>18.03.2024 14:29:11</t>
  </si>
  <si>
    <t>18.03.2024 14:29:14</t>
  </si>
  <si>
    <t>18.03.2024 14:29:17</t>
  </si>
  <si>
    <t>18.03.2024 14:29:18</t>
  </si>
  <si>
    <t>18.03.2024 14:29:21</t>
  </si>
  <si>
    <t>18.03.2024 14:29:24</t>
  </si>
  <si>
    <t>18.03.2024 14:29:26</t>
  </si>
  <si>
    <t>18.03.2024 14:29:43</t>
  </si>
  <si>
    <t>18.03.2024 14:29:46</t>
  </si>
  <si>
    <t>18.03.2024 14:29:48</t>
  </si>
  <si>
    <t>18.03.2024 14:29:51</t>
  </si>
  <si>
    <t>18.03.2024 14:29:52</t>
  </si>
  <si>
    <t>18.03.2024 14:29:54</t>
  </si>
  <si>
    <t>18.03.2024 14:29:55</t>
  </si>
  <si>
    <t>18.03.2024 14:29:57</t>
  </si>
  <si>
    <t>18.03.2024 14:29:58</t>
  </si>
  <si>
    <t>18.03.2024 14:30:00</t>
  </si>
  <si>
    <t>18.03.2024 14:30:01</t>
  </si>
  <si>
    <t>18.03.2024 14:30:27</t>
  </si>
  <si>
    <t>18.03.2024 14:30:30</t>
  </si>
  <si>
    <t>18.03.2024 14:30:33</t>
  </si>
  <si>
    <t>18.03.2024 14:30:34</t>
  </si>
  <si>
    <t>18.03.2024 14:30:36</t>
  </si>
  <si>
    <t>18.03.2024 14:30:37</t>
  </si>
  <si>
    <t>18.03.2024 14:30:39</t>
  </si>
  <si>
    <t>18.03.2024 14:31:04</t>
  </si>
  <si>
    <t>18.03.2024 14:31:06</t>
  </si>
  <si>
    <t>18.03.2024 14:31:07</t>
  </si>
  <si>
    <t>18.03.2024 14:31:09</t>
  </si>
  <si>
    <t>18.03.2024 14:31:10</t>
  </si>
  <si>
    <t>18.03.2024 14:31:12</t>
  </si>
  <si>
    <t>18.03.2024 14:31:13</t>
  </si>
  <si>
    <t>18.03.2024 14:31:15</t>
  </si>
  <si>
    <t>18.03.2024 14:31:16</t>
  </si>
  <si>
    <t>18.03.2024 14:31:18</t>
  </si>
  <si>
    <t>18.03.2024 14:31:19</t>
  </si>
  <si>
    <t>18.03.2024 14:31:21</t>
  </si>
  <si>
    <t>18.03.2024 14:31:22</t>
  </si>
  <si>
    <t>18.03.2024 14:31:24</t>
  </si>
  <si>
    <t>18.03.2024 14:31:25</t>
  </si>
  <si>
    <t>18.03.2024 14:31:27</t>
  </si>
  <si>
    <t>18.03.2024 14:31:28</t>
  </si>
  <si>
    <t>18.03.2024 14:31:31</t>
  </si>
  <si>
    <t>18.03.2024 14:31:33</t>
  </si>
  <si>
    <t>18.03.2024 14:31:35</t>
  </si>
  <si>
    <t>18.03.2024 14:31:37</t>
  </si>
  <si>
    <t>18.03.2024 14:31:38</t>
  </si>
  <si>
    <t>18.03.2024 14:32:19</t>
  </si>
  <si>
    <t>18.03.2024 14:32:29</t>
  </si>
  <si>
    <t>18.03.2024 14:32:31</t>
  </si>
  <si>
    <t>18.03.2024 14:32:32</t>
  </si>
  <si>
    <t>18.03.2024 14:32:35</t>
  </si>
  <si>
    <t>18.03.2024 14:33:22</t>
  </si>
  <si>
    <t>18.03.2024 14:33:25</t>
  </si>
  <si>
    <t>18.03.2024 14:33:26</t>
  </si>
  <si>
    <t>18.03.2024 14:33:28</t>
  </si>
  <si>
    <t>18.03.2024 14:33:29</t>
  </si>
  <si>
    <t>18.03.2024 14:33:32</t>
  </si>
  <si>
    <t>18.03.2024 14:33:34</t>
  </si>
  <si>
    <t>18.03.2024 14:33:35</t>
  </si>
  <si>
    <t>18.03.2024 14:33:38</t>
  </si>
  <si>
    <t>18.03.2024 14:33:40</t>
  </si>
  <si>
    <t>18.03.2024 14:33:41</t>
  </si>
  <si>
    <t>18.03.2024 14:33:43</t>
  </si>
  <si>
    <t>18.03.2024 14:33:44</t>
  </si>
  <si>
    <t>18.03.2024 14:33:46</t>
  </si>
  <si>
    <t>18.03.2024 14:33:47</t>
  </si>
  <si>
    <t>18.03.2024 14:33:49</t>
  </si>
  <si>
    <t>18.03.2024 14:33:58</t>
  </si>
  <si>
    <t>18.03.2024 14:34:04</t>
  </si>
  <si>
    <t>18.03.2024 14:34:11</t>
  </si>
  <si>
    <t>18.03.2024 14:34:31</t>
  </si>
  <si>
    <t>18.03.2024 14:34:32</t>
  </si>
  <si>
    <t>18.03.2024 14:34:33</t>
  </si>
  <si>
    <t>18.03.2024 14:34:36</t>
  </si>
  <si>
    <t>18.03.2024 14:34:38</t>
  </si>
  <si>
    <t>18.03.2024 14:34:41</t>
  </si>
  <si>
    <t>18.03.2024 14:34:44</t>
  </si>
  <si>
    <t>18.03.2024 14:34:50</t>
  </si>
  <si>
    <t>18.03.2024 14:35:00</t>
  </si>
  <si>
    <t>18.03.2024 14:35:02</t>
  </si>
  <si>
    <t>18.03.2024 14:35:03</t>
  </si>
  <si>
    <t>18.03.2024 14:35:05</t>
  </si>
  <si>
    <t>18.03.2024 14:35:09</t>
  </si>
  <si>
    <t>18.03.2024 14:35:11</t>
  </si>
  <si>
    <t>18.03.2024 14:35:12</t>
  </si>
  <si>
    <t>18.03.2024 14:35:14</t>
  </si>
  <si>
    <t>18.03.2024 14:35:17</t>
  </si>
  <si>
    <t>18.03.2024 14:35:18</t>
  </si>
  <si>
    <t>18.03.2024 14:36:03</t>
  </si>
  <si>
    <t>18.03.2024 14:36:05</t>
  </si>
  <si>
    <t>18.03.2024 14:36:06</t>
  </si>
  <si>
    <t>18.03.2024 14:36:07</t>
  </si>
  <si>
    <t>18.03.2024 14:36:08</t>
  </si>
  <si>
    <t>18.03.2024 14:36:10</t>
  </si>
  <si>
    <t>18.03.2024 14:36:12</t>
  </si>
  <si>
    <t>18.03.2024 14:36:14</t>
  </si>
  <si>
    <t>18.03.2024 14:36:15</t>
  </si>
  <si>
    <t>18.03.2024 14:36:16</t>
  </si>
  <si>
    <t>18.03.2024 14:36:18</t>
  </si>
  <si>
    <t>18.03.2024 14:36:22</t>
  </si>
  <si>
    <t>18.03.2024 14:36:23</t>
  </si>
  <si>
    <t>18.03.2024 14:36:25</t>
  </si>
  <si>
    <t>18.03.2024 14:36:28</t>
  </si>
  <si>
    <t>18.03.2024 14:36:29</t>
  </si>
  <si>
    <t>18.03.2024 14:36:44</t>
  </si>
  <si>
    <t>18.03.2024 14:36:46</t>
  </si>
  <si>
    <t>18.03.2024 14:36:47</t>
  </si>
  <si>
    <t>18.03.2024 14:36:49</t>
  </si>
  <si>
    <t>18.03.2024 14:36:50</t>
  </si>
  <si>
    <t>18.03.2024 14:36:52</t>
  </si>
  <si>
    <t>18.03.2024 14:36:53</t>
  </si>
  <si>
    <t>18.03.2024 14:36:56</t>
  </si>
  <si>
    <t>18.03.2024 14:36:58</t>
  </si>
  <si>
    <t>18.03.2024 14:36:59</t>
  </si>
  <si>
    <t>18.03.2024 14:37:10</t>
  </si>
  <si>
    <t>18.03.2024 14:37:11</t>
  </si>
  <si>
    <t>18.03.2024 14:37:13</t>
  </si>
  <si>
    <t>18.03.2024 14:37:14</t>
  </si>
  <si>
    <t>18.03.2024 14:37:20</t>
  </si>
  <si>
    <t>18.03.2024 14:37:23</t>
  </si>
  <si>
    <t>18.03.2024 14:37:24</t>
  </si>
  <si>
    <t>18.03.2024 14:37:26</t>
  </si>
  <si>
    <t>18.03.2024 14:37:29</t>
  </si>
  <si>
    <t>18.03.2024 14:37:32</t>
  </si>
  <si>
    <t>18.03.2024 14:37:33</t>
  </si>
  <si>
    <t>18.03.2024 14:37:36</t>
  </si>
  <si>
    <t>18.03.2024 14:37:38</t>
  </si>
  <si>
    <t>18.03.2024 14:37:56</t>
  </si>
  <si>
    <t>18.03.2024 14:37:57</t>
  </si>
  <si>
    <t>18.03.2024 14:38:00</t>
  </si>
  <si>
    <t>18.03.2024 14:38:02</t>
  </si>
  <si>
    <t>18.03.2024 14:38:03</t>
  </si>
  <si>
    <t>18.03.2024 14:38:30</t>
  </si>
  <si>
    <t>18.03.2024 14:38:32</t>
  </si>
  <si>
    <t>18.03.2024 14:38:33</t>
  </si>
  <si>
    <t>18.03.2024 14:38:42</t>
  </si>
  <si>
    <t>18.03.2024 14:38:44</t>
  </si>
  <si>
    <t>18.03.2024 14:38:48</t>
  </si>
  <si>
    <t>18.03.2024 14:38:50</t>
  </si>
  <si>
    <t>18.03.2024 14:38:51</t>
  </si>
  <si>
    <t>18.03.2024 14:38:53</t>
  </si>
  <si>
    <t>18.03.2024 14:38:54</t>
  </si>
  <si>
    <t>18.03.2024 14:38:57</t>
  </si>
  <si>
    <t>18.03.2024 14:39:17</t>
  </si>
  <si>
    <t>18.03.2024 14:39:18</t>
  </si>
  <si>
    <t>18.03.2024 14:39:20</t>
  </si>
  <si>
    <t>18.03.2024 14:39:21</t>
  </si>
  <si>
    <t>18.03.2024 14:39:23</t>
  </si>
  <si>
    <t>18.03.2024 14:39:24</t>
  </si>
  <si>
    <t>18.03.2024 14:39:27</t>
  </si>
  <si>
    <t>18.03.2024 14:39:30</t>
  </si>
  <si>
    <t>18.03.2024 14:39:32</t>
  </si>
  <si>
    <t>18.03.2024 14:39:33</t>
  </si>
  <si>
    <t>18.03.2024 14:39:35</t>
  </si>
  <si>
    <t>18.03.2024 14:39:36</t>
  </si>
  <si>
    <t>18.03.2024 14:39:50</t>
  </si>
  <si>
    <t>18.03.2024 14:39:51</t>
  </si>
  <si>
    <t>18.03.2024 14:39:56</t>
  </si>
  <si>
    <t>18.03.2024 14:39:57</t>
  </si>
  <si>
    <t>18.03.2024 14:39:59</t>
  </si>
  <si>
    <t>18.03.2024 14:40:00</t>
  </si>
  <si>
    <t>18.03.2024 14:40:02</t>
  </si>
  <si>
    <t>18.03.2024 14:40:03</t>
  </si>
  <si>
    <t>18.03.2024 14:40:05</t>
  </si>
  <si>
    <t>18.03.2024 14:40:08</t>
  </si>
  <si>
    <t>18.03.2024 14:40:09</t>
  </si>
  <si>
    <t>18.03.2024 14:40:11</t>
  </si>
  <si>
    <t>18.03.2024 14:40:12</t>
  </si>
  <si>
    <t>18.03.2024 14:40:21</t>
  </si>
  <si>
    <t>18.03.2024 14:40:23</t>
  </si>
  <si>
    <t>18.03.2024 14:40:24</t>
  </si>
  <si>
    <t>18.03.2024 14:40:26</t>
  </si>
  <si>
    <t>18.03.2024 14:40:27</t>
  </si>
  <si>
    <t>18.03.2024 14:40:47</t>
  </si>
  <si>
    <t>18.03.2024 14:40:48</t>
  </si>
  <si>
    <t>18.03.2024 14:40:50</t>
  </si>
  <si>
    <t>18.03.2024 14:40:51</t>
  </si>
  <si>
    <t>18.03.2024 14:40:53</t>
  </si>
  <si>
    <t>18.03.2024 14:40:54</t>
  </si>
  <si>
    <t>18.03.2024 14:40:56</t>
  </si>
  <si>
    <t>18.03.2024 14:40:57</t>
  </si>
  <si>
    <t>18.03.2024 14:41:03</t>
  </si>
  <si>
    <t>18.03.2024 14:41:05</t>
  </si>
  <si>
    <t>18.03.2024 14:41:06</t>
  </si>
  <si>
    <t>18.03.2024 14:41:08</t>
  </si>
  <si>
    <t>18.03.2024 14:41:09</t>
  </si>
  <si>
    <t>18.03.2024 14:41:11</t>
  </si>
  <si>
    <t>18.03.2024 14:41:36</t>
  </si>
  <si>
    <t>18.03.2024 14:41:38</t>
  </si>
  <si>
    <t>18.03.2024 14:41:39</t>
  </si>
  <si>
    <t>18.03.2024 14:41:41</t>
  </si>
  <si>
    <t>18.03.2024 14:42:15</t>
  </si>
  <si>
    <t>18.03.2024 14:42:18</t>
  </si>
  <si>
    <t>18.03.2024 14:42:20</t>
  </si>
  <si>
    <t>18.03.2024 14:42:21</t>
  </si>
  <si>
    <t>18.03.2024 14:42:27</t>
  </si>
  <si>
    <t>18.03.2024 14:42:32</t>
  </si>
  <si>
    <t>18.03.2024 14:42:36</t>
  </si>
  <si>
    <t>18.03.2024 14:42:38</t>
  </si>
  <si>
    <t>18.03.2024 14:42:39</t>
  </si>
  <si>
    <t>18.03.2024 14:43:00</t>
  </si>
  <si>
    <t>18.03.2024 14:43:02</t>
  </si>
  <si>
    <t>18.03.2024 14:43:03</t>
  </si>
  <si>
    <t>18.03.2024 14:43:05</t>
  </si>
  <si>
    <t>18.03.2024 14:43:06</t>
  </si>
  <si>
    <t>18.03.2024 14:43:08</t>
  </si>
  <si>
    <t>18.03.2024 14:43:12</t>
  </si>
  <si>
    <t>18.03.2024 14:43:14</t>
  </si>
  <si>
    <t>18.03.2024 14:43:53</t>
  </si>
  <si>
    <t>18.03.2024 14:43:54</t>
  </si>
  <si>
    <t>18.03.2024 14:43:56</t>
  </si>
  <si>
    <t>18.03.2024 14:44:02</t>
  </si>
  <si>
    <t>18.03.2024 14:44:03</t>
  </si>
  <si>
    <t>18.03.2024 14:44:05</t>
  </si>
  <si>
    <t>18.03.2024 14:44:12</t>
  </si>
  <si>
    <t>18.03.2024 14:44:14</t>
  </si>
  <si>
    <t>18.03.2024 14:44:17</t>
  </si>
  <si>
    <t>18.03.2024 14:44:23</t>
  </si>
  <si>
    <t>18.03.2024 14:44:32</t>
  </si>
  <si>
    <t>18.03.2024 14:44:33</t>
  </si>
  <si>
    <t>18.03.2024 14:44:35</t>
  </si>
  <si>
    <t>18.03.2024 14:44:36</t>
  </si>
  <si>
    <t>18.03.2024 14:45:12</t>
  </si>
  <si>
    <t>18.03.2024 14:45:15</t>
  </si>
  <si>
    <t>18.03.2024 14:45:17</t>
  </si>
  <si>
    <t>18.03.2024 14:45:20</t>
  </si>
  <si>
    <t>18.03.2024 14:45:24</t>
  </si>
  <si>
    <t>18.03.2024 14:45:26</t>
  </si>
  <si>
    <t>18.03.2024 14:45:27</t>
  </si>
  <si>
    <t>18.03.2024 14:45:29</t>
  </si>
  <si>
    <t>18.03.2024 14:45:30</t>
  </si>
  <si>
    <t>18.03.2024 14:45:32</t>
  </si>
  <si>
    <t>18.03.2024 14:45:33</t>
  </si>
  <si>
    <t>18.03.2024 14:45:35</t>
  </si>
  <si>
    <t>18.03.2024 14:45:47</t>
  </si>
  <si>
    <t>18.03.2024 14:45:48</t>
  </si>
  <si>
    <t>18.03.2024 14:45:49</t>
  </si>
  <si>
    <t>18.03.2024 14:45:57</t>
  </si>
  <si>
    <t>18.03.2024 14:45:58</t>
  </si>
  <si>
    <t>18.03.2024 14:46:00</t>
  </si>
  <si>
    <t>18.03.2024 14:46:03</t>
  </si>
  <si>
    <t>18.03.2024 14:46:04</t>
  </si>
  <si>
    <t>18.03.2024 14:46:06</t>
  </si>
  <si>
    <t>18.03.2024 14:46:07</t>
  </si>
  <si>
    <t>18.03.2024 14:46:36</t>
  </si>
  <si>
    <t>18.03.2024 14:46:37</t>
  </si>
  <si>
    <t>18.03.2024 14:46:39</t>
  </si>
  <si>
    <t>18.03.2024 14:46:40</t>
  </si>
  <si>
    <t>18.03.2024 14:46:43</t>
  </si>
  <si>
    <t>18.03.2024 14:46:46</t>
  </si>
  <si>
    <t>18.03.2024 14:46:48</t>
  </si>
  <si>
    <t>18.03.2024 14:46:51</t>
  </si>
  <si>
    <t>18.03.2024 14:46:52</t>
  </si>
  <si>
    <t>18.03.2024 14:46:54</t>
  </si>
  <si>
    <t>18.03.2024 14:47:08</t>
  </si>
  <si>
    <t>18.03.2024 14:47:10</t>
  </si>
  <si>
    <t>18.03.2024 14:47:11</t>
  </si>
  <si>
    <t>18.03.2024 14:47:13</t>
  </si>
  <si>
    <t>18.03.2024 14:47:43</t>
  </si>
  <si>
    <t>18.03.2024 14:48:10</t>
  </si>
  <si>
    <t>18.03.2024 14:48:11</t>
  </si>
  <si>
    <t>18.03.2024 14:48:13</t>
  </si>
  <si>
    <t>18.03.2024 14:48:14</t>
  </si>
  <si>
    <t>18.03.2024 14:48:16</t>
  </si>
  <si>
    <t>18.03.2024 14:48:17</t>
  </si>
  <si>
    <t>18.03.2024 14:48:41</t>
  </si>
  <si>
    <t>18.03.2024 14:48:44</t>
  </si>
  <si>
    <t>18.03.2024 14:48:46</t>
  </si>
  <si>
    <t>18.03.2024 14:48:47</t>
  </si>
  <si>
    <t>18.03.2024 14:48:49</t>
  </si>
  <si>
    <t>18.03.2024 14:48:50</t>
  </si>
  <si>
    <t>18.03.2024 14:48:52</t>
  </si>
  <si>
    <t>18.03.2024 14:48:53</t>
  </si>
  <si>
    <t>18.03.2024 14:48:55</t>
  </si>
  <si>
    <t>18.03.2024 14:48:58</t>
  </si>
  <si>
    <t>18.03.2024 14:48:59</t>
  </si>
  <si>
    <t>18.03.2024 14:49:01</t>
  </si>
  <si>
    <t>18.03.2024 14:49:17</t>
  </si>
  <si>
    <t>18.03.2024 14:49:19</t>
  </si>
  <si>
    <t>18.03.2024 14:49:20</t>
  </si>
  <si>
    <t>18.03.2024 14:49:22</t>
  </si>
  <si>
    <t>18.03.2024 14:49:23</t>
  </si>
  <si>
    <t>18.03.2024 14:49:26</t>
  </si>
  <si>
    <t>18.03.2024 14:49:28</t>
  </si>
  <si>
    <t>18.03.2024 14:49:31</t>
  </si>
  <si>
    <t>18.03.2024 14:49:32</t>
  </si>
  <si>
    <t>18.03.2024 14:49:34</t>
  </si>
  <si>
    <t>18.03.2024 14:49:35</t>
  </si>
  <si>
    <t>18.03.2024 14:49:38</t>
  </si>
  <si>
    <t>18.03.2024 14:49:40</t>
  </si>
  <si>
    <t>18.03.2024 14:49:46</t>
  </si>
  <si>
    <t>18.03.2024 14:49:47</t>
  </si>
  <si>
    <t>18.03.2024 14:49:49</t>
  </si>
  <si>
    <t>18.03.2024 14:49:50</t>
  </si>
  <si>
    <t>18.03.2024 14:49:52</t>
  </si>
  <si>
    <t>18.03.2024 14:49:53</t>
  </si>
  <si>
    <t>18.03.2024 14:49:56</t>
  </si>
  <si>
    <t>18.03.2024 14:49:58</t>
  </si>
  <si>
    <t>18.03.2024 14:49:59</t>
  </si>
  <si>
    <t>18.03.2024 14:50:02</t>
  </si>
  <si>
    <t>18.03.2024 14:50:04</t>
  </si>
  <si>
    <t>18.03.2024 14:50:08</t>
  </si>
  <si>
    <t>18.03.2024 14:50:10</t>
  </si>
  <si>
    <t>18.03.2024 14:50:16</t>
  </si>
  <si>
    <t>18.03.2024 14:50:17</t>
  </si>
  <si>
    <t>18.03.2024 14:50:25</t>
  </si>
  <si>
    <t>18.03.2024 14:50:26</t>
  </si>
  <si>
    <t>18.03.2024 14:50:28</t>
  </si>
  <si>
    <t>18.03.2024 14:50:29</t>
  </si>
  <si>
    <t>18.03.2024 14:50:31</t>
  </si>
  <si>
    <t>18.03.2024 14:50:32</t>
  </si>
  <si>
    <t>18.03.2024 14:50:34</t>
  </si>
  <si>
    <t>18.03.2024 14:50:35</t>
  </si>
  <si>
    <t>18.03.2024 14:50:37</t>
  </si>
  <si>
    <t>18.03.2024 14:50:38</t>
  </si>
  <si>
    <t>18.03.2024 14:50:50</t>
  </si>
  <si>
    <t>18.03.2024 14:50:51</t>
  </si>
  <si>
    <t>18.03.2024 14:50:53</t>
  </si>
  <si>
    <t>18.03.2024 14:51:03</t>
  </si>
  <si>
    <t>18.03.2024 14:51:04</t>
  </si>
  <si>
    <t>18.03.2024 14:51:06</t>
  </si>
  <si>
    <t>18.03.2024 14:51:07</t>
  </si>
  <si>
    <t>18.03.2024 14:51:09</t>
  </si>
  <si>
    <t>18.03.2024 14:51:51</t>
  </si>
  <si>
    <t>18.03.2024 14:51:52</t>
  </si>
  <si>
    <t>18.03.2024 14:51:54</t>
  </si>
  <si>
    <t>18.03.2024 14:51:55</t>
  </si>
  <si>
    <t>18.03.2024 14:51:58</t>
  </si>
  <si>
    <t>18.03.2024 14:52:25</t>
  </si>
  <si>
    <t>18.03.2024 14:52:27</t>
  </si>
  <si>
    <t>18.03.2024 14:52:28</t>
  </si>
  <si>
    <t>18.03.2024 14:52:49</t>
  </si>
  <si>
    <t>18.03.2024 14:52:51</t>
  </si>
  <si>
    <t>18.03.2024 14:52:52</t>
  </si>
  <si>
    <t>18.03.2024 14:52:54</t>
  </si>
  <si>
    <t>18.03.2024 14:52:55</t>
  </si>
  <si>
    <t>18.03.2024 14:52:57</t>
  </si>
  <si>
    <t>18.03.2024 14:52:58</t>
  </si>
  <si>
    <t>18.03.2024 14:53:04</t>
  </si>
  <si>
    <t>18.03.2024 14:53:06</t>
  </si>
  <si>
    <t>18.03.2024 14:53:07</t>
  </si>
  <si>
    <t>18.03.2024 14:53:16</t>
  </si>
  <si>
    <t>18.03.2024 14:53:19</t>
  </si>
  <si>
    <t>18.03.2024 14:53:21</t>
  </si>
  <si>
    <t>18.03.2024 14:53:22</t>
  </si>
  <si>
    <t>18.03.2024 14:53:24</t>
  </si>
  <si>
    <t>18.03.2024 14:53:57</t>
  </si>
  <si>
    <t>18.03.2024 14:53:58</t>
  </si>
  <si>
    <t>18.03.2024 14:54:00</t>
  </si>
  <si>
    <t>18.03.2024 14:54:01</t>
  </si>
  <si>
    <t>18.03.2024 14:54:02</t>
  </si>
  <si>
    <t>18.03.2024 14:54:03</t>
  </si>
  <si>
    <t>18.03.2024 14:54:06</t>
  </si>
  <si>
    <t>18.03.2024 14:54:08</t>
  </si>
  <si>
    <t>18.03.2024 14:54:09</t>
  </si>
  <si>
    <t>18.03.2024 14:54:12</t>
  </si>
  <si>
    <t>18.03.2024 14:54:15</t>
  </si>
  <si>
    <t>18.03.2024 14:54:18</t>
  </si>
  <si>
    <t>18.03.2024 14:54:21</t>
  </si>
  <si>
    <t>18.03.2024 14:54:39</t>
  </si>
  <si>
    <t>18.03.2024 14:54:47</t>
  </si>
  <si>
    <t>18.03.2024 14:54:59</t>
  </si>
  <si>
    <t>18.03.2024 14:55:00</t>
  </si>
  <si>
    <t>18.03.2024 14:55:02</t>
  </si>
  <si>
    <t>18.03.2024 14:55:05</t>
  </si>
  <si>
    <t>18.03.2024 14:55:06</t>
  </si>
  <si>
    <t>18.03.2024 14:55:08</t>
  </si>
  <si>
    <t>18.03.2024 14:55:09</t>
  </si>
  <si>
    <t>18.03.2024 14:55:11</t>
  </si>
  <si>
    <t>18.03.2024 14:55:12</t>
  </si>
  <si>
    <t>18.03.2024 14:55:14</t>
  </si>
  <si>
    <t>18.03.2024 14:55:15</t>
  </si>
  <si>
    <t>18.03.2024 14:55:17</t>
  </si>
  <si>
    <t>18.03.2024 14:55:18</t>
  </si>
  <si>
    <t>18.03.2024 14:55:21</t>
  </si>
  <si>
    <t>18.03.2024 14:55:23</t>
  </si>
  <si>
    <t>18.03.2024 14:55:24</t>
  </si>
  <si>
    <t>18.03.2024 14:55:26</t>
  </si>
  <si>
    <t>18.03.2024 14:55:27</t>
  </si>
  <si>
    <t>18.03.2024 14:55:51</t>
  </si>
  <si>
    <t>18.03.2024 14:55:52</t>
  </si>
  <si>
    <t>18.03.2024 14:55:57</t>
  </si>
  <si>
    <t>18.03.2024 14:56:00</t>
  </si>
  <si>
    <t>18.03.2024 14:56:03</t>
  </si>
  <si>
    <t>18.03.2024 14:56:07</t>
  </si>
  <si>
    <t>18.03.2024 14:56:10</t>
  </si>
  <si>
    <t>18.03.2024 14:56:12</t>
  </si>
  <si>
    <t>18.03.2024 14:56:30</t>
  </si>
  <si>
    <t>18.03.2024 14:56:31</t>
  </si>
  <si>
    <t>18.03.2024 14:56:33</t>
  </si>
  <si>
    <t>18.03.2024 14:56:34</t>
  </si>
  <si>
    <t>18.03.2024 14:56:42</t>
  </si>
  <si>
    <t>18.03.2024 14:56:43</t>
  </si>
  <si>
    <t>18.03.2024 14:56:46</t>
  </si>
  <si>
    <t>18.03.2024 14:56:48</t>
  </si>
  <si>
    <t>18.03.2024 14:56:54</t>
  </si>
  <si>
    <t>18.03.2024 14:56:58</t>
  </si>
  <si>
    <t>18.03.2024 14:57:01</t>
  </si>
  <si>
    <t>18.03.2024 14:57:03</t>
  </si>
  <si>
    <t>18.03.2024 14:57:06</t>
  </si>
  <si>
    <t>18.03.2024 14:57:07</t>
  </si>
  <si>
    <t>18.03.2024 14:57:09</t>
  </si>
  <si>
    <t>18.03.2024 14:57:10</t>
  </si>
  <si>
    <t>18.03.2024 14:57:16</t>
  </si>
  <si>
    <t>18.03.2024 14:57:24</t>
  </si>
  <si>
    <t>18.03.2024 14:57:27</t>
  </si>
  <si>
    <t>18.03.2024 14:57:28</t>
  </si>
  <si>
    <t>18.03.2024 14:57:30</t>
  </si>
  <si>
    <t>18.03.2024 14:57:31</t>
  </si>
  <si>
    <t>18.03.2024 14:57:33</t>
  </si>
  <si>
    <t>18.03.2024 14:57:34</t>
  </si>
  <si>
    <t>18.03.2024 14:57:36</t>
  </si>
  <si>
    <t>18.03.2024 14:57:37</t>
  </si>
  <si>
    <t>18.03.2024 14:57:39</t>
  </si>
  <si>
    <t>18.03.2024 14:57:40</t>
  </si>
  <si>
    <t>18.03.2024 14:58:04</t>
  </si>
  <si>
    <t>18.03.2024 14:58:06</t>
  </si>
  <si>
    <t>18.03.2024 14:58:07</t>
  </si>
  <si>
    <t>18.03.2024 14:58:21</t>
  </si>
  <si>
    <t>18.03.2024 14:58:22</t>
  </si>
  <si>
    <t>18.03.2024 14:58:24</t>
  </si>
  <si>
    <t>18.03.2024 14:58:25</t>
  </si>
  <si>
    <t>18.03.2024 14:58:28</t>
  </si>
  <si>
    <t>18.03.2024 14:58:30</t>
  </si>
  <si>
    <t>18.03.2024 14:58:45</t>
  </si>
  <si>
    <t>18.03.2024 14:58:46</t>
  </si>
  <si>
    <t>18.03.2024 14:58:48</t>
  </si>
  <si>
    <t>18.03.2024 14:58:49</t>
  </si>
  <si>
    <t>18.03.2024 14:58:58</t>
  </si>
  <si>
    <t>18.03.2024 14:59:01</t>
  </si>
  <si>
    <t>18.03.2024 14:59:03</t>
  </si>
  <si>
    <t>18.03.2024 14:59:06</t>
  </si>
  <si>
    <t>18.03.2024 14:59:07</t>
  </si>
  <si>
    <t>18.03.2024 14:59:09</t>
  </si>
  <si>
    <t>18.03.2024 14:59:15</t>
  </si>
  <si>
    <t>18.03.2024 14:59:16</t>
  </si>
  <si>
    <t>18.03.2024 14:59:18</t>
  </si>
  <si>
    <t>18.03.2024 14:59:19</t>
  </si>
  <si>
    <t>18.03.2024 14:59:54</t>
  </si>
  <si>
    <t>18.03.2024 15:00:25</t>
  </si>
  <si>
    <t>18.03.2024 15:00:27</t>
  </si>
  <si>
    <t>18.03.2024 15:00:28</t>
  </si>
  <si>
    <t>18.03.2024 15:00:30</t>
  </si>
  <si>
    <t>18.03.2024 15:00:31</t>
  </si>
  <si>
    <t>18.03.2024 15:00:39</t>
  </si>
  <si>
    <t>18.03.2024 15:00:42</t>
  </si>
  <si>
    <t>18.03.2024 15:01:10</t>
  </si>
  <si>
    <t>18.03.2024 15:01:11</t>
  </si>
  <si>
    <t>18.03.2024 15:01:19</t>
  </si>
  <si>
    <t>18.03.2024 15:01:20</t>
  </si>
  <si>
    <t>18.03.2024 15:01:22</t>
  </si>
  <si>
    <t>18.03.2024 15:01:24</t>
  </si>
  <si>
    <t>18.03.2024 15:01:26</t>
  </si>
  <si>
    <t>18.03.2024 15:01:30</t>
  </si>
  <si>
    <t>18.03.2024 15:01:32</t>
  </si>
  <si>
    <t>18.03.2024 15:01:33</t>
  </si>
  <si>
    <t>18.03.2024 15:01:35</t>
  </si>
  <si>
    <t>18.03.2024 15:01:36</t>
  </si>
  <si>
    <t>18.03.2024 15:01:39</t>
  </si>
  <si>
    <t>18.03.2024 15:01:41</t>
  </si>
  <si>
    <t>18.03.2024 15:01:42</t>
  </si>
  <si>
    <t>18.03.2024 15:01:44</t>
  </si>
  <si>
    <t>18.03.2024 15:01:45</t>
  </si>
  <si>
    <t>18.03.2024 15:01:59</t>
  </si>
  <si>
    <t>18.03.2024 15:02:02</t>
  </si>
  <si>
    <t>18.03.2024 15:02:03</t>
  </si>
  <si>
    <t>18.03.2024 15:02:05</t>
  </si>
  <si>
    <t>18.03.2024 15:02:06</t>
  </si>
  <si>
    <t>18.03.2024 15:02:08</t>
  </si>
  <si>
    <t>18.03.2024 15:02:09</t>
  </si>
  <si>
    <t>18.03.2024 15:02:11</t>
  </si>
  <si>
    <t>18.03.2024 15:02:12</t>
  </si>
  <si>
    <t>18.03.2024 15:02:14</t>
  </si>
  <si>
    <t>18.03.2024 15:02:15</t>
  </si>
  <si>
    <t>18.03.2024 15:02:18</t>
  </si>
  <si>
    <t>18.03.2024 15:02:20</t>
  </si>
  <si>
    <t>18.03.2024 15:02:22</t>
  </si>
  <si>
    <t>18.03.2024 15:02:24</t>
  </si>
  <si>
    <t>18.03.2024 15:02:25</t>
  </si>
  <si>
    <t>18.03.2024 15:02:27</t>
  </si>
  <si>
    <t>18.03.2024 15:02:33</t>
  </si>
  <si>
    <t>18.03.2024 15:02:37</t>
  </si>
  <si>
    <t>18.03.2024 15:02:39</t>
  </si>
  <si>
    <t>18.03.2024 15:02:42</t>
  </si>
  <si>
    <t>18.03.2024 15:02:43</t>
  </si>
  <si>
    <t>18.03.2024 15:02:46</t>
  </si>
  <si>
    <t>18.03.2024 15:02:48</t>
  </si>
  <si>
    <t>18.03.2024 15:02:49</t>
  </si>
  <si>
    <t>18.03.2024 15:02:52</t>
  </si>
  <si>
    <t>18.03.2024 15:02:54</t>
  </si>
  <si>
    <t>18.03.2024 15:02:55</t>
  </si>
  <si>
    <t>18.03.2024 15:03:15</t>
  </si>
  <si>
    <t>18.03.2024 15:03:16</t>
  </si>
  <si>
    <t>18.03.2024 15:03:18</t>
  </si>
  <si>
    <t>18.03.2024 15:03:19</t>
  </si>
  <si>
    <t>18.03.2024 15:04:46</t>
  </si>
  <si>
    <t>18.03.2024 15:04:48</t>
  </si>
  <si>
    <t>18.03.2024 15:04:49</t>
  </si>
  <si>
    <t>18.03.2024 15:04:51</t>
  </si>
  <si>
    <t>18.03.2024 15:04:52</t>
  </si>
  <si>
    <t>18.03.2024 15:04:54</t>
  </si>
  <si>
    <t>18.03.2024 15:04:55</t>
  </si>
  <si>
    <t>18.03.2024 15:04:57</t>
  </si>
  <si>
    <t>18.03.2024 15:04:58</t>
  </si>
  <si>
    <t>18.03.2024 15:05:00</t>
  </si>
  <si>
    <t>18.03.2024 15:05:01</t>
  </si>
  <si>
    <t>18.03.2024 15:05:04</t>
  </si>
  <si>
    <t>18.03.2024 15:05:06</t>
  </si>
  <si>
    <t>18.03.2024 15:05:07</t>
  </si>
  <si>
    <t>18.03.2024 15:05:09</t>
  </si>
  <si>
    <t>18.03.2024 15:05:15</t>
  </si>
  <si>
    <t>18.03.2024 15:05:16</t>
  </si>
  <si>
    <t>18.03.2024 15:05:18</t>
  </si>
  <si>
    <t>18.03.2024 15:05:30</t>
  </si>
  <si>
    <t>18.03.2024 15:05:31</t>
  </si>
  <si>
    <t>18.03.2024 15:05:33</t>
  </si>
  <si>
    <t>18.03.2024 15:05:34</t>
  </si>
  <si>
    <t>18.03.2024 15:05:46</t>
  </si>
  <si>
    <t>18.03.2024 15:05:48</t>
  </si>
  <si>
    <t>18.03.2024 15:05:49</t>
  </si>
  <si>
    <t>18.03.2024 15:05:51</t>
  </si>
  <si>
    <t>18.03.2024 15:06:07</t>
  </si>
  <si>
    <t>18.03.2024 15:06:09</t>
  </si>
  <si>
    <t>18.03.2024 15:06:12</t>
  </si>
  <si>
    <t>18.03.2024 15:06:13</t>
  </si>
  <si>
    <t>18.03.2024 15:06:37</t>
  </si>
  <si>
    <t>18.03.2024 15:06:39</t>
  </si>
  <si>
    <t>18.03.2024 15:06:42</t>
  </si>
  <si>
    <t>18.03.2024 15:06:43</t>
  </si>
  <si>
    <t>18.03.2024 15:06:45</t>
  </si>
  <si>
    <t>18.03.2024 15:06:48</t>
  </si>
  <si>
    <t>18.03.2024 15:06:49</t>
  </si>
  <si>
    <t>18.03.2024 15:06:51</t>
  </si>
  <si>
    <t>18.03.2024 15:06:55</t>
  </si>
  <si>
    <t>18.03.2024 15:07:05</t>
  </si>
  <si>
    <t>18.03.2024 15:07:07</t>
  </si>
  <si>
    <t>18.03.2024 15:07:08</t>
  </si>
  <si>
    <t>18.03.2024 15:07:10</t>
  </si>
  <si>
    <t>18.03.2024 15:07:11</t>
  </si>
  <si>
    <t>18.03.2024 15:07:17</t>
  </si>
  <si>
    <t>18.03.2024 15:07:19</t>
  </si>
  <si>
    <t>18.03.2024 15:07:20</t>
  </si>
  <si>
    <t>18.03.2024 15:07:22</t>
  </si>
  <si>
    <t>18.03.2024 15:07:23</t>
  </si>
  <si>
    <t>18.03.2024 15:07:25</t>
  </si>
  <si>
    <t>18.03.2024 15:07:26</t>
  </si>
  <si>
    <t>18.03.2024 15:07:28</t>
  </si>
  <si>
    <t>18.03.2024 15:08:02</t>
  </si>
  <si>
    <t>18.03.2024 15:08:04</t>
  </si>
  <si>
    <t>18.03.2024 15:08:05</t>
  </si>
  <si>
    <t>18.03.2024 15:08:08</t>
  </si>
  <si>
    <t>18.03.2024 15:08:10</t>
  </si>
  <si>
    <t>18.03.2024 15:08:11</t>
  </si>
  <si>
    <t>18.03.2024 15:08:13</t>
  </si>
  <si>
    <t>18.03.2024 15:08:14</t>
  </si>
  <si>
    <t>18.03.2024 15:08:16</t>
  </si>
  <si>
    <t>18.03.2024 15:08:17</t>
  </si>
  <si>
    <t>18.03.2024 15:08:19</t>
  </si>
  <si>
    <t>18.03.2024 15:08:20</t>
  </si>
  <si>
    <t>18.03.2024 15:08:22</t>
  </si>
  <si>
    <t>18.03.2024 15:08:23</t>
  </si>
  <si>
    <t>18.03.2024 15:08:25</t>
  </si>
  <si>
    <t>18.03.2024 15:08:28</t>
  </si>
  <si>
    <t>18.03.2024 15:08:29</t>
  </si>
  <si>
    <t>18.03.2024 15:08:31</t>
  </si>
  <si>
    <t>18.03.2024 15:08:32</t>
  </si>
  <si>
    <t>18.03.2024 15:08:34</t>
  </si>
  <si>
    <t>18.03.2024 15:08:47</t>
  </si>
  <si>
    <t>18.03.2024 15:08:49</t>
  </si>
  <si>
    <t>18.03.2024 15:08:50</t>
  </si>
  <si>
    <t>18.03.2024 15:08:51</t>
  </si>
  <si>
    <t>18.03.2024 15:08:52</t>
  </si>
  <si>
    <t>18.03.2024 15:08:54</t>
  </si>
  <si>
    <t>18.03.2024 15:08:55</t>
  </si>
  <si>
    <t>18.03.2024 15:08:58</t>
  </si>
  <si>
    <t>18.03.2024 15:09:01</t>
  </si>
  <si>
    <t>18.03.2024 15:09:08</t>
  </si>
  <si>
    <t>18.03.2024 15:09:10</t>
  </si>
  <si>
    <t>18.03.2024 15:09:11</t>
  </si>
  <si>
    <t>18.03.2024 15:09:23</t>
  </si>
  <si>
    <t>18.03.2024 15:09:25</t>
  </si>
  <si>
    <t>18.03.2024 15:09:26</t>
  </si>
  <si>
    <t>18.03.2024 15:09:47</t>
  </si>
  <si>
    <t>18.03.2024 15:09:49</t>
  </si>
  <si>
    <t>18.03.2024 15:09:58</t>
  </si>
  <si>
    <t>18.03.2024 15:09:59</t>
  </si>
  <si>
    <t>18.03.2024 15:10:04</t>
  </si>
  <si>
    <t>18.03.2024 15:10:05</t>
  </si>
  <si>
    <t>18.03.2024 15:10:19</t>
  </si>
  <si>
    <t>18.03.2024 15:10:20</t>
  </si>
  <si>
    <t>18.03.2024 15:10:22</t>
  </si>
  <si>
    <t>18.03.2024 15:10:25</t>
  </si>
  <si>
    <t>18.03.2024 15:10:26</t>
  </si>
  <si>
    <t>18.03.2024 15:10:28</t>
  </si>
  <si>
    <t>18.03.2024 15:10:29</t>
  </si>
  <si>
    <t>18.03.2024 15:10:37</t>
  </si>
  <si>
    <t>18.03.2024 15:10:38</t>
  </si>
  <si>
    <t>18.03.2024 15:10:39</t>
  </si>
  <si>
    <t>18.03.2024 15:10:42</t>
  </si>
  <si>
    <t>18.03.2024 15:10:56</t>
  </si>
  <si>
    <t>18.03.2024 15:10:57</t>
  </si>
  <si>
    <t>18.03.2024 15:10:59</t>
  </si>
  <si>
    <t>18.03.2024 15:11:00</t>
  </si>
  <si>
    <t>18.03.2024 15:11:06</t>
  </si>
  <si>
    <t>18.03.2024 15:11:08</t>
  </si>
  <si>
    <t>18.03.2024 15:11:09</t>
  </si>
  <si>
    <t>18.03.2024 15:11:11</t>
  </si>
  <si>
    <t>18.03.2024 15:11:14</t>
  </si>
  <si>
    <t>18.03.2024 15:11:15</t>
  </si>
  <si>
    <t>18.03.2024 15:11:39</t>
  </si>
  <si>
    <t>18.03.2024 15:11:41</t>
  </si>
  <si>
    <t>18.03.2024 15:11:42</t>
  </si>
  <si>
    <t>18.03.2024 15:12:15</t>
  </si>
  <si>
    <t>18.03.2024 15:12:17</t>
  </si>
  <si>
    <t>18.03.2024 15:12:18</t>
  </si>
  <si>
    <t>18.03.2024 15:12:21</t>
  </si>
  <si>
    <t>18.03.2024 15:12:23</t>
  </si>
  <si>
    <t>18.03.2024 15:12:45</t>
  </si>
  <si>
    <t>18.03.2024 15:12:47</t>
  </si>
  <si>
    <t>18.03.2024 15:12:48</t>
  </si>
  <si>
    <t>18.03.2024 15:12:50</t>
  </si>
  <si>
    <t>18.03.2024 15:12:51</t>
  </si>
  <si>
    <t>18.03.2024 15:12:53</t>
  </si>
  <si>
    <t>18.03.2024 15:12:54</t>
  </si>
  <si>
    <t>18.03.2024 15:12:59</t>
  </si>
  <si>
    <t>18.03.2024 15:13:00</t>
  </si>
  <si>
    <t>18.03.2024 15:13:02</t>
  </si>
  <si>
    <t>18.03.2024 15:13:03</t>
  </si>
  <si>
    <t>18.03.2024 15:13:08</t>
  </si>
  <si>
    <t>18.03.2024 15:13:09</t>
  </si>
  <si>
    <t>18.03.2024 15:13:14</t>
  </si>
  <si>
    <t>18.03.2024 15:13:18</t>
  </si>
  <si>
    <t>18.03.2024 15:13:20</t>
  </si>
  <si>
    <t>18.03.2024 15:13:21</t>
  </si>
  <si>
    <t>18.03.2024 15:13:23</t>
  </si>
  <si>
    <t>18.03.2024 15:13:24</t>
  </si>
  <si>
    <t>18.03.2024 15:13:29</t>
  </si>
  <si>
    <t>18.03.2024 15:13:35</t>
  </si>
  <si>
    <t>18.03.2024 15:13:36</t>
  </si>
  <si>
    <t>18.03.2024 15:13:38</t>
  </si>
  <si>
    <t>18.03.2024 15:13:45</t>
  </si>
  <si>
    <t>18.03.2024 15:13:47</t>
  </si>
  <si>
    <t>18.03.2024 15:13:48</t>
  </si>
  <si>
    <t>18.03.2024 15:14:08</t>
  </si>
  <si>
    <t>18.03.2024 15:14:09</t>
  </si>
  <si>
    <t>18.03.2024 15:14:11</t>
  </si>
  <si>
    <t>18.03.2024 15:14:12</t>
  </si>
  <si>
    <t>18.03.2024 15:14:14</t>
  </si>
  <si>
    <t>18.03.2024 15:14:29</t>
  </si>
  <si>
    <t>18.03.2024 15:14:30</t>
  </si>
  <si>
    <t>18.03.2024 15:14:32</t>
  </si>
  <si>
    <t>18.03.2024 15:14:33</t>
  </si>
  <si>
    <t>18.03.2024 15:14:35</t>
  </si>
  <si>
    <t>18.03.2024 15:14:36</t>
  </si>
  <si>
    <t>18.03.2024 15:14:39</t>
  </si>
  <si>
    <t>18.03.2024 15:14:42</t>
  </si>
  <si>
    <t>18.03.2024 15:14:44</t>
  </si>
  <si>
    <t>18.03.2024 15:14:47</t>
  </si>
  <si>
    <t>18.03.2024 15:14:48</t>
  </si>
  <si>
    <t>18.03.2024 15:14:50</t>
  </si>
  <si>
    <t>18.03.2024 15:14:51</t>
  </si>
  <si>
    <t>18.03.2024 15:14:54</t>
  </si>
  <si>
    <t>18.03.2024 15:14:57</t>
  </si>
  <si>
    <t>18.03.2024 15:14:59</t>
  </si>
  <si>
    <t>18.03.2024 15:15:00</t>
  </si>
  <si>
    <t>18.03.2024 15:15:02</t>
  </si>
  <si>
    <t>18.03.2024 15:15:12</t>
  </si>
  <si>
    <t>18.03.2024 15:15:15</t>
  </si>
  <si>
    <t>18.03.2024 15:15:17</t>
  </si>
  <si>
    <t>18.03.2024 15:15:21</t>
  </si>
  <si>
    <t>18.03.2024 15:15:23</t>
  </si>
  <si>
    <t>18.03.2024 15:15:24</t>
  </si>
  <si>
    <t>18.03.2024 15:15:26</t>
  </si>
  <si>
    <t>18.03.2024 15:15:29</t>
  </si>
  <si>
    <t>18.03.2024 15:15:30</t>
  </si>
  <si>
    <t>18.03.2024 15:15:32</t>
  </si>
  <si>
    <t>18.03.2024 15:15:33</t>
  </si>
  <si>
    <t>18.03.2024 15:15:35</t>
  </si>
  <si>
    <t>18.03.2024 15:15:36</t>
  </si>
  <si>
    <t>18.03.2024 15:15:38</t>
  </si>
  <si>
    <t>18.03.2024 15:15:45</t>
  </si>
  <si>
    <t>18.03.2024 15:15:59</t>
  </si>
  <si>
    <t>18.03.2024 15:16:00</t>
  </si>
  <si>
    <t>18.03.2024 15:16:02</t>
  </si>
  <si>
    <t>18.03.2024 15:16:12</t>
  </si>
  <si>
    <t>18.03.2024 15:16:14</t>
  </si>
  <si>
    <t>18.03.2024 15:16:15</t>
  </si>
  <si>
    <t>18.03.2024 15:16:17</t>
  </si>
  <si>
    <t>18.03.2024 15:16:29</t>
  </si>
  <si>
    <t>18.03.2024 15:16:30</t>
  </si>
  <si>
    <t>18.03.2024 15:16:32</t>
  </si>
  <si>
    <t>18.03.2024 15:16:33</t>
  </si>
  <si>
    <t>18.03.2024 15:16:35</t>
  </si>
  <si>
    <t>18.03.2024 15:16:42</t>
  </si>
  <si>
    <t>18.03.2024 15:16:44</t>
  </si>
  <si>
    <t>18.03.2024 15:16:45</t>
  </si>
  <si>
    <t>18.03.2024 15:16:47</t>
  </si>
  <si>
    <t>18.03.2024 15:16:48</t>
  </si>
  <si>
    <t>18.03.2024 15:17:02</t>
  </si>
  <si>
    <t>18.03.2024 15:17:03</t>
  </si>
  <si>
    <t>18.03.2024 15:17:05</t>
  </si>
  <si>
    <t>18.03.2024 15:17:06</t>
  </si>
  <si>
    <t>18.03.2024 15:17:08</t>
  </si>
  <si>
    <t>18.03.2024 15:17:09</t>
  </si>
  <si>
    <t>18.03.2024 15:17:11</t>
  </si>
  <si>
    <t>18.03.2024 15:17:14</t>
  </si>
  <si>
    <t>18.03.2024 15:17:15</t>
  </si>
  <si>
    <t>18.03.2024 15:17:17</t>
  </si>
  <si>
    <t>18.03.2024 15:17:18</t>
  </si>
  <si>
    <t>18.03.2024 15:17:20</t>
  </si>
  <si>
    <t>18.03.2024 15:17:21</t>
  </si>
  <si>
    <t>18.03.2024 15:17:23</t>
  </si>
  <si>
    <t>18.03.2024 15:17:24</t>
  </si>
  <si>
    <t>18.03.2024 15:17:26</t>
  </si>
  <si>
    <t>18.03.2024 15:17:27</t>
  </si>
  <si>
    <t>18.03.2024 15:17:29</t>
  </si>
  <si>
    <t>18.03.2024 15:17:32</t>
  </si>
  <si>
    <t>18.03.2024 15:17:33</t>
  </si>
  <si>
    <t>18.03.2024 15:17:35</t>
  </si>
  <si>
    <t>18.03.2024 15:17:38</t>
  </si>
  <si>
    <t>18.03.2024 15:17:41</t>
  </si>
  <si>
    <t>18.03.2024 15:17:42</t>
  </si>
  <si>
    <t>18.03.2024 15:17:44</t>
  </si>
  <si>
    <t>18.03.2024 15:17:45</t>
  </si>
  <si>
    <t>18.03.2024 15:17:47</t>
  </si>
  <si>
    <t>18.03.2024 15:17:48</t>
  </si>
  <si>
    <t>18.03.2024 15:17:57</t>
  </si>
  <si>
    <t>18.03.2024 15:17:58</t>
  </si>
  <si>
    <t>18.03.2024 15:18:00</t>
  </si>
  <si>
    <t>18.03.2024 15:18:03</t>
  </si>
  <si>
    <t>18.03.2024 15:18:04</t>
  </si>
  <si>
    <t>18.03.2024 15:18:06</t>
  </si>
  <si>
    <t>18.03.2024 15:18:07</t>
  </si>
  <si>
    <t>18.03.2024 15:18:09</t>
  </si>
  <si>
    <t>18.03.2024 15:18:10</t>
  </si>
  <si>
    <t>18.03.2024 15:18:12</t>
  </si>
  <si>
    <t>18.03.2024 15:18:13</t>
  </si>
  <si>
    <t>18.03.2024 15:18:28</t>
  </si>
  <si>
    <t>18.03.2024 15:18:30</t>
  </si>
  <si>
    <t>18.03.2024 15:18:31</t>
  </si>
  <si>
    <t>18.03.2024 15:18:33</t>
  </si>
  <si>
    <t>18.03.2024 15:18:40</t>
  </si>
  <si>
    <t>18.03.2024 15:18:42</t>
  </si>
  <si>
    <t>18.03.2024 15:18:43</t>
  </si>
  <si>
    <t>18.03.2024 15:18:45</t>
  </si>
  <si>
    <t>18.03.2024 15:19:01</t>
  </si>
  <si>
    <t>18.03.2024 15:19:03</t>
  </si>
  <si>
    <t>18.03.2024 15:19:12</t>
  </si>
  <si>
    <t>18.03.2024 15:19:13</t>
  </si>
  <si>
    <t>18.03.2024 15:19:15</t>
  </si>
  <si>
    <t>18.03.2024 15:19:16</t>
  </si>
  <si>
    <t>18.03.2024 15:19:18</t>
  </si>
  <si>
    <t>18.03.2024 15:19:19</t>
  </si>
  <si>
    <t>18.03.2024 15:19:22</t>
  </si>
  <si>
    <t>18.03.2024 15:19:24</t>
  </si>
  <si>
    <t>18.03.2024 15:19:25</t>
  </si>
  <si>
    <t>18.03.2024 15:19:27</t>
  </si>
  <si>
    <t>18.03.2024 15:19:28</t>
  </si>
  <si>
    <t>18.03.2024 15:19:30</t>
  </si>
  <si>
    <t>18.03.2024 15:19:34</t>
  </si>
  <si>
    <t>18.03.2024 15:19:36</t>
  </si>
  <si>
    <t>18.03.2024 15:19:37</t>
  </si>
  <si>
    <t>18.03.2024 15:19:39</t>
  </si>
  <si>
    <t>18.03.2024 15:19:42</t>
  </si>
  <si>
    <t>18.03.2024 15:19:43</t>
  </si>
  <si>
    <t>18.03.2024 15:19:45</t>
  </si>
  <si>
    <t>18.03.2024 15:19:46</t>
  </si>
  <si>
    <t>18.03.2024 15:19:48</t>
  </si>
  <si>
    <t>18.03.2024 15:20:04</t>
  </si>
  <si>
    <t>18.03.2024 15:20:06</t>
  </si>
  <si>
    <t>18.03.2024 15:20:07</t>
  </si>
  <si>
    <t>18.03.2024 15:20:09</t>
  </si>
  <si>
    <t>18.03.2024 15:20:10</t>
  </si>
  <si>
    <t>18.03.2024 15:20:12</t>
  </si>
  <si>
    <t>18.03.2024 15:20:13</t>
  </si>
  <si>
    <t>18.03.2024 15:20:16</t>
  </si>
  <si>
    <t>18.03.2024 15:20:18</t>
  </si>
  <si>
    <t>18.03.2024 15:20:19</t>
  </si>
  <si>
    <t>18.03.2024 15:20:21</t>
  </si>
  <si>
    <t>18.03.2024 15:20:22</t>
  </si>
  <si>
    <t>18.03.2024 15:20:24</t>
  </si>
  <si>
    <t>18.03.2024 15:20:25</t>
  </si>
  <si>
    <t>18.03.2024 15:20:27</t>
  </si>
  <si>
    <t>18.03.2024 15:20:28</t>
  </si>
  <si>
    <t>18.03.2024 15:20:30</t>
  </si>
  <si>
    <t>18.03.2024 15:20:31</t>
  </si>
  <si>
    <t>18.03.2024 15:20:34</t>
  </si>
  <si>
    <t>18.03.2024 15:20:36</t>
  </si>
  <si>
    <t>18.03.2024 15:20:37</t>
  </si>
  <si>
    <t>18.03.2024 15:20:39</t>
  </si>
  <si>
    <t>18.03.2024 15:20:40</t>
  </si>
  <si>
    <t>18.03.2024 15:20:42</t>
  </si>
  <si>
    <t>18.03.2024 15:20:43</t>
  </si>
  <si>
    <t>18.03.2024 15:20:45</t>
  </si>
  <si>
    <t>18.03.2024 15:20:49</t>
  </si>
  <si>
    <t>18.03.2024 15:20:50</t>
  </si>
  <si>
    <t>18.03.2024 15:20:52</t>
  </si>
  <si>
    <t>18.03.2024 15:20:53</t>
  </si>
  <si>
    <t>18.03.2024 15:20:56</t>
  </si>
  <si>
    <t>18.03.2024 15:20:58</t>
  </si>
  <si>
    <t>18.03.2024 15:20:59</t>
  </si>
  <si>
    <t>18.03.2024 15:21:02</t>
  </si>
  <si>
    <t>18.03.2024 15:21:04</t>
  </si>
  <si>
    <t>18.03.2024 15:21:05</t>
  </si>
  <si>
    <t>18.03.2024 15:21:07</t>
  </si>
  <si>
    <t>18.03.2024 15:21:08</t>
  </si>
  <si>
    <t>18.03.2024 15:21:10</t>
  </si>
  <si>
    <t>18.03.2024 15:21:11</t>
  </si>
  <si>
    <t>18.03.2024 15:21:13</t>
  </si>
  <si>
    <t>18.03.2024 15:21:16</t>
  </si>
  <si>
    <t>18.03.2024 15:21:17</t>
  </si>
  <si>
    <t>18.03.2024 15:21:19</t>
  </si>
  <si>
    <t>18.03.2024 15:21:20</t>
  </si>
  <si>
    <t>18.03.2024 15:21:23</t>
  </si>
  <si>
    <t>18.03.2024 15:21:25</t>
  </si>
  <si>
    <t>18.03.2024 15:21:26</t>
  </si>
  <si>
    <t>18.03.2024 15:21:28</t>
  </si>
  <si>
    <t>18.03.2024 15:21:31</t>
  </si>
  <si>
    <t>18.03.2024 15:22:23</t>
  </si>
  <si>
    <t>18.03.2024 15:22:25</t>
  </si>
  <si>
    <t>18.03.2024 15:22:26</t>
  </si>
  <si>
    <t>18.03.2024 15:22:28</t>
  </si>
  <si>
    <t>18.03.2024 15:22:29</t>
  </si>
  <si>
    <t>18.03.2024 15:22:31</t>
  </si>
  <si>
    <t>18.03.2024 15:22:32</t>
  </si>
  <si>
    <t>18.03.2024 15:22:52</t>
  </si>
  <si>
    <t>18.03.2024 15:22:53</t>
  </si>
  <si>
    <t>18.03.2024 15:22:55</t>
  </si>
  <si>
    <t>18.03.2024 15:22:56</t>
  </si>
  <si>
    <t>18.03.2024 15:23:43</t>
  </si>
  <si>
    <t>18.03.2024 15:23:44</t>
  </si>
  <si>
    <t>18.03.2024 15:23:46</t>
  </si>
  <si>
    <t>18.03.2024 15:23:47</t>
  </si>
  <si>
    <t>18.03.2024 15:23:49</t>
  </si>
  <si>
    <t>18.03.2024 15:23:50</t>
  </si>
  <si>
    <t>18.03.2024 15:24:01</t>
  </si>
  <si>
    <t>18.03.2024 15:24:08</t>
  </si>
  <si>
    <t>18.03.2024 15:24:10</t>
  </si>
  <si>
    <t>18.03.2024 15:24:11</t>
  </si>
  <si>
    <t>18.03.2024 15:24:13</t>
  </si>
  <si>
    <t>18.03.2024 15:24:16</t>
  </si>
  <si>
    <t>18.03.2024 15:24:17</t>
  </si>
  <si>
    <t>18.03.2024 15:24:19</t>
  </si>
  <si>
    <t>18.03.2024 15:24:20</t>
  </si>
  <si>
    <t>18.03.2024 15:24:23</t>
  </si>
  <si>
    <t>18.03.2024 15:24:25</t>
  </si>
  <si>
    <t>18.03.2024 15:24:26</t>
  </si>
  <si>
    <t>18.03.2024 15:24:28</t>
  </si>
  <si>
    <t>18.03.2024 15:24:31</t>
  </si>
  <si>
    <t>18.03.2024 15:24:32</t>
  </si>
  <si>
    <t>18.03.2024 15:24:34</t>
  </si>
  <si>
    <t>18.03.2024 15:24:59</t>
  </si>
  <si>
    <t>18.03.2024 15:25:01</t>
  </si>
  <si>
    <t>18.03.2024 15:25:02</t>
  </si>
  <si>
    <t>18.03.2024 15:25:25</t>
  </si>
  <si>
    <t>18.03.2024 15:25:26</t>
  </si>
  <si>
    <t>18.03.2024 15:25:28</t>
  </si>
  <si>
    <t>18.03.2024 15:25:29</t>
  </si>
  <si>
    <t>18.03.2024 15:25:32</t>
  </si>
  <si>
    <t>18.03.2024 15:25:37</t>
  </si>
  <si>
    <t>18.03.2024 15:25:38</t>
  </si>
  <si>
    <t>18.03.2024 15:25:39</t>
  </si>
  <si>
    <t>18.03.2024 15:25:42</t>
  </si>
  <si>
    <t>18.03.2024 15:25:45</t>
  </si>
  <si>
    <t>18.03.2024 15:25:48</t>
  </si>
  <si>
    <t>18.03.2024 15:25:50</t>
  </si>
  <si>
    <t>18.03.2024 15:25:53</t>
  </si>
  <si>
    <t>18.03.2024 15:25:57</t>
  </si>
  <si>
    <t>18.03.2024 15:26:00</t>
  </si>
  <si>
    <t>18.03.2024 15:26:12</t>
  </si>
  <si>
    <t>18.03.2024 15:26:14</t>
  </si>
  <si>
    <t>18.03.2024 15:26:15</t>
  </si>
  <si>
    <t>18.03.2024 15:26:21</t>
  </si>
  <si>
    <t>18.03.2024 15:26:23</t>
  </si>
  <si>
    <t>18.03.2024 15:26:24</t>
  </si>
  <si>
    <t>18.03.2024 15:26:26</t>
  </si>
  <si>
    <t>18.03.2024 15:26:27</t>
  </si>
  <si>
    <t>18.03.2024 15:26:29</t>
  </si>
  <si>
    <t>18.03.2024 15:26:30</t>
  </si>
  <si>
    <t>18.03.2024 15:26:39</t>
  </si>
  <si>
    <t>18.03.2024 15:26:41</t>
  </si>
  <si>
    <t>18.03.2024 15:26:42</t>
  </si>
  <si>
    <t>18.03.2024 15:26:43</t>
  </si>
  <si>
    <t>18.03.2024 15:26:45</t>
  </si>
  <si>
    <t>18.03.2024 15:26:46</t>
  </si>
  <si>
    <t>18.03.2024 15:26:58</t>
  </si>
  <si>
    <t>18.03.2024 15:27:00</t>
  </si>
  <si>
    <t>18.03.2024 15:27:01</t>
  </si>
  <si>
    <t>18.03.2024 15:27:02</t>
  </si>
  <si>
    <t>18.03.2024 15:27:13</t>
  </si>
  <si>
    <t>18.03.2024 15:27:14</t>
  </si>
  <si>
    <t>18.03.2024 15:27:19</t>
  </si>
  <si>
    <t>18.03.2024 15:27:22</t>
  </si>
  <si>
    <t>18.03.2024 15:27:25</t>
  </si>
  <si>
    <t>18.03.2024 15:27:26</t>
  </si>
  <si>
    <t>18.03.2024 15:27:28</t>
  </si>
  <si>
    <t>18.03.2024 15:27:29</t>
  </si>
  <si>
    <t>18.03.2024 15:27:31</t>
  </si>
  <si>
    <t>18.03.2024 15:27:32</t>
  </si>
  <si>
    <t>18.03.2024 15:27:34</t>
  </si>
  <si>
    <t>18.03.2024 15:27:35</t>
  </si>
  <si>
    <t>18.03.2024 15:27:37</t>
  </si>
  <si>
    <t>18.03.2024 15:27:38</t>
  </si>
  <si>
    <t>18.03.2024 15:27:40</t>
  </si>
  <si>
    <t>18.03.2024 15:27:55</t>
  </si>
  <si>
    <t>18.03.2024 15:27:58</t>
  </si>
  <si>
    <t>18.03.2024 15:27:59</t>
  </si>
  <si>
    <t>18.03.2024 15:28:01</t>
  </si>
  <si>
    <t>18.03.2024 15:28:02</t>
  </si>
  <si>
    <t>18.03.2024 15:28:04</t>
  </si>
  <si>
    <t>18.03.2024 15:28:05</t>
  </si>
  <si>
    <t>18.03.2024 15:28:07</t>
  </si>
  <si>
    <t>18.03.2024 15:28:08</t>
  </si>
  <si>
    <t>18.03.2024 15:28:10</t>
  </si>
  <si>
    <t>18.03.2024 15:28:11</t>
  </si>
  <si>
    <t>18.03.2024 15:28:13</t>
  </si>
  <si>
    <t>18.03.2024 15:28:19</t>
  </si>
  <si>
    <t>18.03.2024 15:28:25</t>
  </si>
  <si>
    <t>18.03.2024 15:28:26</t>
  </si>
  <si>
    <t>18.03.2024 15:28:29</t>
  </si>
  <si>
    <t>18.03.2024 15:28:31</t>
  </si>
  <si>
    <t>18.03.2024 15:28:34</t>
  </si>
  <si>
    <t>18.03.2024 15:28:44</t>
  </si>
  <si>
    <t>18.03.2024 15:28:46</t>
  </si>
  <si>
    <t>18.03.2024 15:28:47</t>
  </si>
  <si>
    <t>18.03.2024 15:28:52</t>
  </si>
  <si>
    <t>18.03.2024 15:28:53</t>
  </si>
  <si>
    <t>18.03.2024 15:28:56</t>
  </si>
  <si>
    <t>18.03.2024 15:29:02</t>
  </si>
  <si>
    <t>18.03.2024 15:29:04</t>
  </si>
  <si>
    <t>18.03.2024 15:29:05</t>
  </si>
  <si>
    <t>18.03.2024 15:29:07</t>
  </si>
  <si>
    <t>18.03.2024 15:29:08</t>
  </si>
  <si>
    <t>18.03.2024 15:29:10</t>
  </si>
  <si>
    <t>18.03.2024 15:29:11</t>
  </si>
  <si>
    <t>18.03.2024 15:29:13</t>
  </si>
  <si>
    <t>18.03.2024 15:29:14</t>
  </si>
  <si>
    <t>18.03.2024 15:29:16</t>
  </si>
  <si>
    <t>18.03.2024 15:29:19</t>
  </si>
  <si>
    <t>18.03.2024 15:29:20</t>
  </si>
  <si>
    <t>18.03.2024 15:29:22</t>
  </si>
  <si>
    <t>18.03.2024 15:29:23</t>
  </si>
  <si>
    <t>18.03.2024 15:29:33</t>
  </si>
  <si>
    <t>18.03.2024 15:29:35</t>
  </si>
  <si>
    <t>18.03.2024 15:29:36</t>
  </si>
  <si>
    <t>18.03.2024 15:29:38</t>
  </si>
  <si>
    <t>18.03.2024 15:29:42</t>
  </si>
  <si>
    <t>18.03.2024 15:30:09</t>
  </si>
  <si>
    <t>18.03.2024 15:30:11</t>
  </si>
  <si>
    <t>18.03.2024 15:30:12</t>
  </si>
  <si>
    <t>18.03.2024 15:30:20</t>
  </si>
  <si>
    <t>18.03.2024 15:30:21</t>
  </si>
  <si>
    <t>18.03.2024 15:30:24</t>
  </si>
  <si>
    <t>18.03.2024 15:30:41</t>
  </si>
  <si>
    <t>18.03.2024 15:30:42</t>
  </si>
  <si>
    <t>18.03.2024 15:30:44</t>
  </si>
  <si>
    <t>18.03.2024 15:30:45</t>
  </si>
  <si>
    <t>18.03.2024 15:30:51</t>
  </si>
  <si>
    <t>18.03.2024 15:30:53</t>
  </si>
  <si>
    <t>18.03.2024 15:30:54</t>
  </si>
  <si>
    <t>18.03.2024 15:30:56</t>
  </si>
  <si>
    <t>18.03.2024 15:30:57</t>
  </si>
  <si>
    <t>18.03.2024 15:30:59</t>
  </si>
  <si>
    <t>18.03.2024 15:31:00</t>
  </si>
  <si>
    <t>18.03.2024 15:31:09</t>
  </si>
  <si>
    <t>18.03.2024 15:31:11</t>
  </si>
  <si>
    <t>18.03.2024 15:31:12</t>
  </si>
  <si>
    <t>18.03.2024 15:31:14</t>
  </si>
  <si>
    <t>18.03.2024 15:31:15</t>
  </si>
  <si>
    <t>18.03.2024 15:31:17</t>
  </si>
  <si>
    <t>18.03.2024 15:31:27</t>
  </si>
  <si>
    <t>18.03.2024 15:31:29</t>
  </si>
  <si>
    <t>18.03.2024 15:31:30</t>
  </si>
  <si>
    <t>18.03.2024 15:31:33</t>
  </si>
  <si>
    <t>18.03.2024 15:31:36</t>
  </si>
  <si>
    <t>18.03.2024 15:31:38</t>
  </si>
  <si>
    <t>18.03.2024 15:31:39</t>
  </si>
  <si>
    <t>18.03.2024 15:31:54</t>
  </si>
  <si>
    <t>18.03.2024 15:31:56</t>
  </si>
  <si>
    <t>18.03.2024 15:32:05</t>
  </si>
  <si>
    <t>18.03.2024 15:32:06</t>
  </si>
  <si>
    <t>18.03.2024 15:32:17</t>
  </si>
  <si>
    <t>18.03.2024 15:32:18</t>
  </si>
  <si>
    <t>18.03.2024 15:32:20</t>
  </si>
  <si>
    <t>18.03.2024 15:32:21</t>
  </si>
  <si>
    <t>18.03.2024 15:32:23</t>
  </si>
  <si>
    <t>18.03.2024 15:32:33</t>
  </si>
  <si>
    <t>18.03.2024 15:32:35</t>
  </si>
  <si>
    <t>18.03.2024 15:32:36</t>
  </si>
  <si>
    <t>18.03.2024 15:32:38</t>
  </si>
  <si>
    <t>18.03.2024 15:32:39</t>
  </si>
  <si>
    <t>18.03.2024 15:32:41</t>
  </si>
  <si>
    <t>18.03.2024 15:32:42</t>
  </si>
  <si>
    <t>18.03.2024 15:32:44</t>
  </si>
  <si>
    <t>18.03.2024 15:32:45</t>
  </si>
  <si>
    <t>18.03.2024 15:32:47</t>
  </si>
  <si>
    <t>18.03.2024 15:33:15</t>
  </si>
  <si>
    <t>18.03.2024 15:33:17</t>
  </si>
  <si>
    <t>18.03.2024 15:33:18</t>
  </si>
  <si>
    <t>18.03.2024 15:33:20</t>
  </si>
  <si>
    <t>18.03.2024 15:33:21</t>
  </si>
  <si>
    <t>18.03.2024 15:33:23</t>
  </si>
  <si>
    <t>18.03.2024 15:33:30</t>
  </si>
  <si>
    <t>18.03.2024 15:33:32</t>
  </si>
  <si>
    <t>18.03.2024 15:33:33</t>
  </si>
  <si>
    <t>18.03.2024 15:33:50</t>
  </si>
  <si>
    <t>18.03.2024 15:33:51</t>
  </si>
  <si>
    <t>18.03.2024 15:33:53</t>
  </si>
  <si>
    <t>18.03.2024 15:33:54</t>
  </si>
  <si>
    <t>18.03.2024 15:33:56</t>
  </si>
  <si>
    <t>18.03.2024 15:33:57</t>
  </si>
  <si>
    <t>18.03.2024 15:33:59</t>
  </si>
  <si>
    <t>18.03.2024 15:34:00</t>
  </si>
  <si>
    <t>18.03.2024 15:34:02</t>
  </si>
  <si>
    <t>18.03.2024 15:34:09</t>
  </si>
  <si>
    <t>18.03.2024 15:34:11</t>
  </si>
  <si>
    <t>18.03.2024 15:34:12</t>
  </si>
  <si>
    <t>18.03.2024 15:34:14</t>
  </si>
  <si>
    <t>18.03.2024 15:34:15</t>
  </si>
  <si>
    <t>18.03.2024 15:34:17</t>
  </si>
  <si>
    <t>18.03.2024 15:34:18</t>
  </si>
  <si>
    <t>18.03.2024 15:34:33</t>
  </si>
  <si>
    <t>18.03.2024 15:34:35</t>
  </si>
  <si>
    <t>18.03.2024 15:34:36</t>
  </si>
  <si>
    <t>18.03.2024 15:34:38</t>
  </si>
  <si>
    <t>18.03.2024 15:34:39</t>
  </si>
  <si>
    <t>18.03.2024 15:34:56</t>
  </si>
  <si>
    <t>18.03.2024 15:34:57</t>
  </si>
  <si>
    <t>18.03.2024 15:34:59</t>
  </si>
  <si>
    <t>18.03.2024 15:35:00</t>
  </si>
  <si>
    <t>18.03.2024 15:35:02</t>
  </si>
  <si>
    <t>18.03.2024 15:35:03</t>
  </si>
  <si>
    <t>18.03.2024 15:35:05</t>
  </si>
  <si>
    <t>18.03.2024 15:35:06</t>
  </si>
  <si>
    <t>18.03.2024 15:35:21</t>
  </si>
  <si>
    <t>18.03.2024 15:36:03</t>
  </si>
  <si>
    <t>18.03.2024 15:36:30</t>
  </si>
  <si>
    <t>18.03.2024 15:36:37</t>
  </si>
  <si>
    <t>18.03.2024 15:36:48</t>
  </si>
  <si>
    <t>18.03.2024 15:36:49</t>
  </si>
  <si>
    <t>18.03.2024 15:36:51</t>
  </si>
  <si>
    <t>18.03.2024 15:36:57</t>
  </si>
  <si>
    <t>18.03.2024 15:36:58</t>
  </si>
  <si>
    <t>18.03.2024 15:37:00</t>
  </si>
  <si>
    <t>18.03.2024 15:37:01</t>
  </si>
  <si>
    <t>18.03.2024 15:37:03</t>
  </si>
  <si>
    <t>18.03.2024 15:37:04</t>
  </si>
  <si>
    <t>18.03.2024 15:37:06</t>
  </si>
  <si>
    <t>18.03.2024 15:37:22</t>
  </si>
  <si>
    <t>18.03.2024 15:37:24</t>
  </si>
  <si>
    <t>18.03.2024 15:37:25</t>
  </si>
  <si>
    <t>18.03.2024 15:37:27</t>
  </si>
  <si>
    <t>18.03.2024 15:37:28</t>
  </si>
  <si>
    <t>18.03.2024 15:37:30</t>
  </si>
  <si>
    <t>18.03.2024 15:37:31</t>
  </si>
  <si>
    <t>18.03.2024 15:37:33</t>
  </si>
  <si>
    <t>18.03.2024 15:37:34</t>
  </si>
  <si>
    <t>18.03.2024 15:37:46</t>
  </si>
  <si>
    <t>18.03.2024 15:37:48</t>
  </si>
  <si>
    <t>18.03.2024 15:37:49</t>
  </si>
  <si>
    <t>18.03.2024 15:37:51</t>
  </si>
  <si>
    <t>18.03.2024 15:37:52</t>
  </si>
  <si>
    <t>18.03.2024 15:38:00</t>
  </si>
  <si>
    <t>18.03.2024 15:38:01</t>
  </si>
  <si>
    <t>18.03.2024 15:38:03</t>
  </si>
  <si>
    <t>18.03.2024 15:38:04</t>
  </si>
  <si>
    <t>18.03.2024 15:38:22</t>
  </si>
  <si>
    <t>18.03.2024 15:38:24</t>
  </si>
  <si>
    <t>18.03.2024 15:38:25</t>
  </si>
  <si>
    <t>18.03.2024 15:38:27</t>
  </si>
  <si>
    <t>18.03.2024 15:38:40</t>
  </si>
  <si>
    <t>18.03.2024 15:38:42</t>
  </si>
  <si>
    <t>18.03.2024 15:38:43</t>
  </si>
  <si>
    <t>18.03.2024 15:38:45</t>
  </si>
  <si>
    <t>18.03.2024 15:39:22</t>
  </si>
  <si>
    <t>18.03.2024 15:39:24</t>
  </si>
  <si>
    <t>18.03.2024 15:39:25</t>
  </si>
  <si>
    <t>18.03.2024 15:39:27</t>
  </si>
  <si>
    <t>18.03.2024 15:39:39</t>
  </si>
  <si>
    <t>18.03.2024 15:39:40</t>
  </si>
  <si>
    <t>18.03.2024 15:39:42</t>
  </si>
  <si>
    <t>18.03.2024 15:39:43</t>
  </si>
  <si>
    <t>18.03.2024 15:39:48</t>
  </si>
  <si>
    <t>18.03.2024 15:39:51</t>
  </si>
  <si>
    <t>18.03.2024 15:39:52</t>
  </si>
  <si>
    <t>18.03.2024 15:39:57</t>
  </si>
  <si>
    <t>18.03.2024 15:40:00</t>
  </si>
  <si>
    <t>18.03.2024 15:40:01</t>
  </si>
  <si>
    <t>18.03.2024 15:40:28</t>
  </si>
  <si>
    <t>18.03.2024 15:40:30</t>
  </si>
  <si>
    <t>18.03.2024 15:40:31</t>
  </si>
  <si>
    <t>18.03.2024 15:40:33</t>
  </si>
  <si>
    <t>18.03.2024 15:40:34</t>
  </si>
  <si>
    <t>18.03.2024 15:40:46</t>
  </si>
  <si>
    <t>18.03.2024 15:40:48</t>
  </si>
  <si>
    <t>18.03.2024 15:40:49</t>
  </si>
  <si>
    <t>18.03.2024 15:40:52</t>
  </si>
  <si>
    <t>18.03.2024 15:40:54</t>
  </si>
  <si>
    <t>18.03.2024 15:40:55</t>
  </si>
  <si>
    <t>18.03.2024 15:40:57</t>
  </si>
  <si>
    <t>18.03.2024 15:41:07</t>
  </si>
  <si>
    <t>18.03.2024 15:41:09</t>
  </si>
  <si>
    <t>18.03.2024 15:41:10</t>
  </si>
  <si>
    <t>18.03.2024 15:41:21</t>
  </si>
  <si>
    <t>18.03.2024 15:41:22</t>
  </si>
  <si>
    <t>18.03.2024 15:41:24</t>
  </si>
  <si>
    <t>18.03.2024 15:41:25</t>
  </si>
  <si>
    <t>18.03.2024 15:41:27</t>
  </si>
  <si>
    <t>18.03.2024 15:41:28</t>
  </si>
  <si>
    <t>18.03.2024 15:41:30</t>
  </si>
  <si>
    <t>18.03.2024 15:41:31</t>
  </si>
  <si>
    <t>18.03.2024 15:41:33</t>
  </si>
  <si>
    <t>18.03.2024 15:41:34</t>
  </si>
  <si>
    <t>18.03.2024 15:41:54</t>
  </si>
  <si>
    <t>18.03.2024 15:41:55</t>
  </si>
  <si>
    <t>18.03.2024 15:41:57</t>
  </si>
  <si>
    <t>18.03.2024 15:41:58</t>
  </si>
  <si>
    <t>18.03.2024 15:42:00</t>
  </si>
  <si>
    <t>18.03.2024 15:42:01</t>
  </si>
  <si>
    <t>18.03.2024 15:42:03</t>
  </si>
  <si>
    <t>18.03.2024 15:42:04</t>
  </si>
  <si>
    <t>18.03.2024 15:42:06</t>
  </si>
  <si>
    <t>18.03.2024 15:42:16</t>
  </si>
  <si>
    <t>18.03.2024 15:42:19</t>
  </si>
  <si>
    <t>18.03.2024 15:42:21</t>
  </si>
  <si>
    <t>18.03.2024 15:42:22</t>
  </si>
  <si>
    <t>18.03.2024 15:43:12</t>
  </si>
  <si>
    <t>18.03.2024 15:43:13</t>
  </si>
  <si>
    <t>18.03.2024 15:43:16</t>
  </si>
  <si>
    <t>18.03.2024 15:43:18</t>
  </si>
  <si>
    <t>18.03.2024 15:43:19</t>
  </si>
  <si>
    <t>18.03.2024 15:43:22</t>
  </si>
  <si>
    <t>18.03.2024 15:43:25</t>
  </si>
  <si>
    <t>18.03.2024 15:43:27</t>
  </si>
  <si>
    <t>18.03.2024 15:43:28</t>
  </si>
  <si>
    <t>18.03.2024 15:43:30</t>
  </si>
  <si>
    <t>18.03.2024 15:43:31</t>
  </si>
  <si>
    <t>18.03.2024 15:43:33</t>
  </si>
  <si>
    <t>18.03.2024 15:43:34</t>
  </si>
  <si>
    <t>18.03.2024 15:43:36</t>
  </si>
  <si>
    <t>18.03.2024 15:43:37</t>
  </si>
  <si>
    <t>18.03.2024 15:43:39</t>
  </si>
  <si>
    <t>18.03.2024 15:43:40</t>
  </si>
  <si>
    <t>18.03.2024 15:43:42</t>
  </si>
  <si>
    <t>18.03.2024 15:43:48</t>
  </si>
  <si>
    <t>18.03.2024 15:43:49</t>
  </si>
  <si>
    <t>18.03.2024 15:43:53</t>
  </si>
  <si>
    <t>18.03.2024 15:43:55</t>
  </si>
  <si>
    <t>18.03.2024 15:43:56</t>
  </si>
  <si>
    <t>18.03.2024 15:43:59</t>
  </si>
  <si>
    <t>18.03.2024 15:44:01</t>
  </si>
  <si>
    <t>18.03.2024 15:44:02</t>
  </si>
  <si>
    <t>18.03.2024 15:44:04</t>
  </si>
  <si>
    <t>18.03.2024 15:44:05</t>
  </si>
  <si>
    <t>18.03.2024 15:44:07</t>
  </si>
  <si>
    <t>18.03.2024 15:44:08</t>
  </si>
  <si>
    <t>18.03.2024 15:44:37</t>
  </si>
  <si>
    <t>18.03.2024 15:44:38</t>
  </si>
  <si>
    <t>18.03.2024 15:44:58</t>
  </si>
  <si>
    <t>18.03.2024 15:44:59</t>
  </si>
  <si>
    <t>18.03.2024 15:45:01</t>
  </si>
  <si>
    <t>18.03.2024 15:45:02</t>
  </si>
  <si>
    <t>18.03.2024 15:45:04</t>
  </si>
  <si>
    <t>18.03.2024 15:45:05</t>
  </si>
  <si>
    <t>18.03.2024 15:45:07</t>
  </si>
  <si>
    <t>18.03.2024 15:45:08</t>
  </si>
  <si>
    <t>18.03.2024 15:45:10</t>
  </si>
  <si>
    <t>18.03.2024 15:45:11</t>
  </si>
  <si>
    <t>18.03.2024 15:46:20</t>
  </si>
  <si>
    <t>18.03.2024 15:46:22</t>
  </si>
  <si>
    <t>18.03.2024 15:46:23</t>
  </si>
  <si>
    <t>18.03.2024 15:46:25</t>
  </si>
  <si>
    <t>18.03.2024 15:46:26</t>
  </si>
  <si>
    <t>18.03.2024 15:46:28</t>
  </si>
  <si>
    <t>18.03.2024 15:46:29</t>
  </si>
  <si>
    <t>18.03.2024 15:46:31</t>
  </si>
  <si>
    <t>18.03.2024 15:46:32</t>
  </si>
  <si>
    <t>18.03.2024 15:47:16</t>
  </si>
  <si>
    <t>18.03.2024 15:47:17</t>
  </si>
  <si>
    <t>18.03.2024 15:47:19</t>
  </si>
  <si>
    <t>18.03.2024 15:47:20</t>
  </si>
  <si>
    <t>18.03.2024 15:47:31</t>
  </si>
  <si>
    <t>18.03.2024 15:47:32</t>
  </si>
  <si>
    <t>18.03.2024 15:47:34</t>
  </si>
  <si>
    <t>18.03.2024 15:47:35</t>
  </si>
  <si>
    <t>18.03.2024 15:47:37</t>
  </si>
  <si>
    <t>18.03.2024 15:47:40</t>
  </si>
  <si>
    <t>18.03.2024 15:47:43</t>
  </si>
  <si>
    <t>18.03.2024 15:47:44</t>
  </si>
  <si>
    <t>18.03.2024 15:47:46</t>
  </si>
  <si>
    <t>18.03.2024 15:47:47</t>
  </si>
  <si>
    <t>18.03.2024 15:47:49</t>
  </si>
  <si>
    <t>18.03.2024 15:47:50</t>
  </si>
  <si>
    <t>18.03.2024 15:47:52</t>
  </si>
  <si>
    <t>18.03.2024 15:47:53</t>
  </si>
  <si>
    <t>18.03.2024 15:47:56</t>
  </si>
  <si>
    <t>18.03.2024 15:47:58</t>
  </si>
  <si>
    <t>18.03.2024 15:47:59</t>
  </si>
  <si>
    <t>18.03.2024 15:48:01</t>
  </si>
  <si>
    <t>18.03.2024 15:48:02</t>
  </si>
  <si>
    <t>18.03.2024 15:48:04</t>
  </si>
  <si>
    <t>18.03.2024 15:48:05</t>
  </si>
  <si>
    <t>18.03.2024 15:48:07</t>
  </si>
  <si>
    <t>18.03.2024 15:48:08</t>
  </si>
  <si>
    <t>18.03.2024 15:48:10</t>
  </si>
  <si>
    <t>18.03.2024 15:48:11</t>
  </si>
  <si>
    <t>18.03.2024 15:48:14</t>
  </si>
  <si>
    <t>18.03.2024 15:48:16</t>
  </si>
  <si>
    <t>18.03.2024 15:48:17</t>
  </si>
  <si>
    <t>18.03.2024 15:48:29</t>
  </si>
  <si>
    <t>18.03.2024 15:48:31</t>
  </si>
  <si>
    <t>18.03.2024 15:48:32</t>
  </si>
  <si>
    <t>18.03.2024 15:48:34</t>
  </si>
  <si>
    <t>18.03.2024 15:48:49</t>
  </si>
  <si>
    <t>18.03.2024 15:48:50</t>
  </si>
  <si>
    <t>18.03.2024 15:48:52</t>
  </si>
  <si>
    <t>18.03.2024 15:48:53</t>
  </si>
  <si>
    <t>18.03.2024 15:49:28</t>
  </si>
  <si>
    <t>18.03.2024 15:49:29</t>
  </si>
  <si>
    <t>18.03.2024 15:49:31</t>
  </si>
  <si>
    <t>18.03.2024 15:49:32</t>
  </si>
  <si>
    <t>18.03.2024 15:49:34</t>
  </si>
  <si>
    <t>18.03.2024 15:49:35</t>
  </si>
  <si>
    <t>18.03.2024 15:49:37</t>
  </si>
  <si>
    <t>18.03.2024 15:49:38</t>
  </si>
  <si>
    <t>18.03.2024 15:49:40</t>
  </si>
  <si>
    <t>18.03.2024 15:49:44</t>
  </si>
  <si>
    <t>18.03.2024 15:49:46</t>
  </si>
  <si>
    <t>18.03.2024 15:49:47</t>
  </si>
  <si>
    <t>18.03.2024 15:50:13</t>
  </si>
  <si>
    <t>18.03.2024 15:50:14</t>
  </si>
  <si>
    <t>18.03.2024 15:50:20</t>
  </si>
  <si>
    <t>18.03.2024 15:50:23</t>
  </si>
  <si>
    <t>18.03.2024 15:50:31</t>
  </si>
  <si>
    <t>18.03.2024 15:50:32</t>
  </si>
  <si>
    <t>18.03.2024 15:50:34</t>
  </si>
  <si>
    <t>18.03.2024 15:50:35</t>
  </si>
  <si>
    <t>18.03.2024 15:51:01</t>
  </si>
  <si>
    <t>18.03.2024 15:51:04</t>
  </si>
  <si>
    <t>18.03.2024 15:51:05</t>
  </si>
  <si>
    <t>18.03.2024 15:51:07</t>
  </si>
  <si>
    <t>18.03.2024 15:51:10</t>
  </si>
  <si>
    <t>18.03.2024 15:51:11</t>
  </si>
  <si>
    <t>18.03.2024 15:51:13</t>
  </si>
  <si>
    <t>18.03.2024 15:51:14</t>
  </si>
  <si>
    <t>18.03.2024 15:51:16</t>
  </si>
  <si>
    <t>18.03.2024 15:51:25</t>
  </si>
  <si>
    <t>18.03.2024 15:51:49</t>
  </si>
  <si>
    <t>18.03.2024 15:51:50</t>
  </si>
  <si>
    <t>18.03.2024 15:51:52</t>
  </si>
  <si>
    <t>18.03.2024 15:51:53</t>
  </si>
  <si>
    <t>18.03.2024 15:51:55</t>
  </si>
  <si>
    <t>18.03.2024 15:51:56</t>
  </si>
  <si>
    <t>18.03.2024 15:52:11</t>
  </si>
  <si>
    <t>18.03.2024 15:52:13</t>
  </si>
  <si>
    <t>18.03.2024 15:52:14</t>
  </si>
  <si>
    <t>18.03.2024 15:52:17</t>
  </si>
  <si>
    <t>18.03.2024 15:52:23</t>
  </si>
  <si>
    <t>18.03.2024 15:52:25</t>
  </si>
  <si>
    <t>18.03.2024 15:52:26</t>
  </si>
  <si>
    <t>18.03.2024 15:52:28</t>
  </si>
  <si>
    <t>18.03.2024 15:52:32</t>
  </si>
  <si>
    <t>18.03.2024 15:52:37</t>
  </si>
  <si>
    <t>18.03.2024 15:52:41</t>
  </si>
  <si>
    <t>18.03.2024 15:52:44</t>
  </si>
  <si>
    <t>18.03.2024 15:52:46</t>
  </si>
  <si>
    <t>18.03.2024 15:53:41</t>
  </si>
  <si>
    <t>18.03.2024 15:53:43</t>
  </si>
  <si>
    <t>18.03.2024 15:53:44</t>
  </si>
  <si>
    <t>18.03.2024 15:53:46</t>
  </si>
  <si>
    <t>18.03.2024 15:54:13</t>
  </si>
  <si>
    <t>18.03.2024 15:54:14</t>
  </si>
  <si>
    <t>18.03.2024 15:54:17</t>
  </si>
  <si>
    <t>18.03.2024 15:54:20</t>
  </si>
  <si>
    <t>18.03.2024 15:54:22</t>
  </si>
  <si>
    <t>18.03.2024 15:54:23</t>
  </si>
  <si>
    <t>18.03.2024 15:54:26</t>
  </si>
  <si>
    <t>18.03.2024 15:54:27</t>
  </si>
  <si>
    <t>18.03.2024 15:54:29</t>
  </si>
  <si>
    <t>18.03.2024 15:55:35</t>
  </si>
  <si>
    <t>18.03.2024 15:55:36</t>
  </si>
  <si>
    <t>18.03.2024 15:55:38</t>
  </si>
  <si>
    <t>18.03.2024 15:55:39</t>
  </si>
  <si>
    <t>18.03.2024 15:55:41</t>
  </si>
  <si>
    <t>18.03.2024 15:55:44</t>
  </si>
  <si>
    <t>18.03.2024 15:55:57</t>
  </si>
  <si>
    <t>18.03.2024 15:55:59</t>
  </si>
  <si>
    <t>18.03.2024 15:56:00</t>
  </si>
  <si>
    <t>18.03.2024 15:56:02</t>
  </si>
  <si>
    <t>18.03.2024 15:56:03</t>
  </si>
  <si>
    <t>18.03.2024 15:56:05</t>
  </si>
  <si>
    <t>18.03.2024 15:56:06</t>
  </si>
  <si>
    <t>18.03.2024 15:56:08</t>
  </si>
  <si>
    <t>18.03.2024 15:56:09</t>
  </si>
  <si>
    <t>18.03.2024 15:56:11</t>
  </si>
  <si>
    <t>18.03.2024 15:56:12</t>
  </si>
  <si>
    <t>18.03.2024 15:56:14</t>
  </si>
  <si>
    <t>18.03.2024 15:56:15</t>
  </si>
  <si>
    <t>18.03.2024 15:56:17</t>
  </si>
  <si>
    <t>18.03.2024 15:56:18</t>
  </si>
  <si>
    <t>18.03.2024 15:56:50</t>
  </si>
  <si>
    <t>18.03.2024 15:57:12</t>
  </si>
  <si>
    <t>18.03.2024 15:57:14</t>
  </si>
  <si>
    <t>18.03.2024 15:57:15</t>
  </si>
  <si>
    <t>18.03.2024 15:57:17</t>
  </si>
  <si>
    <t>18.03.2024 15:57:18</t>
  </si>
  <si>
    <t>18.03.2024 15:57:38</t>
  </si>
  <si>
    <t>18.03.2024 15:57:39</t>
  </si>
  <si>
    <t>18.03.2024 15:57:41</t>
  </si>
  <si>
    <t>18.03.2024 15:57:42</t>
  </si>
  <si>
    <t>18.03.2024 15:57:44</t>
  </si>
  <si>
    <t>18.03.2024 15:57:45</t>
  </si>
  <si>
    <t>18.03.2024 15:57:48</t>
  </si>
  <si>
    <t>18.03.2024 15:57:50</t>
  </si>
  <si>
    <t>18.03.2024 15:57:51</t>
  </si>
  <si>
    <t>18.03.2024 15:57:53</t>
  </si>
  <si>
    <t>18.03.2024 15:57:54</t>
  </si>
  <si>
    <t>18.03.2024 15:57:56</t>
  </si>
  <si>
    <t>18.03.2024 15:57:57</t>
  </si>
  <si>
    <t>18.03.2024 15:57:59</t>
  </si>
  <si>
    <t>18.03.2024 15:58:00</t>
  </si>
  <si>
    <t>18.03.2024 15:58:03</t>
  </si>
  <si>
    <t>18.03.2024 15:58:05</t>
  </si>
  <si>
    <t>18.03.2024 15:58:06</t>
  </si>
  <si>
    <t>18.03.2024 15:58:08</t>
  </si>
  <si>
    <t>18.03.2024 15:58:09</t>
  </si>
  <si>
    <t>18.03.2024 15:58:29</t>
  </si>
  <si>
    <t>18.03.2024 15:58:30</t>
  </si>
  <si>
    <t>18.03.2024 15:58:33</t>
  </si>
  <si>
    <t>18.03.2024 15:58:35</t>
  </si>
  <si>
    <t>18.03.2024 15:58:36</t>
  </si>
  <si>
    <t>18.03.2024 15:58:38</t>
  </si>
  <si>
    <t>18.03.2024 15:58:39</t>
  </si>
  <si>
    <t>18.03.2024 15:58:41</t>
  </si>
  <si>
    <t>18.03.2024 15:58:42</t>
  </si>
  <si>
    <t>18.03.2024 15:58:51</t>
  </si>
  <si>
    <t>18.03.2024 15:58:53</t>
  </si>
  <si>
    <t>18.03.2024 15:58:54</t>
  </si>
  <si>
    <t>18.03.2024 15:58:56</t>
  </si>
  <si>
    <t>18.03.2024 15:58:57</t>
  </si>
  <si>
    <t>18.03.2024 15:58:59</t>
  </si>
  <si>
    <t>18.03.2024 15:59:00</t>
  </si>
  <si>
    <t>18.03.2024 15:59:02</t>
  </si>
  <si>
    <t>18.03.2024 15:59:09</t>
  </si>
  <si>
    <t>18.03.2024 15:59:15</t>
  </si>
  <si>
    <t>18.03.2024 15:59:21</t>
  </si>
  <si>
    <t>18.03.2024 15:59:24</t>
  </si>
  <si>
    <t>18.03.2024 15:59:25</t>
  </si>
  <si>
    <t>18.03.2024 15:59:27</t>
  </si>
  <si>
    <t>18.03.2024 15:59:31</t>
  </si>
  <si>
    <t>18.03.2024 15:59:33</t>
  </si>
  <si>
    <t>18.03.2024 15:59:34</t>
  </si>
  <si>
    <t>18.03.2024 15:59:36</t>
  </si>
  <si>
    <t>18.03.2024 15:59:37</t>
  </si>
  <si>
    <t>18.03.2024 15:59:42</t>
  </si>
  <si>
    <t>18.03.2024 15:59:45</t>
  </si>
  <si>
    <t>18.03.2024 15:59:46</t>
  </si>
  <si>
    <t>18.03.2024 16:00:03</t>
  </si>
  <si>
    <t>18.03.2024 16:00:04</t>
  </si>
  <si>
    <t>18.03.2024 16:00:06</t>
  </si>
  <si>
    <t>18.03.2024 16:00:09</t>
  </si>
  <si>
    <t>18.03.2024 16:00:10</t>
  </si>
  <si>
    <t>18.03.2024 16:00:12</t>
  </si>
  <si>
    <t>18.03.2024 16:00:13</t>
  </si>
  <si>
    <t>18.03.2024 16:00:25</t>
  </si>
  <si>
    <t>18.03.2024 16:00:27</t>
  </si>
  <si>
    <t>18.03.2024 16:00:28</t>
  </si>
  <si>
    <t>18.03.2024 16:00:30</t>
  </si>
  <si>
    <t>18.03.2024 16:00:31</t>
  </si>
  <si>
    <t>18.03.2024 16:00:33</t>
  </si>
  <si>
    <t>18.03.2024 16:00:34</t>
  </si>
  <si>
    <t>18.03.2024 16:00:36</t>
  </si>
  <si>
    <t>18.03.2024 16:00:37</t>
  </si>
  <si>
    <t>18.03.2024 16:00:39</t>
  </si>
  <si>
    <t>18.03.2024 16:00:51</t>
  </si>
  <si>
    <t>18.03.2024 16:00:52</t>
  </si>
  <si>
    <t>18.03.2024 16:00:54</t>
  </si>
  <si>
    <t>18.03.2024 16:00:55</t>
  </si>
  <si>
    <t>18.03.2024 16:02:01</t>
  </si>
  <si>
    <t>18.03.2024 16:02:03</t>
  </si>
  <si>
    <t>18.03.2024 16:02:04</t>
  </si>
  <si>
    <t>18.03.2024 16:02:06</t>
  </si>
  <si>
    <t>18.03.2024 16:02:07</t>
  </si>
  <si>
    <t>18.03.2024 16:02:15</t>
  </si>
  <si>
    <t>18.03.2024 16:02:16</t>
  </si>
  <si>
    <t>18.03.2024 16:02:18</t>
  </si>
  <si>
    <t>18.03.2024 16:02:19</t>
  </si>
  <si>
    <t>18.03.2024 16:02:21</t>
  </si>
  <si>
    <t>18.03.2024 16:02:22</t>
  </si>
  <si>
    <t>18.03.2024 16:02:36</t>
  </si>
  <si>
    <t>18.03.2024 16:02:37</t>
  </si>
  <si>
    <t>18.03.2024 16:02:39</t>
  </si>
  <si>
    <t>18.03.2024 16:02:40</t>
  </si>
  <si>
    <t>18.03.2024 16:02:46</t>
  </si>
  <si>
    <t>18.03.2024 16:02:48</t>
  </si>
  <si>
    <t>18.03.2024 16:02:49</t>
  </si>
  <si>
    <t>18.03.2024 16:02:51</t>
  </si>
  <si>
    <t>18.03.2024 16:02:52</t>
  </si>
  <si>
    <t>18.03.2024 16:02:54</t>
  </si>
  <si>
    <t>18.03.2024 16:02:55</t>
  </si>
  <si>
    <t>18.03.2024 16:02:57</t>
  </si>
  <si>
    <t>18.03.2024 16:02:58</t>
  </si>
  <si>
    <t>18.03.2024 16:03:18</t>
  </si>
  <si>
    <t>18.03.2024 16:03:19</t>
  </si>
  <si>
    <t>18.03.2024 16:03:30</t>
  </si>
  <si>
    <t>18.03.2024 16:03:31</t>
  </si>
  <si>
    <t>18.03.2024 16:03:33</t>
  </si>
  <si>
    <t>18.03.2024 16:03:34</t>
  </si>
  <si>
    <t>18.03.2024 16:03:36</t>
  </si>
  <si>
    <t>18.03.2024 16:03:42</t>
  </si>
  <si>
    <t>18.03.2024 16:03:43</t>
  </si>
  <si>
    <t>18.03.2024 16:03:45</t>
  </si>
  <si>
    <t>18.03.2024 16:03:46</t>
  </si>
  <si>
    <t>18.03.2024 16:03:48</t>
  </si>
  <si>
    <t>18.03.2024 16:03:51</t>
  </si>
  <si>
    <t>18.03.2024 16:03:52</t>
  </si>
  <si>
    <t>18.03.2024 16:03:55</t>
  </si>
  <si>
    <t>18.03.2024 16:03:57</t>
  </si>
  <si>
    <t>18.03.2024 16:03:58</t>
  </si>
  <si>
    <t>18.03.2024 16:04:00</t>
  </si>
  <si>
    <t>18.03.2024 16:04:03</t>
  </si>
  <si>
    <t>18.03.2024 16:04:06</t>
  </si>
  <si>
    <t>18.03.2024 16:04:07</t>
  </si>
  <si>
    <t>18.03.2024 16:04:10</t>
  </si>
  <si>
    <t>18.03.2024 16:04:12</t>
  </si>
  <si>
    <t>18.03.2024 16:04:13</t>
  </si>
  <si>
    <t>18.03.2024 16:04:15</t>
  </si>
  <si>
    <t>18.03.2024 16:04:16</t>
  </si>
  <si>
    <t>18.03.2024 16:04:19</t>
  </si>
  <si>
    <t>18.03.2024 16:04:48</t>
  </si>
  <si>
    <t>18.03.2024 16:04:51</t>
  </si>
  <si>
    <t>18.03.2024 16:04:54</t>
  </si>
  <si>
    <t>18.03.2024 16:05:24</t>
  </si>
  <si>
    <t>18.03.2024 16:05:25</t>
  </si>
  <si>
    <t>18.03.2024 16:05:27</t>
  </si>
  <si>
    <t>18.03.2024 16:05:28</t>
  </si>
  <si>
    <t>18.03.2024 16:05:33</t>
  </si>
  <si>
    <t>18.03.2024 16:05:34</t>
  </si>
  <si>
    <t>18.03.2024 16:05:36</t>
  </si>
  <si>
    <t>18.03.2024 16:05:37</t>
  </si>
  <si>
    <t>18.03.2024 16:05:39</t>
  </si>
  <si>
    <t>18.03.2024 16:05:40</t>
  </si>
  <si>
    <t>18.03.2024 16:05:42</t>
  </si>
  <si>
    <t>18.03.2024 16:05:43</t>
  </si>
  <si>
    <t>18.03.2024 16:05:46</t>
  </si>
  <si>
    <t>18.03.2024 16:05:48</t>
  </si>
  <si>
    <t>18.03.2024 16:05:49</t>
  </si>
  <si>
    <t>18.03.2024 16:05:51</t>
  </si>
  <si>
    <t>18.03.2024 16:05:52</t>
  </si>
  <si>
    <t>18.03.2024 16:05:54</t>
  </si>
  <si>
    <t>18.03.2024 16:05:58</t>
  </si>
  <si>
    <t>18.03.2024 16:06:23</t>
  </si>
  <si>
    <t>18.03.2024 16:06:25</t>
  </si>
  <si>
    <t>18.03.2024 16:06:26</t>
  </si>
  <si>
    <t>18.03.2024 16:06:28</t>
  </si>
  <si>
    <t>18.03.2024 16:06:43</t>
  </si>
  <si>
    <t>18.03.2024 16:06:44</t>
  </si>
  <si>
    <t>18.03.2024 16:06:46</t>
  </si>
  <si>
    <t>18.03.2024 16:07:08</t>
  </si>
  <si>
    <t>18.03.2024 16:07:11</t>
  </si>
  <si>
    <t>18.03.2024 16:07:13</t>
  </si>
  <si>
    <t>18.03.2024 16:07:14</t>
  </si>
  <si>
    <t>18.03.2024 16:07:20</t>
  </si>
  <si>
    <t>18.03.2024 16:07:22</t>
  </si>
  <si>
    <t>18.03.2024 16:07:23</t>
  </si>
  <si>
    <t>18.03.2024 16:07:25</t>
  </si>
  <si>
    <t>18.03.2024 16:07:26</t>
  </si>
  <si>
    <t>18.03.2024 16:07:28</t>
  </si>
  <si>
    <t>18.03.2024 16:07:31</t>
  </si>
  <si>
    <t>18.03.2024 16:07:32</t>
  </si>
  <si>
    <t>18.03.2024 16:07:55</t>
  </si>
  <si>
    <t>18.03.2024 16:07:56</t>
  </si>
  <si>
    <t>18.03.2024 16:07:58</t>
  </si>
  <si>
    <t>18.03.2024 16:07:59</t>
  </si>
  <si>
    <t>18.03.2024 16:08:28</t>
  </si>
  <si>
    <t>18.03.2024 16:08:31</t>
  </si>
  <si>
    <t>18.03.2024 16:08:32</t>
  </si>
  <si>
    <t>18.03.2024 16:08:34</t>
  </si>
  <si>
    <t>18.03.2024 16:08:38</t>
  </si>
  <si>
    <t>18.03.2024 16:08:41</t>
  </si>
  <si>
    <t>18.03.2024 16:08:43</t>
  </si>
  <si>
    <t>18.03.2024 16:09:25</t>
  </si>
  <si>
    <t>18.03.2024 16:09:26</t>
  </si>
  <si>
    <t>18.03.2024 16:09:28</t>
  </si>
  <si>
    <t>18.03.2024 16:09:29</t>
  </si>
  <si>
    <t>18.03.2024 16:09:32</t>
  </si>
  <si>
    <t>18.03.2024 16:09:34</t>
  </si>
  <si>
    <t>18.03.2024 16:09:35</t>
  </si>
  <si>
    <t>18.03.2024 16:09:37</t>
  </si>
  <si>
    <t>18.03.2024 16:09:38</t>
  </si>
  <si>
    <t>18.03.2024 16:09:40</t>
  </si>
  <si>
    <t>18.03.2024 16:09:41</t>
  </si>
  <si>
    <t>18.03.2024 16:09:43</t>
  </si>
  <si>
    <t>18.03.2024 16:09:44</t>
  </si>
  <si>
    <t>18.03.2024 16:09:46</t>
  </si>
  <si>
    <t>18.03.2024 16:09:47</t>
  </si>
  <si>
    <t>18.03.2024 16:09:53</t>
  </si>
  <si>
    <t>18.03.2024 16:09:55</t>
  </si>
  <si>
    <t>18.03.2024 16:09:56</t>
  </si>
  <si>
    <t>18.03.2024 16:10:02</t>
  </si>
  <si>
    <t>18.03.2024 16:10:04</t>
  </si>
  <si>
    <t>18.03.2024 16:10:05</t>
  </si>
  <si>
    <t>18.03.2024 16:10:22</t>
  </si>
  <si>
    <t>18.03.2024 16:10:23</t>
  </si>
  <si>
    <t>18.03.2024 16:10:25</t>
  </si>
  <si>
    <t>18.03.2024 16:10:26</t>
  </si>
  <si>
    <t>18.03.2024 16:10:29</t>
  </si>
  <si>
    <t>18.03.2024 16:10:31</t>
  </si>
  <si>
    <t>18.03.2024 16:10:32</t>
  </si>
  <si>
    <t>18.03.2024 16:10:34</t>
  </si>
  <si>
    <t>18.03.2024 16:10:35</t>
  </si>
  <si>
    <t>18.03.2024 16:10:37</t>
  </si>
  <si>
    <t>18.03.2024 16:10:38</t>
  </si>
  <si>
    <t>18.03.2024 16:10:40</t>
  </si>
  <si>
    <t>18.03.2024 16:10:41</t>
  </si>
  <si>
    <t>18.03.2024 16:10:43</t>
  </si>
  <si>
    <t>18.03.2024 16:10:44</t>
  </si>
  <si>
    <t>18.03.2024 16:10:55</t>
  </si>
  <si>
    <t>18.03.2024 16:10:56</t>
  </si>
  <si>
    <t>18.03.2024 16:10:58</t>
  </si>
  <si>
    <t>18.03.2024 16:10:59</t>
  </si>
  <si>
    <t>18.03.2024 16:11:01</t>
  </si>
  <si>
    <t>18.03.2024 16:11:02</t>
  </si>
  <si>
    <t>18.03.2024 16:11:13</t>
  </si>
  <si>
    <t>18.03.2024 16:11:14</t>
  </si>
  <si>
    <t>18.03.2024 16:11:16</t>
  </si>
  <si>
    <t>18.03.2024 16:11:17</t>
  </si>
  <si>
    <t>18.03.2024 16:11:20</t>
  </si>
  <si>
    <t>18.03.2024 16:11:25</t>
  </si>
  <si>
    <t>18.03.2024 16:11:32</t>
  </si>
  <si>
    <t>18.03.2024 16:11:34</t>
  </si>
  <si>
    <t>18.03.2024 16:11:35</t>
  </si>
  <si>
    <t>18.03.2024 16:11:37</t>
  </si>
  <si>
    <t>18.03.2024 16:11:38</t>
  </si>
  <si>
    <t>18.03.2024 16:11:40</t>
  </si>
  <si>
    <t>18.03.2024 16:11:41</t>
  </si>
  <si>
    <t>18.03.2024 16:11:43</t>
  </si>
  <si>
    <t>18.03.2024 16:11:44</t>
  </si>
  <si>
    <t>18.03.2024 16:11:46</t>
  </si>
  <si>
    <t>18.03.2024 16:11:47</t>
  </si>
  <si>
    <t>18.03.2024 16:12:04</t>
  </si>
  <si>
    <t>18.03.2024 16:12:07</t>
  </si>
  <si>
    <t>18.03.2024 16:12:08</t>
  </si>
  <si>
    <t>18.03.2024 16:12:10</t>
  </si>
  <si>
    <t>18.03.2024 16:12:11</t>
  </si>
  <si>
    <t>18.03.2024 16:12:19</t>
  </si>
  <si>
    <t>18.03.2024 16:12:20</t>
  </si>
  <si>
    <t>18.03.2024 16:12:22</t>
  </si>
  <si>
    <t>18.03.2024 16:12:23</t>
  </si>
  <si>
    <t>18.03.2024 16:12:25</t>
  </si>
  <si>
    <t>18.03.2024 16:12:26</t>
  </si>
  <si>
    <t>18.03.2024 16:12:28</t>
  </si>
  <si>
    <t>18.03.2024 16:12:32</t>
  </si>
  <si>
    <t>18.03.2024 16:12:35</t>
  </si>
  <si>
    <t>18.03.2024 16:12:38</t>
  </si>
  <si>
    <t>18.03.2024 16:12:40</t>
  </si>
  <si>
    <t>18.03.2024 16:12:41</t>
  </si>
  <si>
    <t>18.03.2024 16:12:43</t>
  </si>
  <si>
    <t>18.03.2024 16:12:50</t>
  </si>
  <si>
    <t>18.03.2024 16:12:52</t>
  </si>
  <si>
    <t>18.03.2024 16:12:53</t>
  </si>
  <si>
    <t>18.03.2024 16:12:55</t>
  </si>
  <si>
    <t>18.03.2024 16:12:56</t>
  </si>
  <si>
    <t>18.03.2024 16:12:59</t>
  </si>
  <si>
    <t>18.03.2024 16:13:01</t>
  </si>
  <si>
    <t>18.03.2024 16:13:04</t>
  </si>
  <si>
    <t>18.03.2024 16:13:22</t>
  </si>
  <si>
    <t>18.03.2024 16:13:23</t>
  </si>
  <si>
    <t>18.03.2024 16:13:25</t>
  </si>
  <si>
    <t>18.03.2024 16:13:26</t>
  </si>
  <si>
    <t>18.03.2024 16:13:28</t>
  </si>
  <si>
    <t>18.03.2024 16:13:29</t>
  </si>
  <si>
    <t>18.03.2024 16:13:31</t>
  </si>
  <si>
    <t>18.03.2024 16:13:32</t>
  </si>
  <si>
    <t>18.03.2024 16:13:35</t>
  </si>
  <si>
    <t>18.03.2024 16:13:41</t>
  </si>
  <si>
    <t>18.03.2024 16:14:04</t>
  </si>
  <si>
    <t>18.03.2024 16:14:10</t>
  </si>
  <si>
    <t>18.03.2024 16:14:11</t>
  </si>
  <si>
    <t>18.03.2024 16:14:13</t>
  </si>
  <si>
    <t>18.03.2024 16:14:14</t>
  </si>
  <si>
    <t>18.03.2024 16:14:16</t>
  </si>
  <si>
    <t>18.03.2024 16:14:19</t>
  </si>
  <si>
    <t>18.03.2024 16:14:20</t>
  </si>
  <si>
    <t>18.03.2024 16:14:47</t>
  </si>
  <si>
    <t>18.03.2024 16:14:48</t>
  </si>
  <si>
    <t>18.03.2024 16:14:50</t>
  </si>
  <si>
    <t>18.03.2024 16:14:56</t>
  </si>
  <si>
    <t>18.03.2024 16:14:57</t>
  </si>
  <si>
    <t>18.03.2024 16:15:17</t>
  </si>
  <si>
    <t>18.03.2024 16:15:24</t>
  </si>
  <si>
    <t>18.03.2024 16:15:26</t>
  </si>
  <si>
    <t>18.03.2024 16:15:30</t>
  </si>
  <si>
    <t>18.03.2024 16:15:32</t>
  </si>
  <si>
    <t>18.03.2024 16:15:33</t>
  </si>
  <si>
    <t>18.03.2024 16:15:45</t>
  </si>
  <si>
    <t>18.03.2024 16:15:47</t>
  </si>
  <si>
    <t>18.03.2024 16:15:57</t>
  </si>
  <si>
    <t>18.03.2024 16:15:59</t>
  </si>
  <si>
    <t>18.03.2024 16:16:00</t>
  </si>
  <si>
    <t>18.03.2024 16:16:02</t>
  </si>
  <si>
    <t>18.03.2024 16:16:03</t>
  </si>
  <si>
    <t>18.03.2024 16:16:06</t>
  </si>
  <si>
    <t>18.03.2024 16:16:08</t>
  </si>
  <si>
    <t>18.03.2024 16:16:11</t>
  </si>
  <si>
    <t>18.03.2024 16:16:12</t>
  </si>
  <si>
    <t>18.03.2024 16:16:39</t>
  </si>
  <si>
    <t>18.03.2024 16:16:41</t>
  </si>
  <si>
    <t>18.03.2024 16:16:42</t>
  </si>
  <si>
    <t>18.03.2024 16:16:44</t>
  </si>
  <si>
    <t>18.03.2024 16:16:47</t>
  </si>
  <si>
    <t>18.03.2024 16:16:48</t>
  </si>
  <si>
    <t>18.03.2024 16:16:50</t>
  </si>
  <si>
    <t>18.03.2024 16:16:54</t>
  </si>
  <si>
    <t>18.03.2024 16:16:56</t>
  </si>
  <si>
    <t>18.03.2024 16:16:57</t>
  </si>
  <si>
    <t>18.03.2024 16:16:59</t>
  </si>
  <si>
    <t>18.03.2024 16:17:00</t>
  </si>
  <si>
    <t>18.03.2024 16:17:03</t>
  </si>
  <si>
    <t>18.03.2024 16:17:05</t>
  </si>
  <si>
    <t>18.03.2024 16:17:06</t>
  </si>
  <si>
    <t>18.03.2024 16:17:12</t>
  </si>
  <si>
    <t>18.03.2024 16:17:14</t>
  </si>
  <si>
    <t>18.03.2024 16:17:15</t>
  </si>
  <si>
    <t>18.03.2024 16:17:17</t>
  </si>
  <si>
    <t>18.03.2024 16:17:20</t>
  </si>
  <si>
    <t>18.03.2024 16:17:21</t>
  </si>
  <si>
    <t>18.03.2024 16:17:23</t>
  </si>
  <si>
    <t>18.03.2024 16:17:51</t>
  </si>
  <si>
    <t>18.03.2024 16:18:12</t>
  </si>
  <si>
    <t>18.03.2024 16:18:14</t>
  </si>
  <si>
    <t>18.03.2024 16:18:15</t>
  </si>
  <si>
    <t>18.03.2024 16:18:17</t>
  </si>
  <si>
    <t>18.03.2024 16:18:42</t>
  </si>
  <si>
    <t>18.03.2024 16:18:44</t>
  </si>
  <si>
    <t>18.03.2024 16:18:45</t>
  </si>
  <si>
    <t>18.03.2024 16:18:47</t>
  </si>
  <si>
    <t>18.03.2024 16:18:48</t>
  </si>
  <si>
    <t>18.03.2024 16:18:50</t>
  </si>
  <si>
    <t>18.03.2024 16:19:03</t>
  </si>
  <si>
    <t>18.03.2024 16:19:05</t>
  </si>
  <si>
    <t>18.03.2024 16:19:06</t>
  </si>
  <si>
    <t>18.03.2024 16:19:11</t>
  </si>
  <si>
    <t>18.03.2024 16:19:12</t>
  </si>
  <si>
    <t>18.03.2024 16:19:14</t>
  </si>
  <si>
    <t>18.03.2024 16:19:15</t>
  </si>
  <si>
    <t>18.03.2024 16:19:17</t>
  </si>
  <si>
    <t>18.03.2024 16:19:18</t>
  </si>
  <si>
    <t>18.03.2024 16:19:20</t>
  </si>
  <si>
    <t>18.03.2024 16:19:21</t>
  </si>
  <si>
    <t>18.03.2024 16:19:23</t>
  </si>
  <si>
    <t>18.03.2024 16:19:29</t>
  </si>
  <si>
    <t>18.03.2024 16:19:30</t>
  </si>
  <si>
    <t>18.03.2024 16:19:32</t>
  </si>
  <si>
    <t>18.03.2024 16:19:33</t>
  </si>
  <si>
    <t>18.03.2024 16:19:35</t>
  </si>
  <si>
    <t>18.03.2024 16:19:36</t>
  </si>
  <si>
    <t>18.03.2024 16:19:39</t>
  </si>
  <si>
    <t>18.03.2024 16:19:41</t>
  </si>
  <si>
    <t>18.03.2024 16:19:45</t>
  </si>
  <si>
    <t>18.03.2024 16:19:48</t>
  </si>
  <si>
    <t>18.03.2024 16:19:50</t>
  </si>
  <si>
    <t>18.03.2024 16:19:51</t>
  </si>
  <si>
    <t>18.03.2024 16:19:53</t>
  </si>
  <si>
    <t>18.03.2024 16:19:54</t>
  </si>
  <si>
    <t>18.03.2024 16:20:05</t>
  </si>
  <si>
    <t>18.03.2024 16:20:06</t>
  </si>
  <si>
    <t>18.03.2024 16:20:08</t>
  </si>
  <si>
    <t>18.03.2024 16:20:09</t>
  </si>
  <si>
    <t>18.03.2024 16:20:11</t>
  </si>
  <si>
    <t>18.03.2024 16:20:26</t>
  </si>
  <si>
    <t>18.03.2024 16:20:27</t>
  </si>
  <si>
    <t>18.03.2024 16:20:29</t>
  </si>
  <si>
    <t>18.03.2024 16:20:30</t>
  </si>
  <si>
    <t>18.03.2024 16:20:32</t>
  </si>
  <si>
    <t>18.03.2024 16:20:36</t>
  </si>
  <si>
    <t>18.03.2024 16:20:38</t>
  </si>
  <si>
    <t>18.03.2024 16:20:39</t>
  </si>
  <si>
    <t>18.03.2024 16:20:42</t>
  </si>
  <si>
    <t>18.03.2024 16:20:44</t>
  </si>
  <si>
    <t>18.03.2024 16:20:45</t>
  </si>
  <si>
    <t>18.03.2024 16:20:47</t>
  </si>
  <si>
    <t>18.03.2024 16:20:48</t>
  </si>
  <si>
    <t>18.03.2024 16:20:50</t>
  </si>
  <si>
    <t>18.03.2024 16:20:51</t>
  </si>
  <si>
    <t>18.03.2024 16:20:53</t>
  </si>
  <si>
    <t>18.03.2024 16:20:54</t>
  </si>
  <si>
    <t>18.03.2024 16:20:56</t>
  </si>
  <si>
    <t>18.03.2024 16:20:57</t>
  </si>
  <si>
    <t>18.03.2024 16:20:59</t>
  </si>
  <si>
    <t>18.03.2024 16:21:06</t>
  </si>
  <si>
    <t>18.03.2024 16:21:09</t>
  </si>
  <si>
    <t>18.03.2024 16:21:15</t>
  </si>
  <si>
    <t>18.03.2024 16:21:17</t>
  </si>
  <si>
    <t>18.03.2024 16:21:20</t>
  </si>
  <si>
    <t>18.03.2024 16:21:21</t>
  </si>
  <si>
    <t>18.03.2024 16:21:23</t>
  </si>
  <si>
    <t>18.03.2024 16:21:24</t>
  </si>
  <si>
    <t>18.03.2024 16:21:26</t>
  </si>
  <si>
    <t>18.03.2024 16:21:27</t>
  </si>
  <si>
    <t>18.03.2024 16:21:32</t>
  </si>
  <si>
    <t>18.03.2024 16:21:33</t>
  </si>
  <si>
    <t>18.03.2024 16:21:36</t>
  </si>
  <si>
    <t>18.03.2024 16:21:38</t>
  </si>
  <si>
    <t>18.03.2024 16:21:54</t>
  </si>
  <si>
    <t>18.03.2024 16:21:56</t>
  </si>
  <si>
    <t>18.03.2024 16:21:57</t>
  </si>
  <si>
    <t>18.03.2024 16:21:59</t>
  </si>
  <si>
    <t>18.03.2024 16:22:00</t>
  </si>
  <si>
    <t>18.03.2024 16:22:14</t>
  </si>
  <si>
    <t>18.03.2024 16:22:15</t>
  </si>
  <si>
    <t>18.03.2024 16:22:20</t>
  </si>
  <si>
    <t>18.03.2024 16:22:21</t>
  </si>
  <si>
    <t>18.03.2024 16:22:23</t>
  </si>
  <si>
    <t>18.03.2024 16:22:26</t>
  </si>
  <si>
    <t>18.03.2024 16:22:27</t>
  </si>
  <si>
    <t>18.03.2024 16:22:29</t>
  </si>
  <si>
    <t>18.03.2024 16:22:32</t>
  </si>
  <si>
    <t>18.03.2024 16:22:33</t>
  </si>
  <si>
    <t>18.03.2024 16:22:36</t>
  </si>
  <si>
    <t>18.03.2024 16:22:38</t>
  </si>
  <si>
    <t>18.03.2024 16:22:39</t>
  </si>
  <si>
    <t>18.03.2024 16:22:41</t>
  </si>
  <si>
    <t>18.03.2024 16:22:42</t>
  </si>
  <si>
    <t>18.03.2024 16:22:45</t>
  </si>
  <si>
    <t>18.03.2024 16:22:47</t>
  </si>
  <si>
    <t>18.03.2024 16:22:48</t>
  </si>
  <si>
    <t>18.03.2024 16:22:50</t>
  </si>
  <si>
    <t>18.03.2024 16:23:13</t>
  </si>
  <si>
    <t>18.03.2024 16:23:15</t>
  </si>
  <si>
    <t>18.03.2024 16:23:16</t>
  </si>
  <si>
    <t>18.03.2024 16:23:18</t>
  </si>
  <si>
    <t>18.03.2024 16:23:19</t>
  </si>
  <si>
    <t>18.03.2024 16:23:21</t>
  </si>
  <si>
    <t>18.03.2024 16:23:22</t>
  </si>
  <si>
    <t>18.03.2024 16:23:33</t>
  </si>
  <si>
    <t>18.03.2024 16:24:03</t>
  </si>
  <si>
    <t>18.03.2024 16:24:09</t>
  </si>
  <si>
    <t>18.03.2024 16:24:10</t>
  </si>
  <si>
    <t>18.03.2024 16:24:12</t>
  </si>
  <si>
    <t>18.03.2024 16:24:13</t>
  </si>
  <si>
    <t>18.03.2024 16:24:15</t>
  </si>
  <si>
    <t>18.03.2024 16:24:21</t>
  </si>
  <si>
    <t>18.03.2024 16:24:22</t>
  </si>
  <si>
    <t>18.03.2024 16:24:25</t>
  </si>
  <si>
    <t>18.03.2024 16:24:27</t>
  </si>
  <si>
    <t>18.03.2024 16:24:30</t>
  </si>
  <si>
    <t>18.03.2024 16:24:31</t>
  </si>
  <si>
    <t>18.03.2024 16:24:33</t>
  </si>
  <si>
    <t>18.03.2024 16:24:34</t>
  </si>
  <si>
    <t>18.03.2024 16:24:36</t>
  </si>
  <si>
    <t>18.03.2024 16:24:37</t>
  </si>
  <si>
    <t>18.03.2024 16:24:39</t>
  </si>
  <si>
    <t>18.03.2024 16:24:40</t>
  </si>
  <si>
    <t>18.03.2024 16:24:42</t>
  </si>
  <si>
    <t>18.03.2024 16:24:43</t>
  </si>
  <si>
    <t>18.03.2024 16:24:46</t>
  </si>
  <si>
    <t>18.03.2024 16:24:48</t>
  </si>
  <si>
    <t>18.03.2024 16:24:49</t>
  </si>
  <si>
    <t>18.03.2024 16:24:51</t>
  </si>
  <si>
    <t>18.03.2024 16:24:52</t>
  </si>
  <si>
    <t>18.03.2024 16:25:16</t>
  </si>
  <si>
    <t>18.03.2024 16:25:18</t>
  </si>
  <si>
    <t>18.03.2024 16:25:19</t>
  </si>
  <si>
    <t>18.03.2024 16:25:30</t>
  </si>
  <si>
    <t>18.03.2024 16:25:31</t>
  </si>
  <si>
    <t>18.03.2024 16:25:33</t>
  </si>
  <si>
    <t>18.03.2024 16:25:34</t>
  </si>
  <si>
    <t>18.03.2024 16:25:36</t>
  </si>
  <si>
    <t>18.03.2024 16:25:37</t>
  </si>
  <si>
    <t>18.03.2024 16:25:39</t>
  </si>
  <si>
    <t>18.03.2024 16:25:55</t>
  </si>
  <si>
    <t>18.03.2024 16:25:57</t>
  </si>
  <si>
    <t>18.03.2024 16:25:58</t>
  </si>
  <si>
    <t>18.03.2024 16:26:00</t>
  </si>
  <si>
    <t>18.03.2024 16:26:01</t>
  </si>
  <si>
    <t>18.03.2024 16:26:03</t>
  </si>
  <si>
    <t>18.03.2024 16:26:04</t>
  </si>
  <si>
    <t>18.03.2024 16:26:12</t>
  </si>
  <si>
    <t>18.03.2024 16:26:13</t>
  </si>
  <si>
    <t>18.03.2024 16:26:15</t>
  </si>
  <si>
    <t>18.03.2024 16:26:16</t>
  </si>
  <si>
    <t>18.03.2024 16:26:18</t>
  </si>
  <si>
    <t>18.03.2024 16:26:19</t>
  </si>
  <si>
    <t>18.03.2024 16:26:21</t>
  </si>
  <si>
    <t>18.03.2024 16:26:46</t>
  </si>
  <si>
    <t>18.03.2024 16:26:47</t>
  </si>
  <si>
    <t>18.03.2024 16:26:49</t>
  </si>
  <si>
    <t>18.03.2024 16:27:04</t>
  </si>
  <si>
    <t>18.03.2024 16:27:05</t>
  </si>
  <si>
    <t>18.03.2024 16:27:07</t>
  </si>
  <si>
    <t>18.03.2024 16:27:08</t>
  </si>
  <si>
    <t>18.03.2024 16:27:10</t>
  </si>
  <si>
    <t>18.03.2024 16:27:11</t>
  </si>
  <si>
    <t>18.03.2024 16:27:22</t>
  </si>
  <si>
    <t>18.03.2024 16:27:23</t>
  </si>
  <si>
    <t>18.03.2024 16:27:25</t>
  </si>
  <si>
    <t>18.03.2024 16:27:26</t>
  </si>
  <si>
    <t>18.03.2024 16:27:28</t>
  </si>
  <si>
    <t>18.03.2024 16:27:29</t>
  </si>
  <si>
    <t>18.03.2024 16:27:31</t>
  </si>
  <si>
    <t>18.03.2024 16:27:32</t>
  </si>
  <si>
    <t>18.03.2024 16:27:34</t>
  </si>
  <si>
    <t>18.03.2024 16:27:49</t>
  </si>
  <si>
    <t>18.03.2024 16:27:50</t>
  </si>
  <si>
    <t>18.03.2024 16:27:52</t>
  </si>
  <si>
    <t>18.03.2024 16:27:53</t>
  </si>
  <si>
    <t>18.03.2024 16:27:56</t>
  </si>
  <si>
    <t>18.03.2024 16:27:58</t>
  </si>
  <si>
    <t>18.03.2024 16:27:59</t>
  </si>
  <si>
    <t>18.03.2024 16:28:01</t>
  </si>
  <si>
    <t>18.03.2024 16:28:02</t>
  </si>
  <si>
    <t>18.03.2024 16:28:04</t>
  </si>
  <si>
    <t>18.03.2024 16:28:05</t>
  </si>
  <si>
    <t>18.03.2024 16:28:07</t>
  </si>
  <si>
    <t>18.03.2024 16:28:08</t>
  </si>
  <si>
    <t>18.03.2024 16:28:10</t>
  </si>
  <si>
    <t>18.03.2024 16:28:13</t>
  </si>
  <si>
    <t>18.03.2024 16:28:43</t>
  </si>
  <si>
    <t>18.03.2024 16:28:44</t>
  </si>
  <si>
    <t>18.03.2024 16:28:46</t>
  </si>
  <si>
    <t>18.03.2024 16:28:47</t>
  </si>
  <si>
    <t>18.03.2024 16:28:49</t>
  </si>
  <si>
    <t>18.03.2024 16:28:50</t>
  </si>
  <si>
    <t>18.03.2024 16:28:52</t>
  </si>
  <si>
    <t>18.03.2024 16:28:59</t>
  </si>
  <si>
    <t>18.03.2024 16:29:00</t>
  </si>
  <si>
    <t>18.03.2024 16:29:02</t>
  </si>
  <si>
    <t>18.03.2024 16:29:03</t>
  </si>
  <si>
    <t>18.03.2024 16:29:12</t>
  </si>
  <si>
    <t>18.03.2024 16:29:14</t>
  </si>
  <si>
    <t>18.03.2024 16:29:15</t>
  </si>
  <si>
    <t>18.03.2024 16:29:17</t>
  </si>
  <si>
    <t>18.03.2024 16:29:18</t>
  </si>
  <si>
    <t>18.03.2024 16:29:21</t>
  </si>
  <si>
    <t>18.03.2024 16:29:23</t>
  </si>
  <si>
    <t>18.03.2024 16:29:24</t>
  </si>
  <si>
    <t>18.03.2024 16:29:30</t>
  </si>
  <si>
    <t>18.03.2024 16:29:32</t>
  </si>
  <si>
    <t>18.03.2024 16:29:33</t>
  </si>
  <si>
    <t>18.03.2024 16:29:35</t>
  </si>
  <si>
    <t>18.03.2024 16:29:38</t>
  </si>
  <si>
    <t>18.03.2024 16:29:53</t>
  </si>
  <si>
    <t>18.03.2024 16:29:54</t>
  </si>
  <si>
    <t>18.03.2024 16:29:56</t>
  </si>
  <si>
    <t>18.03.2024 16:29:57</t>
  </si>
  <si>
    <t>18.03.2024 16:29:59</t>
  </si>
  <si>
    <t>18.03.2024 16:30:00</t>
  </si>
  <si>
    <t>18.03.2024 16:30:02</t>
  </si>
  <si>
    <t>18.03.2024 16:30:03</t>
  </si>
  <si>
    <t>18.03.2024 16:30:05</t>
  </si>
  <si>
    <t>18.03.2024 16:30:06</t>
  </si>
  <si>
    <t>18.03.2024 16:30:08</t>
  </si>
  <si>
    <t>18.03.2024 16:30:09</t>
  </si>
  <si>
    <t>18.03.2024 16:30:11</t>
  </si>
  <si>
    <t>18.03.2024 16:30:12</t>
  </si>
  <si>
    <t>18.03.2024 16:30:14</t>
  </si>
  <si>
    <t>18.03.2024 16:30:15</t>
  </si>
  <si>
    <t>18.03.2024 16:30:18</t>
  </si>
  <si>
    <t>18.03.2024 16:30:20</t>
  </si>
  <si>
    <t>18.03.2024 16:30:21</t>
  </si>
  <si>
    <t>18.03.2024 16:30:23</t>
  </si>
  <si>
    <t>18.03.2024 16:30:24</t>
  </si>
  <si>
    <t>18.03.2024 16:30:38</t>
  </si>
  <si>
    <t>18.03.2024 16:30:42</t>
  </si>
  <si>
    <t>18.03.2024 16:30:45</t>
  </si>
  <si>
    <t>18.03.2024 16:30:47</t>
  </si>
  <si>
    <t>18.03.2024 16:30:48</t>
  </si>
  <si>
    <t>18.03.2024 16:30:50</t>
  </si>
  <si>
    <t>18.03.2024 16:32:09</t>
  </si>
  <si>
    <t>18.03.2024 16:32:11</t>
  </si>
  <si>
    <t>18.03.2024 16:32:15</t>
  </si>
  <si>
    <t>18.03.2024 16:32:17</t>
  </si>
  <si>
    <t>18.03.2024 16:32:18</t>
  </si>
  <si>
    <t>18.03.2024 16:32:20</t>
  </si>
  <si>
    <t>18.03.2024 16:32:21</t>
  </si>
  <si>
    <t>18.03.2024 16:32:26</t>
  </si>
  <si>
    <t>18.03.2024 16:32:29</t>
  </si>
  <si>
    <t>18.03.2024 16:32:48</t>
  </si>
  <si>
    <t>18.03.2024 16:32:50</t>
  </si>
  <si>
    <t>18.03.2024 16:32:51</t>
  </si>
  <si>
    <t>18.03.2024 16:32:53</t>
  </si>
  <si>
    <t>18.03.2024 16:32:54</t>
  </si>
  <si>
    <t>18.03.2024 16:32:56</t>
  </si>
  <si>
    <t>18.03.2024 16:33:11</t>
  </si>
  <si>
    <t>18.03.2024 16:33:12</t>
  </si>
  <si>
    <t>18.03.2024 16:33:14</t>
  </si>
  <si>
    <t>18.03.2024 16:33:15</t>
  </si>
  <si>
    <t>18.03.2024 16:33:17</t>
  </si>
  <si>
    <t>18.03.2024 16:33:18</t>
  </si>
  <si>
    <t>18.03.2024 16:33:20</t>
  </si>
  <si>
    <t>18.03.2024 16:33:24</t>
  </si>
  <si>
    <t>18.03.2024 16:33:25</t>
  </si>
  <si>
    <t>18.03.2024 16:33:27</t>
  </si>
  <si>
    <t>18.03.2024 16:33:28</t>
  </si>
  <si>
    <t>18.03.2024 16:33:30</t>
  </si>
  <si>
    <t>18.03.2024 16:33:33</t>
  </si>
  <si>
    <t>18.03.2024 16:33:34</t>
  </si>
  <si>
    <t>18.03.2024 16:33:36</t>
  </si>
  <si>
    <t>18.03.2024 16:33:37</t>
  </si>
  <si>
    <t>18.03.2024 16:33:55</t>
  </si>
  <si>
    <t>18.03.2024 16:33:57</t>
  </si>
  <si>
    <t>18.03.2024 16:33:58</t>
  </si>
  <si>
    <t>18.03.2024 16:34:01</t>
  </si>
  <si>
    <t>18.03.2024 16:34:03</t>
  </si>
  <si>
    <t>18.03.2024 16:34:04</t>
  </si>
  <si>
    <t>18.03.2024 16:34:06</t>
  </si>
  <si>
    <t>18.03.2024 16:34:07</t>
  </si>
  <si>
    <t>18.03.2024 16:34:10</t>
  </si>
  <si>
    <t>18.03.2024 16:34:12</t>
  </si>
  <si>
    <t>18.03.2024 16:34:19</t>
  </si>
  <si>
    <t>18.03.2024 16:34:24</t>
  </si>
  <si>
    <t>18.03.2024 16:35:00</t>
  </si>
  <si>
    <t>18.03.2024 16:35:03</t>
  </si>
  <si>
    <t>18.03.2024 16:35:04</t>
  </si>
  <si>
    <t>18.03.2024 16:35:06</t>
  </si>
  <si>
    <t>18.03.2024 16:35:07</t>
  </si>
  <si>
    <t>18.03.2024 16:35:10</t>
  </si>
  <si>
    <t>18.03.2024 16:35:12</t>
  </si>
  <si>
    <t>18.03.2024 16:35:13</t>
  </si>
  <si>
    <t>18.03.2024 16:35:15</t>
  </si>
  <si>
    <t>18.03.2024 16:35:16</t>
  </si>
  <si>
    <t>18.03.2024 16:35:18</t>
  </si>
  <si>
    <t>18.03.2024 16:35:27</t>
  </si>
  <si>
    <t>18.03.2024 16:35:28</t>
  </si>
  <si>
    <t>18.03.2024 16:35:30</t>
  </si>
  <si>
    <t>18.03.2024 16:35:31</t>
  </si>
  <si>
    <t>18.03.2024 16:35:33</t>
  </si>
  <si>
    <t>18.03.2024 16:35:34</t>
  </si>
  <si>
    <t>18.03.2024 16:35:37</t>
  </si>
  <si>
    <t>18.03.2024 16:35:40</t>
  </si>
  <si>
    <t>18.03.2024 16:35:42</t>
  </si>
  <si>
    <t>18.03.2024 16:35:43</t>
  </si>
  <si>
    <t>18.03.2024 16:35:48</t>
  </si>
  <si>
    <t>18.03.2024 16:35:49</t>
  </si>
  <si>
    <t>18.03.2024 16:35:52</t>
  </si>
  <si>
    <t>18.03.2024 16:36:00</t>
  </si>
  <si>
    <t>18.03.2024 16:36:04</t>
  </si>
  <si>
    <t>18.03.2024 16:36:06</t>
  </si>
  <si>
    <t>18.03.2024 16:36:10</t>
  </si>
  <si>
    <t>18.03.2024 16:36:12</t>
  </si>
  <si>
    <t>18.03.2024 16:36:43</t>
  </si>
  <si>
    <t>18.03.2024 16:36:45</t>
  </si>
  <si>
    <t>18.03.2024 16:36:46</t>
  </si>
  <si>
    <t>18.03.2024 16:36:48</t>
  </si>
  <si>
    <t>18.03.2024 16:36:49</t>
  </si>
  <si>
    <t>18.03.2024 16:36:51</t>
  </si>
  <si>
    <t>18.03.2024 16:36:57</t>
  </si>
  <si>
    <t>18.03.2024 16:36:58</t>
  </si>
  <si>
    <t>18.03.2024 16:37:00</t>
  </si>
  <si>
    <t>18.03.2024 16:37:01</t>
  </si>
  <si>
    <t>18.03.2024 16:37:03</t>
  </si>
  <si>
    <t>18.03.2024 16:37:09</t>
  </si>
  <si>
    <t>18.03.2024 16:37:40</t>
  </si>
  <si>
    <t>18.03.2024 16:37:42</t>
  </si>
  <si>
    <t>18.03.2024 16:37:45</t>
  </si>
  <si>
    <t>18.03.2024 16:37:46</t>
  </si>
  <si>
    <t>18.03.2024 16:37:48</t>
  </si>
  <si>
    <t>18.03.2024 16:38:04</t>
  </si>
  <si>
    <t>18.03.2024 16:38:06</t>
  </si>
  <si>
    <t>18.03.2024 16:38:28</t>
  </si>
  <si>
    <t>18.03.2024 16:38:30</t>
  </si>
  <si>
    <t>18.03.2024 16:38:31</t>
  </si>
  <si>
    <t>18.03.2024 16:38:42</t>
  </si>
  <si>
    <t>18.03.2024 16:38:43</t>
  </si>
  <si>
    <t>18.03.2024 16:38:46</t>
  </si>
  <si>
    <t>18.03.2024 16:38:49</t>
  </si>
  <si>
    <t>18.03.2024 16:39:19</t>
  </si>
  <si>
    <t>18.03.2024 16:39:21</t>
  </si>
  <si>
    <t>18.03.2024 16:39:22</t>
  </si>
  <si>
    <t>18.03.2024 16:39:24</t>
  </si>
  <si>
    <t>18.03.2024 16:39:27</t>
  </si>
  <si>
    <t>18.03.2024 16:40:07</t>
  </si>
  <si>
    <t>18.03.2024 16:40:12</t>
  </si>
  <si>
    <t>18.03.2024 16:40:16</t>
  </si>
  <si>
    <t>18.03.2024 16:40:19</t>
  </si>
  <si>
    <t>18.03.2024 16:40:21</t>
  </si>
  <si>
    <t>18.03.2024 16:40:27</t>
  </si>
  <si>
    <t>18.03.2024 16:40:28</t>
  </si>
  <si>
    <t>18.03.2024 16:40:30</t>
  </si>
  <si>
    <t>18.03.2024 16:40:43</t>
  </si>
  <si>
    <t>18.03.2024 16:40:45</t>
  </si>
  <si>
    <t>18.03.2024 16:40:49</t>
  </si>
  <si>
    <t>18.03.2024 16:40:51</t>
  </si>
  <si>
    <t>18.03.2024 16:40:52</t>
  </si>
  <si>
    <t>18.03.2024 16:40:54</t>
  </si>
  <si>
    <t>18.03.2024 16:41:10</t>
  </si>
  <si>
    <t>18.03.2024 16:41:12</t>
  </si>
  <si>
    <t>18.03.2024 16:41:33</t>
  </si>
  <si>
    <t>18.03.2024 16:41:34</t>
  </si>
  <si>
    <t>18.03.2024 16:41:36</t>
  </si>
  <si>
    <t>18.03.2024 16:41:49</t>
  </si>
  <si>
    <t>18.03.2024 16:41:51</t>
  </si>
  <si>
    <t>18.03.2024 16:41:52</t>
  </si>
  <si>
    <t>18.03.2024 16:41:54</t>
  </si>
  <si>
    <t>18.03.2024 16:41:55</t>
  </si>
  <si>
    <t>18.03.2024 16:42:04</t>
  </si>
  <si>
    <t>18.03.2024 16:42:06</t>
  </si>
  <si>
    <t>18.03.2024 16:42:07</t>
  </si>
  <si>
    <t>18.03.2024 16:42:21</t>
  </si>
  <si>
    <t>18.03.2024 16:42:36</t>
  </si>
  <si>
    <t>18.03.2024 16:42:37</t>
  </si>
  <si>
    <t>18.03.2024 16:42:40</t>
  </si>
  <si>
    <t>18.03.2024 16:42:42</t>
  </si>
  <si>
    <t>18.03.2024 16:42:46</t>
  </si>
  <si>
    <t>18.03.2024 16:42:48</t>
  </si>
  <si>
    <t>18.03.2024 16:42:51</t>
  </si>
  <si>
    <t>18.03.2024 16:42:55</t>
  </si>
  <si>
    <t>18.03.2024 16:42:57</t>
  </si>
  <si>
    <t>18.03.2024 16:43:01</t>
  </si>
  <si>
    <t>18.03.2024 16:43:03</t>
  </si>
  <si>
    <t>18.03.2024 16:43:04</t>
  </si>
  <si>
    <t>18.03.2024 16:43:24</t>
  </si>
  <si>
    <t>18.03.2024 16:43:25</t>
  </si>
  <si>
    <t>18.03.2024 16:43:27</t>
  </si>
  <si>
    <t>18.03.2024 16:43:31</t>
  </si>
  <si>
    <t>18.03.2024 16:43:43</t>
  </si>
  <si>
    <t>18.03.2024 16:43:45</t>
  </si>
  <si>
    <t>18.03.2024 16:43:46</t>
  </si>
  <si>
    <t>18.03.2024 16:43:48</t>
  </si>
  <si>
    <t>18.03.2024 16:43:49</t>
  </si>
  <si>
    <t>18.03.2024 16:43:54</t>
  </si>
  <si>
    <t>18.03.2024 16:44:04</t>
  </si>
  <si>
    <t>18.03.2024 16:44:07</t>
  </si>
  <si>
    <t>18.03.2024 16:44:09</t>
  </si>
  <si>
    <t>18.03.2024 16:44:21</t>
  </si>
  <si>
    <t>18.03.2024 16:44:22</t>
  </si>
  <si>
    <t>18.03.2024 16:44:24</t>
  </si>
  <si>
    <t>18.03.2024 16:44:25</t>
  </si>
  <si>
    <t>18.03.2024 16:44:28</t>
  </si>
  <si>
    <t>18.03.2024 16:44:30</t>
  </si>
  <si>
    <t>18.03.2024 16:44:51</t>
  </si>
  <si>
    <t>18.03.2024 16:45:25</t>
  </si>
  <si>
    <t>18.03.2024 16:45:28</t>
  </si>
  <si>
    <t>18.03.2024 16:45:33</t>
  </si>
  <si>
    <t>18.03.2024 16:45:39</t>
  </si>
  <si>
    <t>18.03.2024 16:45:58</t>
  </si>
  <si>
    <t>18.03.2024 16:46:36</t>
  </si>
  <si>
    <t>18.03.2024 16:47:58</t>
  </si>
  <si>
    <t>18.03.2024 16:49:31</t>
  </si>
  <si>
    <t>18.03.2024 16:49:33</t>
  </si>
  <si>
    <t>18.03.2024 16:49:34</t>
  </si>
  <si>
    <t>18.03.2024 16:49:37</t>
  </si>
  <si>
    <t>18.03.2024 16:51:03</t>
  </si>
  <si>
    <t>18.03.2024 16:51:06</t>
  </si>
  <si>
    <t>18.03.2024 16:51:15</t>
  </si>
  <si>
    <t>18.03.2024 16:52:07</t>
  </si>
  <si>
    <t>18.03.2024 16:52:10</t>
  </si>
  <si>
    <t>18.03.2024 16:52:18</t>
  </si>
  <si>
    <t>18.03.2024 16:52:22</t>
  </si>
  <si>
    <t>18.03.2024 16:52:43</t>
  </si>
  <si>
    <t>18.03.2024 16:52:49</t>
  </si>
  <si>
    <t>18.03.2024 16:53:16</t>
  </si>
  <si>
    <t>18.03.2024 16:53:25</t>
  </si>
  <si>
    <t>18.03.2024 16:53:45</t>
  </si>
  <si>
    <t>18.03.2024 16:53:46</t>
  </si>
  <si>
    <t>18.03.2024 16:53:48</t>
  </si>
  <si>
    <t>18.03.2024 16:54:22</t>
  </si>
  <si>
    <t>18.03.2024 16:54:24</t>
  </si>
  <si>
    <t>18.03.2024 16:54:25</t>
  </si>
  <si>
    <t>18.03.2024 16:54:27</t>
  </si>
  <si>
    <t>18.03.2024 16:54:33</t>
  </si>
  <si>
    <t>18.03.2024 16:54:34</t>
  </si>
  <si>
    <t>18.03.2024 16:54:36</t>
  </si>
  <si>
    <t>18.03.2024 16:54:40</t>
  </si>
  <si>
    <t>18.03.2024 16:54:42</t>
  </si>
  <si>
    <t>18.03.2024 16:54:45</t>
  </si>
  <si>
    <t>18.03.2024 16:55:18</t>
  </si>
  <si>
    <t>18.03.2024 16:55:19</t>
  </si>
  <si>
    <t>18.03.2024 16:55:34</t>
  </si>
  <si>
    <t>18.03.2024 16:55:36</t>
  </si>
  <si>
    <t>18.03.2024 16:55:37</t>
  </si>
  <si>
    <t>18.03.2024 16:55:39</t>
  </si>
  <si>
    <t>18.03.2024 16:56:36</t>
  </si>
  <si>
    <t>18.03.2024 16:56:39</t>
  </si>
  <si>
    <t>18.03.2024 16:56:51</t>
  </si>
  <si>
    <t>18.03.2024 16:56:52</t>
  </si>
  <si>
    <t>18.03.2024 16:57:13</t>
  </si>
  <si>
    <t>18.03.2024 16:57:15</t>
  </si>
  <si>
    <t>18.03.2024 16:58:06</t>
  </si>
  <si>
    <t>18.03.2024 16:58:40</t>
  </si>
  <si>
    <t>18.03.2024 16:58:42</t>
  </si>
  <si>
    <t>18.03.2024 16:58:43</t>
  </si>
  <si>
    <t>18.03.2024 16:58:45</t>
  </si>
  <si>
    <t>18.03.2024 16:58:51</t>
  </si>
  <si>
    <t>18.03.2024 16:59:01</t>
  </si>
  <si>
    <t>18.03.2024 16:59:07</t>
  </si>
  <si>
    <t>18.03.2024 16:59:22</t>
  </si>
  <si>
    <t>18.03.2024 16:59:24</t>
  </si>
  <si>
    <t>18.03.2024 16:59:28</t>
  </si>
  <si>
    <t>18.03.2024 16:59:30</t>
  </si>
  <si>
    <t>18.03.2024 16:59:40</t>
  </si>
  <si>
    <t>18.03.2024 16:59:49</t>
  </si>
  <si>
    <t>18.03.2024 16:59:52</t>
  </si>
  <si>
    <t>18.03.2024 16:59:54</t>
  </si>
  <si>
    <t>18.03.2024 17:00:03</t>
  </si>
  <si>
    <t>18.03.2024 17:00:10</t>
  </si>
  <si>
    <t>18.03.2024 17:00:30</t>
  </si>
  <si>
    <t>18.03.2024 17:00:31</t>
  </si>
  <si>
    <t>18.03.2024 17:00:36</t>
  </si>
  <si>
    <t>18.03.2024 17:00:37</t>
  </si>
  <si>
    <t>18.03.2024 17:00:39</t>
  </si>
  <si>
    <t>18.03.2024 17:00:40</t>
  </si>
  <si>
    <t>18.03.2024 17:00:58</t>
  </si>
  <si>
    <t>18.03.2024 17:01:06</t>
  </si>
  <si>
    <t>18.03.2024 17:01:09</t>
  </si>
  <si>
    <t>18.03.2024 17:01:10</t>
  </si>
  <si>
    <t>18.03.2024 17:01:13</t>
  </si>
  <si>
    <t>18.03.2024 17:01:34</t>
  </si>
  <si>
    <t>18.03.2024 17:01:35</t>
  </si>
  <si>
    <t>18.03.2024 17:02:10</t>
  </si>
  <si>
    <t>18.03.2024 17:02:16</t>
  </si>
  <si>
    <t>18.03.2024 17:02:17</t>
  </si>
  <si>
    <t>18.03.2024 17:02:19</t>
  </si>
  <si>
    <t>18.03.2024 17:02:20</t>
  </si>
  <si>
    <t>18.03.2024 17:02:26</t>
  </si>
  <si>
    <t>18.03.2024 17:02:28</t>
  </si>
  <si>
    <t>18.03.2024 17:04:02</t>
  </si>
  <si>
    <t>18.03.2024 17:05:02</t>
  </si>
  <si>
    <t>18.03.2024 17:05:13</t>
  </si>
  <si>
    <t>18.03.2024 17:05:14</t>
  </si>
  <si>
    <t>18.03.2024 17:05:53</t>
  </si>
  <si>
    <t>18.03.2024 17:06:10</t>
  </si>
  <si>
    <t>18.03.2024 17:06:19</t>
  </si>
  <si>
    <t>18.03.2024 17:06:20</t>
  </si>
  <si>
    <t>18.03.2024 17:06:23</t>
  </si>
  <si>
    <t>18.03.2024 17:06:38</t>
  </si>
  <si>
    <t>18.03.2024 17:07:34</t>
  </si>
  <si>
    <t>18.03.2024 17:07:35</t>
  </si>
  <si>
    <t>18.03.2024 17:07:47</t>
  </si>
  <si>
    <t>18.03.2024 17:07:49</t>
  </si>
  <si>
    <t>18.03.2024 17:07:50</t>
  </si>
  <si>
    <t>18.03.2024 17:08:11</t>
  </si>
  <si>
    <t>18.03.2024 17:08:13</t>
  </si>
  <si>
    <t>18.03.2024 17:08:14</t>
  </si>
  <si>
    <t>18.03.2024 17:08:16</t>
  </si>
  <si>
    <t>18.03.2024 17:08:46</t>
  </si>
  <si>
    <t>18.03.2024 17:08:47</t>
  </si>
  <si>
    <t>18.03.2024 17:08:49</t>
  </si>
  <si>
    <t>18.03.2024 17:09:34</t>
  </si>
  <si>
    <t>18.03.2024 17:09:35</t>
  </si>
  <si>
    <t>18.03.2024 17:09:43</t>
  </si>
  <si>
    <t>18.03.2024 17:09:44</t>
  </si>
  <si>
    <t>18.03.2024 17:09:46</t>
  </si>
  <si>
    <t>18.03.2024 17:09:49</t>
  </si>
  <si>
    <t>18.03.2024 17:09:50</t>
  </si>
  <si>
    <t>18.03.2024 17:09:52</t>
  </si>
  <si>
    <t>18.03.2024 17:09:53</t>
  </si>
  <si>
    <t>18.03.2024 17:09:55</t>
  </si>
  <si>
    <t>18.03.2024 17:09:56</t>
  </si>
  <si>
    <t>18.03.2024 17:09:58</t>
  </si>
  <si>
    <t>18.03.2024 17:09:59</t>
  </si>
  <si>
    <t>18.03.2024 17:10:01</t>
  </si>
  <si>
    <t>18.03.2024 17:10:02</t>
  </si>
  <si>
    <t>18.03.2024 17:10:04</t>
  </si>
  <si>
    <t>18.03.2024 17:10:05</t>
  </si>
  <si>
    <t>18.03.2024 17:10:07</t>
  </si>
  <si>
    <t>18.03.2024 17:10:08</t>
  </si>
  <si>
    <t>18.03.2024 17:10:10</t>
  </si>
  <si>
    <t>18.03.2024 17:10:11</t>
  </si>
  <si>
    <t>18.03.2024 17:10:13</t>
  </si>
  <si>
    <t>18.03.2024 17:10:14</t>
  </si>
  <si>
    <t>18.03.2024 17:10:16</t>
  </si>
  <si>
    <t>18.03.2024 17:10:17</t>
  </si>
  <si>
    <t>18.03.2024 17:10:20</t>
  </si>
  <si>
    <t>18.03.2024 17:10:26</t>
  </si>
  <si>
    <t>18.03.2024 17:10:28</t>
  </si>
  <si>
    <t>18.03.2024 17:10:29</t>
  </si>
  <si>
    <t>18.03.2024 17:10:31</t>
  </si>
  <si>
    <t>18.03.2024 17:10:32</t>
  </si>
  <si>
    <t>18.03.2024 17:10:34</t>
  </si>
  <si>
    <t>18.03.2024 17:10:35</t>
  </si>
  <si>
    <t>18.03.2024 17:10:37</t>
  </si>
  <si>
    <t>18.03.2024 17:11:10</t>
  </si>
  <si>
    <t>18.03.2024 17:11:11</t>
  </si>
  <si>
    <t>18.03.2024 17:11:13</t>
  </si>
  <si>
    <t>18.03.2024 17:11:14</t>
  </si>
  <si>
    <t>18.03.2024 17:11:19</t>
  </si>
  <si>
    <t>18.03.2024 17:11:22</t>
  </si>
  <si>
    <t>18.03.2024 17:11:28</t>
  </si>
  <si>
    <t>18.03.2024 17:11:31</t>
  </si>
  <si>
    <t>18.03.2024 17:11:32</t>
  </si>
  <si>
    <t>18.03.2024 17:11:34</t>
  </si>
  <si>
    <t>18.03.2024 17:11:35</t>
  </si>
  <si>
    <t>18.03.2024 17:11:38</t>
  </si>
  <si>
    <t>18.03.2024 17:11:40</t>
  </si>
  <si>
    <t>18.03.2024 17:11:41</t>
  </si>
  <si>
    <t>18.03.2024 17:11:58</t>
  </si>
  <si>
    <t>18.03.2024 17:11:59</t>
  </si>
  <si>
    <t>18.03.2024 17:12:01</t>
  </si>
  <si>
    <t>18.03.2024 17:12:02</t>
  </si>
  <si>
    <t>18.03.2024 17:12:04</t>
  </si>
  <si>
    <t>18.03.2024 17:12:05</t>
  </si>
  <si>
    <t>18.03.2024 17:12:07</t>
  </si>
  <si>
    <t>18.03.2024 17:12:08</t>
  </si>
  <si>
    <t>18.03.2024 17:12:10</t>
  </si>
  <si>
    <t>18.03.2024 17:12:11</t>
  </si>
  <si>
    <t>18.03.2024 17:12:13</t>
  </si>
  <si>
    <t>18.03.2024 17:12:14</t>
  </si>
  <si>
    <t>18.03.2024 17:12:38</t>
  </si>
  <si>
    <t>18.03.2024 17:12:44</t>
  </si>
  <si>
    <t>18.03.2024 17:12:46</t>
  </si>
  <si>
    <t>18.03.2024 17:12:47</t>
  </si>
  <si>
    <t>18.03.2024 17:12:55</t>
  </si>
  <si>
    <t>18.03.2024 17:13:01</t>
  </si>
  <si>
    <t>18.03.2024 17:13:04</t>
  </si>
  <si>
    <t>18.03.2024 17:13:10</t>
  </si>
  <si>
    <t>18.03.2024 17:13:35</t>
  </si>
  <si>
    <t>18.03.2024 17:13:37</t>
  </si>
  <si>
    <t>18.03.2024 17:13:38</t>
  </si>
  <si>
    <t>18.03.2024 17:13:49</t>
  </si>
  <si>
    <t>18.03.2024 17:13:50</t>
  </si>
  <si>
    <t>18.03.2024 17:13:52</t>
  </si>
  <si>
    <t>18.03.2024 17:14:16</t>
  </si>
  <si>
    <t>18.03.2024 17:14:17</t>
  </si>
  <si>
    <t>18.03.2024 17:14:19</t>
  </si>
  <si>
    <t>18.03.2024 17:14:20</t>
  </si>
  <si>
    <t>18.03.2024 17:14:40</t>
  </si>
  <si>
    <t>18.03.2024 17:14:41</t>
  </si>
  <si>
    <t>18.03.2024 17:14:52</t>
  </si>
  <si>
    <t>18.03.2024 17:14:59</t>
  </si>
  <si>
    <t>18.03.2024 17:15:01</t>
  </si>
  <si>
    <t>18.03.2024 17:15:10</t>
  </si>
  <si>
    <t>18.03.2024 17:15:11</t>
  </si>
  <si>
    <t>18.03.2024 17:15:16</t>
  </si>
  <si>
    <t>18.03.2024 17:15:17</t>
  </si>
  <si>
    <t>18.03.2024 17:15:38</t>
  </si>
  <si>
    <t>18.03.2024 17:15:40</t>
  </si>
  <si>
    <t>18.03.2024 17:15:52</t>
  </si>
  <si>
    <t>18.03.2024 17:15:53</t>
  </si>
  <si>
    <t>18.03.2024 17:15:55</t>
  </si>
  <si>
    <t>18.03.2024 17:16:28</t>
  </si>
  <si>
    <t>18.03.2024 17:16:32</t>
  </si>
  <si>
    <t>18.03.2024 17:16:34</t>
  </si>
  <si>
    <t>18.03.2024 17:16:41</t>
  </si>
  <si>
    <t>18.03.2024 17:16:43</t>
  </si>
  <si>
    <t>18.03.2024 17:16:44</t>
  </si>
  <si>
    <t>18.03.2024 17:17:50</t>
  </si>
  <si>
    <t>18.03.2024 17:17:52</t>
  </si>
  <si>
    <t>18.03.2024 17:17:53</t>
  </si>
  <si>
    <t>18.03.2024 17:17:55</t>
  </si>
  <si>
    <t>18.03.2024 17:17:56</t>
  </si>
  <si>
    <t>18.03.2024 17:17:58</t>
  </si>
  <si>
    <t>18.03.2024 17:18:01</t>
  </si>
  <si>
    <t>18.03.2024 17:18:14</t>
  </si>
  <si>
    <t>18.03.2024 17:18:23</t>
  </si>
  <si>
    <t>18.03.2024 17:18:49</t>
  </si>
  <si>
    <t>18.03.2024 17:18:56</t>
  </si>
  <si>
    <t>18.03.2024 17:18:59</t>
  </si>
  <si>
    <t>18.03.2024 17:19:02</t>
  </si>
  <si>
    <t>18.03.2024 17:19:05</t>
  </si>
  <si>
    <t>18.03.2024 17:19:44</t>
  </si>
  <si>
    <t>18.03.2024 17:20:11</t>
  </si>
  <si>
    <t>18.03.2024 17:20:13</t>
  </si>
  <si>
    <t>18.03.2024 17:20:26</t>
  </si>
  <si>
    <t>18.03.2024 17:20:28</t>
  </si>
  <si>
    <t>18.03.2024 17:20:29</t>
  </si>
  <si>
    <t>18.03.2024 17:20:31</t>
  </si>
  <si>
    <t>18.03.2024 17:20:35</t>
  </si>
  <si>
    <t>18.03.2024 17:20:37</t>
  </si>
  <si>
    <t>18.03.2024 17:20:38</t>
  </si>
  <si>
    <t>18.03.2024 17:20:40</t>
  </si>
  <si>
    <t>18.03.2024 17:20:41</t>
  </si>
  <si>
    <t>18.03.2024 17:20:43</t>
  </si>
  <si>
    <t>18.03.2024 17:20:44</t>
  </si>
  <si>
    <t>18.03.2024 17:20:49</t>
  </si>
  <si>
    <t>18.03.2024 17:21:26</t>
  </si>
  <si>
    <t>18.03.2024 17:21:28</t>
  </si>
  <si>
    <t>18.03.2024 17:21:52</t>
  </si>
  <si>
    <t>18.03.2024 17:21:58</t>
  </si>
  <si>
    <t>18.03.2024 17:22:10</t>
  </si>
  <si>
    <t>18.03.2024 17:22:14</t>
  </si>
  <si>
    <t>18.03.2024 17:22:19</t>
  </si>
  <si>
    <t>18.03.2024 17:22:20</t>
  </si>
  <si>
    <t>18.03.2024 17:22:32</t>
  </si>
  <si>
    <t>18.03.2024 17:22:50</t>
  </si>
  <si>
    <t>18.03.2024 17:23:08</t>
  </si>
  <si>
    <t>18.03.2024 17:23:14</t>
  </si>
  <si>
    <t>18.03.2024 17:23:16</t>
  </si>
  <si>
    <t>18.03.2024 17:23:23</t>
  </si>
  <si>
    <t>18.03.2024 17:23:44</t>
  </si>
  <si>
    <t>18.03.2024 17:23:46</t>
  </si>
  <si>
    <t>18.03.2024 17:23:49</t>
  </si>
  <si>
    <t>18.03.2024 17:23:55</t>
  </si>
  <si>
    <t>18.03.2024 17:23:56</t>
  </si>
  <si>
    <t>18.03.2024 17:23:58</t>
  </si>
  <si>
    <t>18.03.2024 17:24:01</t>
  </si>
  <si>
    <t>18.03.2024 17:24:04</t>
  </si>
  <si>
    <t>18.03.2024 17:24:28</t>
  </si>
  <si>
    <t>18.03.2024 17:24:38</t>
  </si>
  <si>
    <t>18.03.2024 17:25:26</t>
  </si>
  <si>
    <t>18.03.2024 17:25:28</t>
  </si>
  <si>
    <t>18.03.2024 17:25:46</t>
  </si>
  <si>
    <t>18.03.2024 17:25:47</t>
  </si>
  <si>
    <t>18.03.2024 17:25:55</t>
  </si>
  <si>
    <t>18.03.2024 17:25:58</t>
  </si>
  <si>
    <t>18.03.2024 17:25:59</t>
  </si>
  <si>
    <t>18.03.2024 17:26:01</t>
  </si>
  <si>
    <t>18.03.2024 17:26:02</t>
  </si>
  <si>
    <t>18.03.2024 17:26:04</t>
  </si>
  <si>
    <t>18.03.2024 17:26:50</t>
  </si>
  <si>
    <t>18.03.2024 17:26:52</t>
  </si>
  <si>
    <t>18.03.2024 17:26:55</t>
  </si>
  <si>
    <t>18.03.2024 17:27:22</t>
  </si>
  <si>
    <t>18.03.2024 17:27:23</t>
  </si>
  <si>
    <t>18.03.2024 17:27:29</t>
  </si>
  <si>
    <t>18.03.2024 17:27:32</t>
  </si>
  <si>
    <t>18.03.2024 17:27:34</t>
  </si>
  <si>
    <t>18.03.2024 17:27:41</t>
  </si>
  <si>
    <t>18.03.2024 17:27:43</t>
  </si>
  <si>
    <t>18.03.2024 17:27:44</t>
  </si>
  <si>
    <t>18.03.2024 17:27:50</t>
  </si>
  <si>
    <t>18.03.2024 17:27:52</t>
  </si>
  <si>
    <t>18.03.2024 17:27:53</t>
  </si>
  <si>
    <t>18.03.2024 17:27:55</t>
  </si>
  <si>
    <t>18.03.2024 17:28:28</t>
  </si>
  <si>
    <t>18.03.2024 17:28:29</t>
  </si>
  <si>
    <t>18.03.2024 17:28:43</t>
  </si>
  <si>
    <t>18.03.2024 17:28:44</t>
  </si>
  <si>
    <t>18.03.2024 17:28:46</t>
  </si>
  <si>
    <t>18.03.2024 17:28:47</t>
  </si>
  <si>
    <t>18.03.2024 17:28:49</t>
  </si>
  <si>
    <t>18.03.2024 17:28:50</t>
  </si>
  <si>
    <t>18.03.2024 17:28:52</t>
  </si>
  <si>
    <t>18.03.2024 17:28:53</t>
  </si>
  <si>
    <t>18.03.2024 17:28:58</t>
  </si>
  <si>
    <t>18.03.2024 17:29:07</t>
  </si>
  <si>
    <t>18.03.2024 17:29:10</t>
  </si>
  <si>
    <t>18.03.2024 17:29:11</t>
  </si>
  <si>
    <t>18.03.2024 17:29:13</t>
  </si>
  <si>
    <t>18.03.2024 17:29:14</t>
  </si>
  <si>
    <t>18.03.2024 17:29:16</t>
  </si>
  <si>
    <t>18.03.2024 17:29:28</t>
  </si>
  <si>
    <t>18.03.2024 17:29:29</t>
  </si>
  <si>
    <t>18.03.2024 17:29:31</t>
  </si>
  <si>
    <t>18.03.2024 17:29:32</t>
  </si>
  <si>
    <t>18.03.2024 17:29:34</t>
  </si>
  <si>
    <t>18.03.2024 17:29:38</t>
  </si>
  <si>
    <t>18.03.2024 17:29:40</t>
  </si>
  <si>
    <t>18.03.2024 17:29:41</t>
  </si>
  <si>
    <t>18.03.2024 17:29:43</t>
  </si>
  <si>
    <t>18.03.2024 17:29:44</t>
  </si>
  <si>
    <t>18.03.2024 17:29:46</t>
  </si>
  <si>
    <t>18.03.2024 17:29:59</t>
  </si>
  <si>
    <t>18.03.2024 17:30:01</t>
  </si>
  <si>
    <t>18.03.2024 17:30:08</t>
  </si>
  <si>
    <t>18.03.2024 17:30:10</t>
  </si>
  <si>
    <t>18.03.2024 17:30:11</t>
  </si>
  <si>
    <t>18.03.2024 17:30:14</t>
  </si>
  <si>
    <t>18.03.2024 17:30:23</t>
  </si>
  <si>
    <t>18.03.2024 17:30:25</t>
  </si>
  <si>
    <t>18.03.2024 17:30:26</t>
  </si>
  <si>
    <t>18.03.2024 17:30:44</t>
  </si>
  <si>
    <t>18.03.2024 17:30:52</t>
  </si>
  <si>
    <t>18.03.2024 17:30:53</t>
  </si>
  <si>
    <t>18.03.2024 17:30:55</t>
  </si>
  <si>
    <t>18.03.2024 17:30:59</t>
  </si>
  <si>
    <t>18.03.2024 17:31:02</t>
  </si>
  <si>
    <t>18.03.2024 17:31:04</t>
  </si>
  <si>
    <t>18.03.2024 17:31:07</t>
  </si>
  <si>
    <t>18.03.2024 17:31:08</t>
  </si>
  <si>
    <t>18.03.2024 17:31:10</t>
  </si>
  <si>
    <t>18.03.2024 17:31:11</t>
  </si>
  <si>
    <t>18.03.2024 17:31:43</t>
  </si>
  <si>
    <t>18.03.2024 17:31:44</t>
  </si>
  <si>
    <t>18.03.2024 17:31:46</t>
  </si>
  <si>
    <t>18.03.2024 17:31:47</t>
  </si>
  <si>
    <t>18.03.2024 17:31:49</t>
  </si>
  <si>
    <t>18.03.2024 17:31:50</t>
  </si>
  <si>
    <t>18.03.2024 17:32:08</t>
  </si>
  <si>
    <t>18.03.2024 17:32:10</t>
  </si>
  <si>
    <t>18.03.2024 17:32:11</t>
  </si>
  <si>
    <t>18.03.2024 17:32:13</t>
  </si>
  <si>
    <t>18.03.2024 17:32:43</t>
  </si>
  <si>
    <t>18.03.2024 17:32:44</t>
  </si>
  <si>
    <t>18.03.2024 17:32:49</t>
  </si>
  <si>
    <t>18.03.2024 17:33:08</t>
  </si>
  <si>
    <t>18.03.2024 17:33:10</t>
  </si>
  <si>
    <t>18.03.2024 17:33:19</t>
  </si>
  <si>
    <t>18.03.2024 17:33:23</t>
  </si>
  <si>
    <t>18.03.2024 17:33:25</t>
  </si>
  <si>
    <t>18.03.2024 17:33:28</t>
  </si>
  <si>
    <t>18.03.2024 17:33:29</t>
  </si>
  <si>
    <t>18.03.2024 17:33:31</t>
  </si>
  <si>
    <t>18.03.2024 17:34:47</t>
  </si>
  <si>
    <t>18.03.2024 17:34:49</t>
  </si>
  <si>
    <t>18.03.2024 17:34:50</t>
  </si>
  <si>
    <t>18.03.2024 17:35:07</t>
  </si>
  <si>
    <t>18.03.2024 17:35:08</t>
  </si>
  <si>
    <t>18.03.2024 17:35:10</t>
  </si>
  <si>
    <t>18.03.2024 17:35:46</t>
  </si>
  <si>
    <t>18.03.2024 17:35:47</t>
  </si>
  <si>
    <t>18.03.2024 17:35:50</t>
  </si>
  <si>
    <t>18.03.2024 17:35:52</t>
  </si>
  <si>
    <t>18.03.2024 17:35:53</t>
  </si>
  <si>
    <t>18.03.2024 17:35:55</t>
  </si>
  <si>
    <t>18.03.2024 17:35:56</t>
  </si>
  <si>
    <t>18.03.2024 17:35:58</t>
  </si>
  <si>
    <t>18.03.2024 17:35:59</t>
  </si>
  <si>
    <t>18.03.2024 17:36:10</t>
  </si>
  <si>
    <t>18.03.2024 17:36:11</t>
  </si>
  <si>
    <t>18.03.2024 17:36:13</t>
  </si>
  <si>
    <t>18.03.2024 17:36:14</t>
  </si>
  <si>
    <t>18.03.2024 17:37:05</t>
  </si>
  <si>
    <t>18.03.2024 17:37:07</t>
  </si>
  <si>
    <t>18.03.2024 17:37:11</t>
  </si>
  <si>
    <t>18.03.2024 17:37:14</t>
  </si>
  <si>
    <t>18.03.2024 17:37:15</t>
  </si>
  <si>
    <t>18.03.2024 17:37:35</t>
  </si>
  <si>
    <t>18.03.2024 17:37:36</t>
  </si>
  <si>
    <t>18.03.2024 17:37:38</t>
  </si>
  <si>
    <t>18.03.2024 17:37:39</t>
  </si>
  <si>
    <t>18.03.2024 17:37:41</t>
  </si>
  <si>
    <t>18.03.2024 17:37:44</t>
  </si>
  <si>
    <t>18.03.2024 17:37:45</t>
  </si>
  <si>
    <t>18.03.2024 17:37:47</t>
  </si>
  <si>
    <t>18.03.2024 17:37:48</t>
  </si>
  <si>
    <t>18.03.2024 17:37:50</t>
  </si>
  <si>
    <t>18.03.2024 17:38:00</t>
  </si>
  <si>
    <t>18.03.2024 17:38:02</t>
  </si>
  <si>
    <t>18.03.2024 17:38:03</t>
  </si>
  <si>
    <t>18.03.2024 17:38:06</t>
  </si>
  <si>
    <t>18.03.2024 17:38:11</t>
  </si>
  <si>
    <t>18.03.2024 17:38:12</t>
  </si>
  <si>
    <t>18.03.2024 17:38:14</t>
  </si>
  <si>
    <t>18.03.2024 17:38:15</t>
  </si>
  <si>
    <t>18.03.2024 17:38:20</t>
  </si>
  <si>
    <t>18.03.2024 17:38:26</t>
  </si>
  <si>
    <t>18.03.2024 17:38:27</t>
  </si>
  <si>
    <t>18.03.2024 17:38:29</t>
  </si>
  <si>
    <t>18.03.2024 17:38:32</t>
  </si>
  <si>
    <t>18.03.2024 17:38:33</t>
  </si>
  <si>
    <t>18.03.2024 17:38:35</t>
  </si>
  <si>
    <t>18.03.2024 17:38:41</t>
  </si>
  <si>
    <t>18.03.2024 17:38:42</t>
  </si>
  <si>
    <t>18.03.2024 17:38:44</t>
  </si>
  <si>
    <t>18.03.2024 17:38:45</t>
  </si>
  <si>
    <t>18.03.2024 17:38:47</t>
  </si>
  <si>
    <t>18.03.2024 17:38:54</t>
  </si>
  <si>
    <t>18.03.2024 17:38:56</t>
  </si>
  <si>
    <t>18.03.2024 17:38:57</t>
  </si>
  <si>
    <t>18.03.2024 17:39:14</t>
  </si>
  <si>
    <t>18.03.2024 17:39:15</t>
  </si>
  <si>
    <t>18.03.2024 17:39:29</t>
  </si>
  <si>
    <t>18.03.2024 17:39:30</t>
  </si>
  <si>
    <t>18.03.2024 17:39:32</t>
  </si>
  <si>
    <t>18.03.2024 17:39:33</t>
  </si>
  <si>
    <t>18.03.2024 17:39:35</t>
  </si>
  <si>
    <t>18.03.2024 17:39:36</t>
  </si>
  <si>
    <t>18.03.2024 17:39:38</t>
  </si>
  <si>
    <t>18.03.2024 17:39:41</t>
  </si>
  <si>
    <t>18.03.2024 17:39:44</t>
  </si>
  <si>
    <t>18.03.2024 17:39:47</t>
  </si>
  <si>
    <t>18.03.2024 17:39:48</t>
  </si>
  <si>
    <t>18.03.2024 17:39:50</t>
  </si>
  <si>
    <t>18.03.2024 17:39:51</t>
  </si>
  <si>
    <t>18.03.2024 17:39:53</t>
  </si>
  <si>
    <t>18.03.2024 17:39:54</t>
  </si>
  <si>
    <t>18.03.2024 17:39:56</t>
  </si>
  <si>
    <t>18.03.2024 17:39:59</t>
  </si>
  <si>
    <t>18.03.2024 17:40:11</t>
  </si>
  <si>
    <t>18.03.2024 17:40:14</t>
  </si>
  <si>
    <t>18.03.2024 17:40:15</t>
  </si>
  <si>
    <t>18.03.2024 17:40:17</t>
  </si>
  <si>
    <t>18.03.2024 17:40:18</t>
  </si>
  <si>
    <t>18.03.2024 17:40:27</t>
  </si>
  <si>
    <t>18.03.2024 17:40:29</t>
  </si>
  <si>
    <t>18.03.2024 17:40:30</t>
  </si>
  <si>
    <t>18.03.2024 17:40:44</t>
  </si>
  <si>
    <t>18.03.2024 17:40:45</t>
  </si>
  <si>
    <t>18.03.2024 17:40:47</t>
  </si>
  <si>
    <t>18.03.2024 17:42:50</t>
  </si>
  <si>
    <t>18.03.2024 17:42:51</t>
  </si>
  <si>
    <t>18.03.2024 17:42:53</t>
  </si>
  <si>
    <t>18.03.2024 17:42:54</t>
  </si>
  <si>
    <t>18.03.2024 17:42:56</t>
  </si>
  <si>
    <t>18.03.2024 17:42:57</t>
  </si>
  <si>
    <t>18.03.2024 17:43:00</t>
  </si>
  <si>
    <t>18.03.2024 17:43:14</t>
  </si>
  <si>
    <t>18.03.2024 17:44:05</t>
  </si>
  <si>
    <t>18.03.2024 17:44:06</t>
  </si>
  <si>
    <t>18.03.2024 17:44:08</t>
  </si>
  <si>
    <t>18.03.2024 17:44:09</t>
  </si>
  <si>
    <t>18.03.2024 17:44:12</t>
  </si>
  <si>
    <t>18.03.2024 17:44:33</t>
  </si>
  <si>
    <t>18.03.2024 17:44:35</t>
  </si>
  <si>
    <t>18.03.2024 17:44:38</t>
  </si>
  <si>
    <t>18.03.2024 17:44:53</t>
  </si>
  <si>
    <t>18.03.2024 17:44:54</t>
  </si>
  <si>
    <t>18.03.2024 17:44:56</t>
  </si>
  <si>
    <t>18.03.2024 17:44:57</t>
  </si>
  <si>
    <t>18.03.2024 17:44:59</t>
  </si>
  <si>
    <t>18.03.2024 17:45:03</t>
  </si>
  <si>
    <t>18.03.2024 17:45:05</t>
  </si>
  <si>
    <t>18.03.2024 17:45:06</t>
  </si>
  <si>
    <t>18.03.2024 17:45:08</t>
  </si>
  <si>
    <t>18.03.2024 17:45:14</t>
  </si>
  <si>
    <t>18.03.2024 17:45:15</t>
  </si>
  <si>
    <t>18.03.2024 17:45:17</t>
  </si>
  <si>
    <t>18.03.2024 17:45:18</t>
  </si>
  <si>
    <t>18.03.2024 17:45:21</t>
  </si>
  <si>
    <t>18.03.2024 17:45:23</t>
  </si>
  <si>
    <t>18.03.2024 17:45:24</t>
  </si>
  <si>
    <t>18.03.2024 17:45:27</t>
  </si>
  <si>
    <t>18.03.2024 17:45:29</t>
  </si>
  <si>
    <t>18.03.2024 17:45:30</t>
  </si>
  <si>
    <t>18.03.2024 17:45:32</t>
  </si>
  <si>
    <t>18.03.2024 17:45:33</t>
  </si>
  <si>
    <t>18.03.2024 17:45:54</t>
  </si>
  <si>
    <t>18.03.2024 17:45:55</t>
  </si>
  <si>
    <t>18.03.2024 17:45:57</t>
  </si>
  <si>
    <t>18.03.2024 17:46:30</t>
  </si>
  <si>
    <t>18.03.2024 17:46:31</t>
  </si>
  <si>
    <t>18.03.2024 17:46:34</t>
  </si>
  <si>
    <t>18.03.2024 17:46:58</t>
  </si>
  <si>
    <t>18.03.2024 17:47:00</t>
  </si>
  <si>
    <t>18.03.2024 17:47:01</t>
  </si>
  <si>
    <t>18.03.2024 17:47:03</t>
  </si>
  <si>
    <t>18.03.2024 17:47:04</t>
  </si>
  <si>
    <t>18.03.2024 17:47:31</t>
  </si>
  <si>
    <t>18.03.2024 17:47:33</t>
  </si>
  <si>
    <t>18.03.2024 17:47:34</t>
  </si>
  <si>
    <t>18.03.2024 17:47:43</t>
  </si>
  <si>
    <t>18.03.2024 17:47:45</t>
  </si>
  <si>
    <t>18.03.2024 17:47:46</t>
  </si>
  <si>
    <t>18.03.2024 17:48:36</t>
  </si>
  <si>
    <t>18.03.2024 17:48:37</t>
  </si>
  <si>
    <t>18.03.2024 17:48:39</t>
  </si>
  <si>
    <t>18.03.2024 17:48:40</t>
  </si>
  <si>
    <t>18.03.2024 17:48:42</t>
  </si>
  <si>
    <t>18.03.2024 17:48:45</t>
  </si>
  <si>
    <t>18.03.2024 17:48:46</t>
  </si>
  <si>
    <t>18.03.2024 17:48:48</t>
  </si>
  <si>
    <t>18.03.2024 17:48:58</t>
  </si>
  <si>
    <t>18.03.2024 17:49:00</t>
  </si>
  <si>
    <t>18.03.2024 17:49:06</t>
  </si>
  <si>
    <t>18.03.2024 17:49:07</t>
  </si>
  <si>
    <t>18.03.2024 17:49:09</t>
  </si>
  <si>
    <t>18.03.2024 17:49:12</t>
  </si>
  <si>
    <t>18.03.2024 17:49:13</t>
  </si>
  <si>
    <t>18.03.2024 17:49:19</t>
  </si>
  <si>
    <t>18.03.2024 17:49:24</t>
  </si>
  <si>
    <t>18.03.2024 17:49:25</t>
  </si>
  <si>
    <t>18.03.2024 17:50:07</t>
  </si>
  <si>
    <t>18.03.2024 17:50:10</t>
  </si>
  <si>
    <t>18.03.2024 17:50:12</t>
  </si>
  <si>
    <t>18.03.2024 17:50:30</t>
  </si>
  <si>
    <t>18.03.2024 17:50:31</t>
  </si>
  <si>
    <t>18.03.2024 17:50:33</t>
  </si>
  <si>
    <t>18.03.2024 17:50:34</t>
  </si>
  <si>
    <t>18.03.2024 17:50:36</t>
  </si>
  <si>
    <t>18.03.2024 17:50:37</t>
  </si>
  <si>
    <t>18.03.2024 17:50:39</t>
  </si>
  <si>
    <t>18.03.2024 17:50:40</t>
  </si>
  <si>
    <t>18.03.2024 17:50:45</t>
  </si>
  <si>
    <t>18.03.2024 17:50:46</t>
  </si>
  <si>
    <t>18.03.2024 17:50:48</t>
  </si>
  <si>
    <t>18.03.2024 17:50:49</t>
  </si>
  <si>
    <t>18.03.2024 17:50:54</t>
  </si>
  <si>
    <t>18.03.2024 17:50:55</t>
  </si>
  <si>
    <t>18.03.2024 17:51:04</t>
  </si>
  <si>
    <t>18.03.2024 17:51:06</t>
  </si>
  <si>
    <t>18.03.2024 17:51:15</t>
  </si>
  <si>
    <t>18.03.2024 17:51:16</t>
  </si>
  <si>
    <t>18.03.2024 17:51:18</t>
  </si>
  <si>
    <t>18.03.2024 17:51:24</t>
  </si>
  <si>
    <t>18.03.2024 17:51:25</t>
  </si>
  <si>
    <t>18.03.2024 17:51:49</t>
  </si>
  <si>
    <t>18.03.2024 17:51:51</t>
  </si>
  <si>
    <t>18.03.2024 17:51:52</t>
  </si>
  <si>
    <t>18.03.2024 17:51:54</t>
  </si>
  <si>
    <t>18.03.2024 17:52:12</t>
  </si>
  <si>
    <t>18.03.2024 17:52:13</t>
  </si>
  <si>
    <t>18.03.2024 17:52:15</t>
  </si>
  <si>
    <t>18.03.2024 17:52:16</t>
  </si>
  <si>
    <t>18.03.2024 17:52:25</t>
  </si>
  <si>
    <t>18.03.2024 17:52:27</t>
  </si>
  <si>
    <t>18.03.2024 17:52:28</t>
  </si>
  <si>
    <t>18.03.2024 17:52:30</t>
  </si>
  <si>
    <t>18.03.2024 17:52:51</t>
  </si>
  <si>
    <t>18.03.2024 17:52:52</t>
  </si>
  <si>
    <t>18.03.2024 17:52:54</t>
  </si>
  <si>
    <t>18.03.2024 17:52:57</t>
  </si>
  <si>
    <t>18.03.2024 17:52:58</t>
  </si>
  <si>
    <t>18.03.2024 17:53:04</t>
  </si>
  <si>
    <t>18.03.2024 17:53:06</t>
  </si>
  <si>
    <t>18.03.2024 17:53:07</t>
  </si>
  <si>
    <t>18.03.2024 17:53:09</t>
  </si>
  <si>
    <t>18.03.2024 17:53:18</t>
  </si>
  <si>
    <t>18.03.2024 17:53:19</t>
  </si>
  <si>
    <t>18.03.2024 17:53:21</t>
  </si>
  <si>
    <t>18.03.2024 17:53:43</t>
  </si>
  <si>
    <t>18.03.2024 17:53:45</t>
  </si>
  <si>
    <t>18.03.2024 17:53:46</t>
  </si>
  <si>
    <t>18.03.2024 17:53:48</t>
  </si>
  <si>
    <t>18.03.2024 17:53:57</t>
  </si>
  <si>
    <t>18.03.2024 17:53:58</t>
  </si>
  <si>
    <t>18.03.2024 17:54:00</t>
  </si>
  <si>
    <t>18.03.2024 17:54:01</t>
  </si>
  <si>
    <t>18.03.2024 17:54:03</t>
  </si>
  <si>
    <t>18.03.2024 17:54:04</t>
  </si>
  <si>
    <t>18.03.2024 17:54:06</t>
  </si>
  <si>
    <t>18.03.2024 17:54:07</t>
  </si>
  <si>
    <t>18.03.2024 17:54:21</t>
  </si>
  <si>
    <t>18.03.2024 17:54:22</t>
  </si>
  <si>
    <t>18.03.2024 17:54:24</t>
  </si>
  <si>
    <t>18.03.2024 17:54:46</t>
  </si>
  <si>
    <t>18.03.2024 17:54:48</t>
  </si>
  <si>
    <t>18.03.2024 17:54:49</t>
  </si>
  <si>
    <t>18.03.2024 17:55:06</t>
  </si>
  <si>
    <t>18.03.2024 17:55:07</t>
  </si>
  <si>
    <t>18.03.2024 17:55:10</t>
  </si>
  <si>
    <t>18.03.2024 17:55:13</t>
  </si>
  <si>
    <t>18.03.2024 17:55:18</t>
  </si>
  <si>
    <t>18.03.2024 17:55:19</t>
  </si>
  <si>
    <t>18.03.2024 17:55:31</t>
  </si>
  <si>
    <t>18.03.2024 17:55:33</t>
  </si>
  <si>
    <t>18.03.2024 17:55:34</t>
  </si>
  <si>
    <t>18.03.2024 17:56:06</t>
  </si>
  <si>
    <t>18.03.2024 17:56:07</t>
  </si>
  <si>
    <t>18.03.2024 17:56:09</t>
  </si>
  <si>
    <t>18.03.2024 17:56:10</t>
  </si>
  <si>
    <t>18.03.2024 17:56:12</t>
  </si>
  <si>
    <t>18.03.2024 17:56:13</t>
  </si>
  <si>
    <t>18.03.2024 17:56:15</t>
  </si>
  <si>
    <t>18.03.2024 17:56:16</t>
  </si>
  <si>
    <t>18.03.2024 17:56:18</t>
  </si>
  <si>
    <t>18.03.2024 17:57:01</t>
  </si>
  <si>
    <t>18.03.2024 17:57:07</t>
  </si>
  <si>
    <t>18.03.2024 17:57:25</t>
  </si>
  <si>
    <t>18.03.2024 17:57:26</t>
  </si>
  <si>
    <t>18.03.2024 17:57:28</t>
  </si>
  <si>
    <t>18.03.2024 17:57:29</t>
  </si>
  <si>
    <t>18.03.2024 17:57:40</t>
  </si>
  <si>
    <t>18.03.2024 17:57:41</t>
  </si>
  <si>
    <t>18.03.2024 17:57:49</t>
  </si>
  <si>
    <t>18.03.2024 17:57:50</t>
  </si>
  <si>
    <t>18.03.2024 17:57:52</t>
  </si>
  <si>
    <t>18.03.2024 17:57:53</t>
  </si>
  <si>
    <t>18.03.2024 17:58:14</t>
  </si>
  <si>
    <t>18.03.2024 17:58:16</t>
  </si>
  <si>
    <t>18.03.2024 17:58:17</t>
  </si>
  <si>
    <t>18.03.2024 17:58:19</t>
  </si>
  <si>
    <t>18.03.2024 17:59:23</t>
  </si>
  <si>
    <t>18.03.2024 17:59:25</t>
  </si>
  <si>
    <t>18.03.2024 17:59:26</t>
  </si>
  <si>
    <t>18.03.2024 17:59:28</t>
  </si>
  <si>
    <t>18.03.2024 17:59:29</t>
  </si>
  <si>
    <t>18.03.2024 17:59:32</t>
  </si>
  <si>
    <t>18.03.2024 17:59:34</t>
  </si>
  <si>
    <t>18.03.2024 17:59:35</t>
  </si>
  <si>
    <t>18.03.2024 18:00:02</t>
  </si>
  <si>
    <t>18.03.2024 18:00:04</t>
  </si>
  <si>
    <t>18.03.2024 18:00:05</t>
  </si>
  <si>
    <t>18.03.2024 18:00:07</t>
  </si>
  <si>
    <t>18.03.2024 18:00:08</t>
  </si>
  <si>
    <t>18.03.2024 18:00:10</t>
  </si>
  <si>
    <t>18.03.2024 18:00:11</t>
  </si>
  <si>
    <t>18.03.2024 18:00:13</t>
  </si>
  <si>
    <t>18.03.2024 18:00:16</t>
  </si>
  <si>
    <t>18.03.2024 18:01:07</t>
  </si>
  <si>
    <t>18.03.2024 18:01:08</t>
  </si>
  <si>
    <t>18.03.2024 18:01:10</t>
  </si>
  <si>
    <t>18.03.2024 18:01:11</t>
  </si>
  <si>
    <t>18.03.2024 18:01:19</t>
  </si>
  <si>
    <t>18.03.2024 18:01:20</t>
  </si>
  <si>
    <t>18.03.2024 18:01:22</t>
  </si>
  <si>
    <t>18.03.2024 18:01:23</t>
  </si>
  <si>
    <t>18.03.2024 18:01:31</t>
  </si>
  <si>
    <t>18.03.2024 18:01:32</t>
  </si>
  <si>
    <t>18.03.2024 18:01:34</t>
  </si>
  <si>
    <t>18.03.2024 18:01:35</t>
  </si>
  <si>
    <t>18.03.2024 18:01:38</t>
  </si>
  <si>
    <t>18.03.2024 18:01:40</t>
  </si>
  <si>
    <t>18.03.2024 18:01:41</t>
  </si>
  <si>
    <t>18.03.2024 18:01:44</t>
  </si>
  <si>
    <t>18.03.2024 18:01:46</t>
  </si>
  <si>
    <t>18.03.2024 18:02:52</t>
  </si>
  <si>
    <t>18.03.2024 18:02:53</t>
  </si>
  <si>
    <t>18.03.2024 18:02:55</t>
  </si>
  <si>
    <t>18.03.2024 18:02:56</t>
  </si>
  <si>
    <t>18.03.2024 18:02:58</t>
  </si>
  <si>
    <t>18.03.2024 18:03:08</t>
  </si>
  <si>
    <t>18.03.2024 18:03:10</t>
  </si>
  <si>
    <t>18.03.2024 18:03:11</t>
  </si>
  <si>
    <t>18.03.2024 18:03:13</t>
  </si>
  <si>
    <t>18.03.2024 18:03:14</t>
  </si>
  <si>
    <t>18.03.2024 18:03:16</t>
  </si>
  <si>
    <t>18.03.2024 18:03:17</t>
  </si>
  <si>
    <t>18.03.2024 18:03:19</t>
  </si>
  <si>
    <t>18.03.2024 18:03:20</t>
  </si>
  <si>
    <t>18.03.2024 18:03:22</t>
  </si>
  <si>
    <t>18.03.2024 18:03:49</t>
  </si>
  <si>
    <t>18.03.2024 18:03:50</t>
  </si>
  <si>
    <t>18.03.2024 18:03:52</t>
  </si>
  <si>
    <t>18.03.2024 18:03:53</t>
  </si>
  <si>
    <t>18.03.2024 18:03:58</t>
  </si>
  <si>
    <t>18.03.2024 18:03:59</t>
  </si>
  <si>
    <t>18.03.2024 18:04:01</t>
  </si>
  <si>
    <t>18.03.2024 18:04:20</t>
  </si>
  <si>
    <t>18.03.2024 18:04:23</t>
  </si>
  <si>
    <t>18.03.2024 18:04:25</t>
  </si>
  <si>
    <t>18.03.2024 18:05:05</t>
  </si>
  <si>
    <t>18.03.2024 18:05:07</t>
  </si>
  <si>
    <t>18.03.2024 18:05:08</t>
  </si>
  <si>
    <t>18.03.2024 18:05:10</t>
  </si>
  <si>
    <t>18.03.2024 18:05:13</t>
  </si>
  <si>
    <t>18.03.2024 18:05:16</t>
  </si>
  <si>
    <t>18.03.2024 18:05:17</t>
  </si>
  <si>
    <t>18.03.2024 18:05:23</t>
  </si>
  <si>
    <t>18.03.2024 18:05:25</t>
  </si>
  <si>
    <t>18.03.2024 18:05:26</t>
  </si>
  <si>
    <t>18.03.2024 18:05:28</t>
  </si>
  <si>
    <t>18.03.2024 18:05:29</t>
  </si>
  <si>
    <t>18.03.2024 18:06:26</t>
  </si>
  <si>
    <t>18.03.2024 18:06:28</t>
  </si>
  <si>
    <t>18.03.2024 18:06:29</t>
  </si>
  <si>
    <t>18.03.2024 18:06:31</t>
  </si>
  <si>
    <t>18.03.2024 18:06:41</t>
  </si>
  <si>
    <t>18.03.2024 18:06:43</t>
  </si>
  <si>
    <t>18.03.2024 18:06:44</t>
  </si>
  <si>
    <t>18.03.2024 18:06:46</t>
  </si>
  <si>
    <t>18.03.2024 18:07:13</t>
  </si>
  <si>
    <t>18.03.2024 18:07:14</t>
  </si>
  <si>
    <t>18.03.2024 18:07:31</t>
  </si>
  <si>
    <t>18.03.2024 18:07:32</t>
  </si>
  <si>
    <t>18.03.2024 18:07:34</t>
  </si>
  <si>
    <t>18.03.2024 18:08:55</t>
  </si>
  <si>
    <t>18.03.2024 18:08:56</t>
  </si>
  <si>
    <t>18.03.2024 18:08:58</t>
  </si>
  <si>
    <t>18.03.2024 18:08:59</t>
  </si>
  <si>
    <t>18.03.2024 18:09:01</t>
  </si>
  <si>
    <t>18.03.2024 18:09:05</t>
  </si>
  <si>
    <t>18.03.2024 18:10:08</t>
  </si>
  <si>
    <t>18.03.2024 18:10:10</t>
  </si>
  <si>
    <t>18.03.2024 18:10:11</t>
  </si>
  <si>
    <t>18.03.2024 18:10:46</t>
  </si>
  <si>
    <t>18.03.2024 18:10:47</t>
  </si>
  <si>
    <t>18.03.2024 18:10:50</t>
  </si>
  <si>
    <t>18.03.2024 18:10:52</t>
  </si>
  <si>
    <t>18.03.2024 18:10:53</t>
  </si>
  <si>
    <t>18.03.2024 18:11:29</t>
  </si>
  <si>
    <t>18.03.2024 18:11:31</t>
  </si>
  <si>
    <t>18.03.2024 18:11:32</t>
  </si>
  <si>
    <t>18.03.2024 18:11:44</t>
  </si>
  <si>
    <t>18.03.2024 18:11:47</t>
  </si>
  <si>
    <t>18.03.2024 18:12:58</t>
  </si>
  <si>
    <t>18.03.2024 18:13:22</t>
  </si>
  <si>
    <t>18.03.2024 18:13:23</t>
  </si>
  <si>
    <t>18.03.2024 18:13:25</t>
  </si>
  <si>
    <t>18.03.2024 18:13:26</t>
  </si>
  <si>
    <t>18.03.2024 18:14:29</t>
  </si>
  <si>
    <t>18.03.2024 18:14:35</t>
  </si>
  <si>
    <t>18.03.2024 18:14:37</t>
  </si>
  <si>
    <t>18.03.2024 18:14:47</t>
  </si>
  <si>
    <t>18.03.2024 18:14:49</t>
  </si>
  <si>
    <t>18.03.2024 18:15:13</t>
  </si>
  <si>
    <t>18.03.2024 18:15:14</t>
  </si>
  <si>
    <t>18.03.2024 18:16:16</t>
  </si>
  <si>
    <t>18.03.2024 18:16:17</t>
  </si>
  <si>
    <t>18.03.2024 18:16:19</t>
  </si>
  <si>
    <t>18.03.2024 18:16:22</t>
  </si>
  <si>
    <t>18.03.2024 18:16:23</t>
  </si>
  <si>
    <t>18.03.2024 18:16:25</t>
  </si>
  <si>
    <t>18.03.2024 18:16:28</t>
  </si>
  <si>
    <t>18.03.2024 18:16:37</t>
  </si>
  <si>
    <t>18.03.2024 18:16:38</t>
  </si>
  <si>
    <t>18.03.2024 18:16:40</t>
  </si>
  <si>
    <t>18.03.2024 18:16:50</t>
  </si>
  <si>
    <t>18.03.2024 18:16:52</t>
  </si>
  <si>
    <t>18.03.2024 18:16:55</t>
  </si>
  <si>
    <t>18.03.2024 18:16:56</t>
  </si>
  <si>
    <t>18.03.2024 18:16:59</t>
  </si>
  <si>
    <t>18.03.2024 18:17:01</t>
  </si>
  <si>
    <t>18.03.2024 18:17:02</t>
  </si>
  <si>
    <t>18.03.2024 18:17:17</t>
  </si>
  <si>
    <t>18.03.2024 18:17:19</t>
  </si>
  <si>
    <t>18.03.2024 18:17:20</t>
  </si>
  <si>
    <t>18.03.2024 18:17:22</t>
  </si>
  <si>
    <t>18.03.2024 18:17:23</t>
  </si>
  <si>
    <t>18.03.2024 18:17:25</t>
  </si>
  <si>
    <t>18.03.2024 18:17:43</t>
  </si>
  <si>
    <t>18.03.2024 18:17:44</t>
  </si>
  <si>
    <t>18.03.2024 18:18:49</t>
  </si>
  <si>
    <t>18.03.2024 18:18:50</t>
  </si>
  <si>
    <t>18.03.2024 18:18:52</t>
  </si>
  <si>
    <t>18.03.2024 18:19:41</t>
  </si>
  <si>
    <t>18.03.2024 18:19:44</t>
  </si>
  <si>
    <t>18.03.2024 18:19:46</t>
  </si>
  <si>
    <t>18.03.2024 18:20:47</t>
  </si>
  <si>
    <t>18.03.2024 18:20:49</t>
  </si>
  <si>
    <t>18.03.2024 18:20:55</t>
  </si>
  <si>
    <t>18.03.2024 18:20:58</t>
  </si>
  <si>
    <t>18.03.2024 18:20:59</t>
  </si>
  <si>
    <t>18.03.2024 18:21:01</t>
  </si>
  <si>
    <t>18.03.2024 18:21:02</t>
  </si>
  <si>
    <t>18.03.2024 18:21:05</t>
  </si>
  <si>
    <t>18.03.2024 18:21:07</t>
  </si>
  <si>
    <t>18.03.2024 18:21:08</t>
  </si>
  <si>
    <t>18.03.2024 18:22:02</t>
  </si>
  <si>
    <t>18.03.2024 18:22:04</t>
  </si>
  <si>
    <t>18.03.2024 18:22:05</t>
  </si>
  <si>
    <t>18.03.2024 18:22:23</t>
  </si>
  <si>
    <t>18.03.2024 18:22:25</t>
  </si>
  <si>
    <t>18.03.2024 18:22:26</t>
  </si>
  <si>
    <t>18.03.2024 18:22:29</t>
  </si>
  <si>
    <t>18.03.2024 18:22:31</t>
  </si>
  <si>
    <t>18.03.2024 18:24:08</t>
  </si>
  <si>
    <t>18.03.2024 18:24:10</t>
  </si>
  <si>
    <t>18.03.2024 18:24:11</t>
  </si>
  <si>
    <t>18.03.2024 18:24:28</t>
  </si>
  <si>
    <t>18.03.2024 18:24:29</t>
  </si>
  <si>
    <t>18.03.2024 18:24:31</t>
  </si>
  <si>
    <t>18.03.2024 18:24:32</t>
  </si>
  <si>
    <t>18.03.2024 18:24:34</t>
  </si>
  <si>
    <t>18.03.2024 18:24:40</t>
  </si>
  <si>
    <t>18.03.2024 18:24:41</t>
  </si>
  <si>
    <t>18.03.2024 18:24:43</t>
  </si>
  <si>
    <t>18.03.2024 18:24:44</t>
  </si>
  <si>
    <t>18.03.2024 18:25:28</t>
  </si>
  <si>
    <t>18.03.2024 18:25:29</t>
  </si>
  <si>
    <t>18.03.2024 18:25:32</t>
  </si>
  <si>
    <t>18.03.2024 18:25:46</t>
  </si>
  <si>
    <t>18.03.2024 18:25:49</t>
  </si>
  <si>
    <t>18.03.2024 18:25:50</t>
  </si>
  <si>
    <t>18.03.2024 18:26:31</t>
  </si>
  <si>
    <t>18.03.2024 18:26:32</t>
  </si>
  <si>
    <t>18.03.2024 18:26:58</t>
  </si>
  <si>
    <t>18.03.2024 18:26:59</t>
  </si>
  <si>
    <t>18.03.2024 18:27:01</t>
  </si>
  <si>
    <t>18.03.2024 18:27:02</t>
  </si>
  <si>
    <t>18.03.2024 18:27:04</t>
  </si>
  <si>
    <t>18.03.2024 18:27:05</t>
  </si>
  <si>
    <t>18.03.2024 18:27:16</t>
  </si>
  <si>
    <t>18.03.2024 18:27:17</t>
  </si>
  <si>
    <t>18.03.2024 18:27:20</t>
  </si>
  <si>
    <t>18.03.2024 18:27:22</t>
  </si>
  <si>
    <t>18.03.2024 18:27:23</t>
  </si>
  <si>
    <t>18.03.2024 18:27:25</t>
  </si>
  <si>
    <t>18.03.2024 18:27:26</t>
  </si>
  <si>
    <t>18.03.2024 18:27:28</t>
  </si>
  <si>
    <t>18.03.2024 18:27:29</t>
  </si>
  <si>
    <t>18.03.2024 18:27:42</t>
  </si>
  <si>
    <t>18.03.2024 18:27:45</t>
  </si>
  <si>
    <t>18.03.2024 18:29:05</t>
  </si>
  <si>
    <t>18.03.2024 18:29:06</t>
  </si>
  <si>
    <t>18.03.2024 18:29:08</t>
  </si>
  <si>
    <t>18.03.2024 18:29:09</t>
  </si>
  <si>
    <t>18.03.2024 18:30:06</t>
  </si>
  <si>
    <t>18.03.2024 18:30:08</t>
  </si>
  <si>
    <t>18.03.2024 18:30:09</t>
  </si>
  <si>
    <t>18.03.2024 18:30:11</t>
  </si>
  <si>
    <t>18.03.2024 18:30:27</t>
  </si>
  <si>
    <t>18.03.2024 18:30:29</t>
  </si>
  <si>
    <t>18.03.2024 18:30:30</t>
  </si>
  <si>
    <t>18.03.2024 18:30:32</t>
  </si>
  <si>
    <t>18.03.2024 18:30:38</t>
  </si>
  <si>
    <t>18.03.2024 18:30:39</t>
  </si>
  <si>
    <t>18.03.2024 18:30:41</t>
  </si>
  <si>
    <t>18.03.2024 18:30:57</t>
  </si>
  <si>
    <t>18.03.2024 18:30:59</t>
  </si>
  <si>
    <t>18.03.2024 18:31:00</t>
  </si>
  <si>
    <t>18.03.2024 18:31:09</t>
  </si>
  <si>
    <t>18.03.2024 18:31:11</t>
  </si>
  <si>
    <t>18.03.2024 18:31:12</t>
  </si>
  <si>
    <t>18.03.2024 18:31:14</t>
  </si>
  <si>
    <t>18.03.2024 18:31:15</t>
  </si>
  <si>
    <t>18.03.2024 18:31:18</t>
  </si>
  <si>
    <t>18.03.2024 18:31:51</t>
  </si>
  <si>
    <t>18.03.2024 18:31:53</t>
  </si>
  <si>
    <t>18.03.2024 18:31:54</t>
  </si>
  <si>
    <t>18.03.2024 18:31:56</t>
  </si>
  <si>
    <t>18.03.2024 18:31:57</t>
  </si>
  <si>
    <t>18.03.2024 18:31:59</t>
  </si>
  <si>
    <t>18.03.2024 18:32:00</t>
  </si>
  <si>
    <t>18.03.2024 18:32:32</t>
  </si>
  <si>
    <t>18.03.2024 18:32:33</t>
  </si>
  <si>
    <t>18.03.2024 18:32:35</t>
  </si>
  <si>
    <t>18.03.2024 18:32:36</t>
  </si>
  <si>
    <t>18.03.2024 18:32:38</t>
  </si>
  <si>
    <t>18.03.2024 18:32:39</t>
  </si>
  <si>
    <t>18.03.2024 18:32:41</t>
  </si>
  <si>
    <t>18.03.2024 18:33:06</t>
  </si>
  <si>
    <t>18.03.2024 18:33:08</t>
  </si>
  <si>
    <t>18.03.2024 18:33:09</t>
  </si>
  <si>
    <t>18.03.2024 18:33:11</t>
  </si>
  <si>
    <t>18.03.2024 18:33:41</t>
  </si>
  <si>
    <t>18.03.2024 18:33:42</t>
  </si>
  <si>
    <t>18.03.2024 18:33:44</t>
  </si>
  <si>
    <t>18.03.2024 18:33:59</t>
  </si>
  <si>
    <t>18.03.2024 18:34:00</t>
  </si>
  <si>
    <t>18.03.2024 18:34:14</t>
  </si>
  <si>
    <t>18.03.2024 18:34:15</t>
  </si>
  <si>
    <t>18.03.2024 18:34:23</t>
  </si>
  <si>
    <t>18.03.2024 18:34:24</t>
  </si>
  <si>
    <t>18.03.2024 18:34:26</t>
  </si>
  <si>
    <t>18.03.2024 18:34:39</t>
  </si>
  <si>
    <t>18.03.2024 18:34:41</t>
  </si>
  <si>
    <t>18.03.2024 18:34:42</t>
  </si>
  <si>
    <t>18.03.2024 18:36:00</t>
  </si>
  <si>
    <t>18.03.2024 18:36:02</t>
  </si>
  <si>
    <t>18.03.2024 18:36:03</t>
  </si>
  <si>
    <t>18.03.2024 18:36:05</t>
  </si>
  <si>
    <t>18.03.2024 18:36:09</t>
  </si>
  <si>
    <t>18.03.2024 18:36:11</t>
  </si>
  <si>
    <t>18.03.2024 18:36:12</t>
  </si>
  <si>
    <t>18.03.2024 18:36:14</t>
  </si>
  <si>
    <t>18.03.2024 18:36:15</t>
  </si>
  <si>
    <t>18.03.2024 18:36:17</t>
  </si>
  <si>
    <t>18.03.2024 18:36:21</t>
  </si>
  <si>
    <t>18.03.2024 18:37:45</t>
  </si>
  <si>
    <t>18.03.2024 18:37:47</t>
  </si>
  <si>
    <t>18.03.2024 18:37:48</t>
  </si>
  <si>
    <t>18.03.2024 18:37:50</t>
  </si>
  <si>
    <t>18.03.2024 18:37:51</t>
  </si>
  <si>
    <t>18.03.2024 18:37:53</t>
  </si>
  <si>
    <t>18.03.2024 18:37:54</t>
  </si>
  <si>
    <t>18.03.2024 18:38:00</t>
  </si>
  <si>
    <t>18.03.2024 18:38:02</t>
  </si>
  <si>
    <t>18.03.2024 18:38:38</t>
  </si>
  <si>
    <t>18.03.2024 18:38:39</t>
  </si>
  <si>
    <t>18.03.2024 18:38:42</t>
  </si>
  <si>
    <t>18.03.2024 18:38:56</t>
  </si>
  <si>
    <t>18.03.2024 18:38:57</t>
  </si>
  <si>
    <t>18.03.2024 18:39:00</t>
  </si>
  <si>
    <t>18.03.2024 18:39:02</t>
  </si>
  <si>
    <t>18.03.2024 18:39:03</t>
  </si>
  <si>
    <t>18.03.2024 18:39:56</t>
  </si>
  <si>
    <t>18.03.2024 18:39:57</t>
  </si>
  <si>
    <t>18.03.2024 18:39:59</t>
  </si>
  <si>
    <t>18.03.2024 18:40:24</t>
  </si>
  <si>
    <t>18.03.2024 18:40:26</t>
  </si>
  <si>
    <t>18.03.2024 18:40:47</t>
  </si>
  <si>
    <t>18.03.2024 18:40:48</t>
  </si>
  <si>
    <t>18.03.2024 18:40:50</t>
  </si>
  <si>
    <t>18.03.2024 18:41:29</t>
  </si>
  <si>
    <t>18.03.2024 18:41:30</t>
  </si>
  <si>
    <t>18.03.2024 18:41:32</t>
  </si>
  <si>
    <t>18.03.2024 18:41:33</t>
  </si>
  <si>
    <t>18.03.2024 18:42:39</t>
  </si>
  <si>
    <t>18.03.2024 18:42:41</t>
  </si>
  <si>
    <t>18.03.2024 18:42:42</t>
  </si>
  <si>
    <t>18.03.2024 18:42:44</t>
  </si>
  <si>
    <t>18.03.2024 18:42:57</t>
  </si>
  <si>
    <t>18.03.2024 18:42:59</t>
  </si>
  <si>
    <t>18.03.2024 18:43:00</t>
  </si>
  <si>
    <t>18.03.2024 18:43:02</t>
  </si>
  <si>
    <t>18.03.2024 18:43:05</t>
  </si>
  <si>
    <t>18.03.2024 18:43:42</t>
  </si>
  <si>
    <t>18.03.2024 18:43:44</t>
  </si>
  <si>
    <t>18.03.2024 18:44:02</t>
  </si>
  <si>
    <t>18.03.2024 18:44:06</t>
  </si>
  <si>
    <t>18.03.2024 18:44:08</t>
  </si>
  <si>
    <t>18.03.2024 18:44:09</t>
  </si>
  <si>
    <t>18.03.2024 18:44:11</t>
  </si>
  <si>
    <t>18.03.2024 18:44:12</t>
  </si>
  <si>
    <t>18.03.2024 18:45:14</t>
  </si>
  <si>
    <t>18.03.2024 18:45:15</t>
  </si>
  <si>
    <t>18.03.2024 18:45:17</t>
  </si>
  <si>
    <t>18.03.2024 18:45:18</t>
  </si>
  <si>
    <t>18.03.2024 18:45:20</t>
  </si>
  <si>
    <t>18.03.2024 18:45:41</t>
  </si>
  <si>
    <t>18.03.2024 18:45:42</t>
  </si>
  <si>
    <t>18.03.2024 18:45:44</t>
  </si>
  <si>
    <t>18.03.2024 18:46:09</t>
  </si>
  <si>
    <t>18.03.2024 18:46:11</t>
  </si>
  <si>
    <t>18.03.2024 18:46:12</t>
  </si>
  <si>
    <t>18.03.2024 18:46:14</t>
  </si>
  <si>
    <t>18.03.2024 18:46:15</t>
  </si>
  <si>
    <t>18.03.2024 18:46:17</t>
  </si>
  <si>
    <t>18.03.2024 18:47:17</t>
  </si>
  <si>
    <t>18.03.2024 18:47:18</t>
  </si>
  <si>
    <t>18.03.2024 18:47:20</t>
  </si>
  <si>
    <t>18.03.2024 18:47:21</t>
  </si>
  <si>
    <t>18.03.2024 18:47:23</t>
  </si>
  <si>
    <t>18.03.2024 18:47:24</t>
  </si>
  <si>
    <t>18.03.2024 18:49:41</t>
  </si>
  <si>
    <t>18.03.2024 18:49:42</t>
  </si>
  <si>
    <t>18.03.2024 18:49:44</t>
  </si>
  <si>
    <t>18.03.2024 18:49:45</t>
  </si>
  <si>
    <t>18.03.2024 18:49:54</t>
  </si>
  <si>
    <t>18.03.2024 18:49:57</t>
  </si>
  <si>
    <t>18.03.2024 18:49:59</t>
  </si>
  <si>
    <t>18.03.2024 18:50:00</t>
  </si>
  <si>
    <t>18.03.2024 18:50:02</t>
  </si>
  <si>
    <t>18.03.2024 18:50:03</t>
  </si>
  <si>
    <t>18.03.2024 18:50:18</t>
  </si>
  <si>
    <t>18.03.2024 18:50:21</t>
  </si>
  <si>
    <t>18.03.2024 18:50:23</t>
  </si>
  <si>
    <t>18.03.2024 18:50:24</t>
  </si>
  <si>
    <t>18.03.2024 18:50:26</t>
  </si>
  <si>
    <t>18.03.2024 18:50:53</t>
  </si>
  <si>
    <t>18.03.2024 18:51:51</t>
  </si>
  <si>
    <t>18.03.2024 18:51:53</t>
  </si>
  <si>
    <t>18.03.2024 18:51:54</t>
  </si>
  <si>
    <t>18.03.2024 18:51:57</t>
  </si>
  <si>
    <t>18.03.2024 18:51:59</t>
  </si>
  <si>
    <t>18.03.2024 18:52:00</t>
  </si>
  <si>
    <t>18.03.2024 18:52:15</t>
  </si>
  <si>
    <t>18.03.2024 18:52:17</t>
  </si>
  <si>
    <t>18.03.2024 18:52:18</t>
  </si>
  <si>
    <t>18.03.2024 18:52:32</t>
  </si>
  <si>
    <t>18.03.2024 18:52:35</t>
  </si>
  <si>
    <t>18.03.2024 18:52:45</t>
  </si>
  <si>
    <t>18.03.2024 18:52:47</t>
  </si>
  <si>
    <t>18.03.2024 18:52:48</t>
  </si>
  <si>
    <t>18.03.2024 18:53:15</t>
  </si>
  <si>
    <t>18.03.2024 18:53:17</t>
  </si>
  <si>
    <t>18.03.2024 18:53:18</t>
  </si>
  <si>
    <t>18.03.2024 18:54:05</t>
  </si>
  <si>
    <t>18.03.2024 18:54:06</t>
  </si>
  <si>
    <t>18.03.2024 18:54:20</t>
  </si>
  <si>
    <t>18.03.2024 18:54:21</t>
  </si>
  <si>
    <t>18.03.2024 18:54:23</t>
  </si>
  <si>
    <t>18.03.2024 18:54:24</t>
  </si>
  <si>
    <t>18.03.2024 18:56:39</t>
  </si>
  <si>
    <t>18.03.2024 18:56:41</t>
  </si>
  <si>
    <t>18.03.2024 18:56:42</t>
  </si>
  <si>
    <t>18.03.2024 18:57:44</t>
  </si>
  <si>
    <t>18.03.2024 18:57:47</t>
  </si>
  <si>
    <t>18.03.2024 18:57:48</t>
  </si>
  <si>
    <t>18.03.2024 18:57:50</t>
  </si>
  <si>
    <t>18.03.2024 18:58:38</t>
  </si>
  <si>
    <t>18.03.2024 18:58:39</t>
  </si>
  <si>
    <t>18.03.2024 18:58:41</t>
  </si>
  <si>
    <t>18.03.2024 18:58:42</t>
  </si>
  <si>
    <t>18.03.2024 18:58:48</t>
  </si>
  <si>
    <t>18.03.2024 18:58:50</t>
  </si>
  <si>
    <t>18.03.2024 18:58:53</t>
  </si>
  <si>
    <t>18.03.2024 18:58:54</t>
  </si>
  <si>
    <t>18.03.2024 18:58:56</t>
  </si>
  <si>
    <t>18.03.2024 18:58:57</t>
  </si>
  <si>
    <t>18.03.2024 18:58:59</t>
  </si>
  <si>
    <t>18.03.2024 18:59:20</t>
  </si>
  <si>
    <t>18.03.2024 18:59:21</t>
  </si>
  <si>
    <t>18.03.2024 18:59:23</t>
  </si>
  <si>
    <t>18.03.2024 18:59:24</t>
  </si>
  <si>
    <t>18.03.2024 19:00:21</t>
  </si>
  <si>
    <t>18.03.2024 19:00:23</t>
  </si>
  <si>
    <t>18.03.2024 19:00:24</t>
  </si>
  <si>
    <t>18.03.2024 19:00:26</t>
  </si>
  <si>
    <t>18.03.2024 19:00:27</t>
  </si>
  <si>
    <t>18.03.2024 19:01:08</t>
  </si>
  <si>
    <t>18.03.2024 19:01:09</t>
  </si>
  <si>
    <t>18.03.2024 19:01:11</t>
  </si>
  <si>
    <t>18.03.2024 19:01:12</t>
  </si>
  <si>
    <t>18.03.2024 19:01:36</t>
  </si>
  <si>
    <t>18.03.2024 19:01:37</t>
  </si>
  <si>
    <t>18.03.2024 19:01:39</t>
  </si>
  <si>
    <t>18.03.2024 19:02:09</t>
  </si>
  <si>
    <t>18.03.2024 19:02:10</t>
  </si>
  <si>
    <t>18.03.2024 19:02:12</t>
  </si>
  <si>
    <t>18.03.2024 19:02:18</t>
  </si>
  <si>
    <t>18.03.2024 19:02:19</t>
  </si>
  <si>
    <t>18.03.2024 19:02:21</t>
  </si>
  <si>
    <t>18.03.2024 19:02:45</t>
  </si>
  <si>
    <t>18.03.2024 19:02:46</t>
  </si>
  <si>
    <t>18.03.2024 19:02:48</t>
  </si>
  <si>
    <t>18.03.2024 19:02:49</t>
  </si>
  <si>
    <t>18.03.2024 19:03:54</t>
  </si>
  <si>
    <t>18.03.2024 19:03:55</t>
  </si>
  <si>
    <t>18.03.2024 19:03:57</t>
  </si>
  <si>
    <t>18.03.2024 19:04:13</t>
  </si>
  <si>
    <t>18.03.2024 19:04:15</t>
  </si>
  <si>
    <t>18.03.2024 19:04:16</t>
  </si>
  <si>
    <t>18.03.2024 19:04:25</t>
  </si>
  <si>
    <t>18.03.2024 19:04:27</t>
  </si>
  <si>
    <t>18.03.2024 19:04:52</t>
  </si>
  <si>
    <t>18.03.2024 19:04:54</t>
  </si>
  <si>
    <t>18.03.2024 19:04:55</t>
  </si>
  <si>
    <t>18.03.2024 19:04:57</t>
  </si>
  <si>
    <t>18.03.2024 19:06:00</t>
  </si>
  <si>
    <t>18.03.2024 19:06:01</t>
  </si>
  <si>
    <t>18.03.2024 19:06:03</t>
  </si>
  <si>
    <t>18.03.2024 19:06:04</t>
  </si>
  <si>
    <t>18.03.2024 19:06:24</t>
  </si>
  <si>
    <t>18.03.2024 19:06:25</t>
  </si>
  <si>
    <t>18.03.2024 19:06:27</t>
  </si>
  <si>
    <t>18.03.2024 19:07:52</t>
  </si>
  <si>
    <t>18.03.2024 19:07:54</t>
  </si>
  <si>
    <t>18.03.2024 19:07:55</t>
  </si>
  <si>
    <t>18.03.2024 19:07:58</t>
  </si>
  <si>
    <t>18.03.2024 19:09:28</t>
  </si>
  <si>
    <t>18.03.2024 19:09:30</t>
  </si>
  <si>
    <t>18.03.2024 19:09:31</t>
  </si>
  <si>
    <t>18.03.2024 19:09:33</t>
  </si>
  <si>
    <t>18.03.2024 19:11:07</t>
  </si>
  <si>
    <t>18.03.2024 19:11:09</t>
  </si>
  <si>
    <t>18.03.2024 19:11:10</t>
  </si>
  <si>
    <t>18.03.2024 19:11:12</t>
  </si>
  <si>
    <t>18.03.2024 19:11:21</t>
  </si>
  <si>
    <t>18.03.2024 19:11:22</t>
  </si>
  <si>
    <t>18.03.2024 19:11:24</t>
  </si>
  <si>
    <t>18.03.2024 19:11:25</t>
  </si>
  <si>
    <t>18.03.2024 19:11:39</t>
  </si>
  <si>
    <t>18.03.2024 19:11:40</t>
  </si>
  <si>
    <t>18.03.2024 19:11:42</t>
  </si>
  <si>
    <t>18.03.2024 19:12:07</t>
  </si>
  <si>
    <t>18.03.2024 19:12:09</t>
  </si>
  <si>
    <t>18.03.2024 19:12:10</t>
  </si>
  <si>
    <t>18.03.2024 19:12:48</t>
  </si>
  <si>
    <t>18.03.2024 19:12:51</t>
  </si>
  <si>
    <t>18.03.2024 19:12:52</t>
  </si>
  <si>
    <t>18.03.2024 19:13:39</t>
  </si>
  <si>
    <t>18.03.2024 19:13:40</t>
  </si>
  <si>
    <t>18.03.2024 19:13:42</t>
  </si>
  <si>
    <t>18.03.2024 19:13:43</t>
  </si>
  <si>
    <t>18.03.2024 19:14:52</t>
  </si>
  <si>
    <t>18.03.2024 19:14:54</t>
  </si>
  <si>
    <t>18.03.2024 19:14:55</t>
  </si>
  <si>
    <t>18.03.2024 19:15:45</t>
  </si>
  <si>
    <t>18.03.2024 19:15:48</t>
  </si>
  <si>
    <t>18.03.2024 19:15:49</t>
  </si>
  <si>
    <t>18.03.2024 19:16:07</t>
  </si>
  <si>
    <t>18.03.2024 19:16:09</t>
  </si>
  <si>
    <t>18.03.2024 19:16:27</t>
  </si>
  <si>
    <t>18.03.2024 19:16:28</t>
  </si>
  <si>
    <t>18.03.2024 19:16:30</t>
  </si>
  <si>
    <t>18.03.2024 19:16:34</t>
  </si>
  <si>
    <t>18.03.2024 19:16:36</t>
  </si>
  <si>
    <t>18.03.2024 19:16:37</t>
  </si>
  <si>
    <t>18.03.2024 19:17:06</t>
  </si>
  <si>
    <t>18.03.2024 19:17:07</t>
  </si>
  <si>
    <t>18.03.2024 19:17:09</t>
  </si>
  <si>
    <t>18.03.2024 19:17:10</t>
  </si>
  <si>
    <t>18.03.2024 19:17:12</t>
  </si>
  <si>
    <t>18.03.2024 19:17:27</t>
  </si>
  <si>
    <t>18.03.2024 19:17:28</t>
  </si>
  <si>
    <t>18.03.2024 19:17:30</t>
  </si>
  <si>
    <t>18.03.2024 19:17:51</t>
  </si>
  <si>
    <t>18.03.2024 19:17:52</t>
  </si>
  <si>
    <t>18.03.2024 19:17:54</t>
  </si>
  <si>
    <t>18.03.2024 19:17:55</t>
  </si>
  <si>
    <t>18.03.2024 19:19:18</t>
  </si>
  <si>
    <t>18.03.2024 19:19:19</t>
  </si>
  <si>
    <t>18.03.2024 19:19:21</t>
  </si>
  <si>
    <t>18.03.2024 19:19:22</t>
  </si>
  <si>
    <t>18.03.2024 19:19:49</t>
  </si>
  <si>
    <t>18.03.2024 19:19:51</t>
  </si>
  <si>
    <t>18.03.2024 19:21:01</t>
  </si>
  <si>
    <t>18.03.2024 19:21:03</t>
  </si>
  <si>
    <t>18.03.2024 19:21:04</t>
  </si>
  <si>
    <t>18.03.2024 19:21:06</t>
  </si>
  <si>
    <t>18.03.2024 19:21:07</t>
  </si>
  <si>
    <t>18.03.2024 19:21:21</t>
  </si>
  <si>
    <t>18.03.2024 19:21:22</t>
  </si>
  <si>
    <t>18.03.2024 19:21:39</t>
  </si>
  <si>
    <t>18.03.2024 19:21:40</t>
  </si>
  <si>
    <t>18.03.2024 19:21:42</t>
  </si>
  <si>
    <t>18.03.2024 19:21:43</t>
  </si>
  <si>
    <t>18.03.2024 19:22:06</t>
  </si>
  <si>
    <t>18.03.2024 19:22:07</t>
  </si>
  <si>
    <t>18.03.2024 19:22:09</t>
  </si>
  <si>
    <t>18.03.2024 19:22:10</t>
  </si>
  <si>
    <t>18.03.2024 19:22:18</t>
  </si>
  <si>
    <t>18.03.2024 19:22:19</t>
  </si>
  <si>
    <t>18.03.2024 19:22:21</t>
  </si>
  <si>
    <t>18.03.2024 19:22:22</t>
  </si>
  <si>
    <t>18.03.2024 19:22:24</t>
  </si>
  <si>
    <t>18.03.2024 19:22:28</t>
  </si>
  <si>
    <t>18.03.2024 19:22:30</t>
  </si>
  <si>
    <t>18.03.2024 19:22:31</t>
  </si>
  <si>
    <t>18.03.2024 19:23:48</t>
  </si>
  <si>
    <t>18.03.2024 19:23:49</t>
  </si>
  <si>
    <t>18.03.2024 19:23:51</t>
  </si>
  <si>
    <t>18.03.2024 19:23:52</t>
  </si>
  <si>
    <t>18.03.2024 19:23:54</t>
  </si>
  <si>
    <t>18.03.2024 19:23:55</t>
  </si>
  <si>
    <t>18.03.2024 19:23:58</t>
  </si>
  <si>
    <t>18.03.2024 19:24:28</t>
  </si>
  <si>
    <t>18.03.2024 19:24:30</t>
  </si>
  <si>
    <t>18.03.2024 19:24:31</t>
  </si>
  <si>
    <t>18.03.2024 19:25:04</t>
  </si>
  <si>
    <t>18.03.2024 19:25:06</t>
  </si>
  <si>
    <t>18.03.2024 19:25:07</t>
  </si>
  <si>
    <t>18.03.2024 19:25:21</t>
  </si>
  <si>
    <t>18.03.2024 19:25:22</t>
  </si>
  <si>
    <t>18.03.2024 19:25:24</t>
  </si>
  <si>
    <t>18.03.2024 19:25:25</t>
  </si>
  <si>
    <t>18.03.2024 19:25:52</t>
  </si>
  <si>
    <t>18.03.2024 19:25:54</t>
  </si>
  <si>
    <t>18.03.2024 19:25:55</t>
  </si>
  <si>
    <t>18.03.2024 19:25:57</t>
  </si>
  <si>
    <t>18.03.2024 19:26:21</t>
  </si>
  <si>
    <t>18.03.2024 19:26:22</t>
  </si>
  <si>
    <t>18.03.2024 19:26:24</t>
  </si>
  <si>
    <t>18.03.2024 19:27:01</t>
  </si>
  <si>
    <t>18.03.2024 19:27:03</t>
  </si>
  <si>
    <t>18.03.2024 19:27:04</t>
  </si>
  <si>
    <t>18.03.2024 19:27:06</t>
  </si>
  <si>
    <t>18.03.2024 19:27:13</t>
  </si>
  <si>
    <t>18.03.2024 19:27:15</t>
  </si>
  <si>
    <t>18.03.2024 19:27:16</t>
  </si>
  <si>
    <t>18.03.2024 19:27:18</t>
  </si>
  <si>
    <t>18.03.2024 19:27:19</t>
  </si>
  <si>
    <t>18.03.2024 19:27:21</t>
  </si>
  <si>
    <t>18.03.2024 19:27:22</t>
  </si>
  <si>
    <t>18.03.2024 19:27:24</t>
  </si>
  <si>
    <t>18.03.2024 19:27:25</t>
  </si>
  <si>
    <t>18.03.2024 19:27:59</t>
  </si>
  <si>
    <t>18.03.2024 19:28:02</t>
  </si>
  <si>
    <t>18.03.2024 19:28:04</t>
  </si>
  <si>
    <t>18.03.2024 19:28:05</t>
  </si>
  <si>
    <t>18.03.2024 19:28:07</t>
  </si>
  <si>
    <t>18.03.2024 19:28:08</t>
  </si>
  <si>
    <t>18.03.2024 19:28:10</t>
  </si>
  <si>
    <t>18.03.2024 19:28:11</t>
  </si>
  <si>
    <t>18.03.2024 19:31:14</t>
  </si>
  <si>
    <t>18.03.2024 19:31:16</t>
  </si>
  <si>
    <t>18.03.2024 19:31:17</t>
  </si>
  <si>
    <t>18.03.2024 19:31:19</t>
  </si>
  <si>
    <t>18.03.2024 19:31:41</t>
  </si>
  <si>
    <t>18.03.2024 19:31:43</t>
  </si>
  <si>
    <t>18.03.2024 19:31:44</t>
  </si>
  <si>
    <t>18.03.2024 19:31:46</t>
  </si>
  <si>
    <t>18.03.2024 19:32:16</t>
  </si>
  <si>
    <t>18.03.2024 19:32:19</t>
  </si>
  <si>
    <t>18.03.2024 19:32:20</t>
  </si>
  <si>
    <t>18.03.2024 19:32:22</t>
  </si>
  <si>
    <t>18.03.2024 19:34:22</t>
  </si>
  <si>
    <t>18.03.2024 19:34:23</t>
  </si>
  <si>
    <t>18.03.2024 19:34:25</t>
  </si>
  <si>
    <t>18.03.2024 19:34:26</t>
  </si>
  <si>
    <t>18.03.2024 19:34:38</t>
  </si>
  <si>
    <t>18.03.2024 19:34:40</t>
  </si>
  <si>
    <t>18.03.2024 19:34:41</t>
  </si>
  <si>
    <t>18.03.2024 19:34:43</t>
  </si>
  <si>
    <t>18.03.2024 19:35:35</t>
  </si>
  <si>
    <t>18.03.2024 19:35:37</t>
  </si>
  <si>
    <t>18.03.2024 19:35:38</t>
  </si>
  <si>
    <t>18.03.2024 19:35:40</t>
  </si>
  <si>
    <t>18.03.2024 19:35:41</t>
  </si>
  <si>
    <t>18.03.2024 19:37:53</t>
  </si>
  <si>
    <t>18.03.2024 19:37:55</t>
  </si>
  <si>
    <t>18.03.2024 19:37:56</t>
  </si>
  <si>
    <t>18.03.2024 19:37:59</t>
  </si>
  <si>
    <t>18.03.2024 19:38:01</t>
  </si>
  <si>
    <t>18.03.2024 19:38:02</t>
  </si>
  <si>
    <t>18.03.2024 19:38:04</t>
  </si>
  <si>
    <t>18.03.2024 19:38:13</t>
  </si>
  <si>
    <t>18.03.2024 19:38:14</t>
  </si>
  <si>
    <t>18.03.2024 19:38:16</t>
  </si>
  <si>
    <t>18.03.2024 19:38:17</t>
  </si>
  <si>
    <t>18.03.2024 19:38:59</t>
  </si>
  <si>
    <t>18.03.2024 19:39:01</t>
  </si>
  <si>
    <t>18.03.2024 19:39:04</t>
  </si>
  <si>
    <t>18.03.2024 19:39:05</t>
  </si>
  <si>
    <t>18.03.2024 19:39:07</t>
  </si>
  <si>
    <t>18.03.2024 19:39:08</t>
  </si>
  <si>
    <t>18.03.2024 19:39:35</t>
  </si>
  <si>
    <t>18.03.2024 19:39:37</t>
  </si>
  <si>
    <t>18.03.2024 19:39:38</t>
  </si>
  <si>
    <t>18.03.2024 19:39:46</t>
  </si>
  <si>
    <t>18.03.2024 19:39:47</t>
  </si>
  <si>
    <t>18.03.2024 19:39:50</t>
  </si>
  <si>
    <t>18.03.2024 19:39:52</t>
  </si>
  <si>
    <t>18.03.2024 19:39:55</t>
  </si>
  <si>
    <t>18.03.2024 19:39:56</t>
  </si>
  <si>
    <t>18.03.2024 19:39:58</t>
  </si>
  <si>
    <t>18.03.2024 19:39:59</t>
  </si>
  <si>
    <t>18.03.2024 19:41:41</t>
  </si>
  <si>
    <t>18.03.2024 19:41:43</t>
  </si>
  <si>
    <t>18.03.2024 19:41:44</t>
  </si>
  <si>
    <t>18.03.2024 19:41:46</t>
  </si>
  <si>
    <t>18.03.2024 19:42:08</t>
  </si>
  <si>
    <t>18.03.2024 19:42:10</t>
  </si>
  <si>
    <t>18.03.2024 19:42:11</t>
  </si>
  <si>
    <t>18.03.2024 19:43:16</t>
  </si>
  <si>
    <t>18.03.2024 19:43:17</t>
  </si>
  <si>
    <t>18.03.2024 19:43:19</t>
  </si>
  <si>
    <t>18.03.2024 19:43:20</t>
  </si>
  <si>
    <t>18.03.2024 19:43:35</t>
  </si>
  <si>
    <t>18.03.2024 19:46:07</t>
  </si>
  <si>
    <t>18.03.2024 19:46:08</t>
  </si>
  <si>
    <t>18.03.2024 19:46:10</t>
  </si>
  <si>
    <t>18.03.2024 19:46:11</t>
  </si>
  <si>
    <t>18.03.2024 19:46:14</t>
  </si>
  <si>
    <t>18.03.2024 19:46:17</t>
  </si>
  <si>
    <t>18.03.2024 19:46:19</t>
  </si>
  <si>
    <t>18.03.2024 19:46:32</t>
  </si>
  <si>
    <t>18.03.2024 19:46:34</t>
  </si>
  <si>
    <t>18.03.2024 19:46:35</t>
  </si>
  <si>
    <t>18.03.2024 19:46:37</t>
  </si>
  <si>
    <t>18.03.2024 19:46:38</t>
  </si>
  <si>
    <t>18.03.2024 19:46:52</t>
  </si>
  <si>
    <t>18.03.2024 19:46:53</t>
  </si>
  <si>
    <t>18.03.2024 19:47:01</t>
  </si>
  <si>
    <t>18.03.2024 19:47:02</t>
  </si>
  <si>
    <t>18.03.2024 19:47:04</t>
  </si>
  <si>
    <t>18.03.2024 19:47:28</t>
  </si>
  <si>
    <t>18.03.2024 19:47:29</t>
  </si>
  <si>
    <t>18.03.2024 19:47:31</t>
  </si>
  <si>
    <t>18.03.2024 19:47:34</t>
  </si>
  <si>
    <t>18.03.2024 19:47:35</t>
  </si>
  <si>
    <t>18.03.2024 19:47:44</t>
  </si>
  <si>
    <t>18.03.2024 19:47:46</t>
  </si>
  <si>
    <t>18.03.2024 19:47:47</t>
  </si>
  <si>
    <t>18.03.2024 19:48:59</t>
  </si>
  <si>
    <t>18.03.2024 19:49:01</t>
  </si>
  <si>
    <t>18.03.2024 19:49:02</t>
  </si>
  <si>
    <t>18.03.2024 19:49:19</t>
  </si>
  <si>
    <t>18.03.2024 19:49:20</t>
  </si>
  <si>
    <t>18.03.2024 19:49:22</t>
  </si>
  <si>
    <t>18.03.2024 19:49:23</t>
  </si>
  <si>
    <t>18.03.2024 19:50:34</t>
  </si>
  <si>
    <t>18.03.2024 19:50:35</t>
  </si>
  <si>
    <t>18.03.2024 19:50:37</t>
  </si>
  <si>
    <t>18.03.2024 19:50:38</t>
  </si>
  <si>
    <t>18.03.2024 19:53:13</t>
  </si>
  <si>
    <t>18.03.2024 19:53:14</t>
  </si>
  <si>
    <t>18.03.2024 19:53:16</t>
  </si>
  <si>
    <t>18.03.2024 19:56:56</t>
  </si>
  <si>
    <t>18.03.2024 19:56:58</t>
  </si>
  <si>
    <t>18.03.2024 19:56:59</t>
  </si>
  <si>
    <t>18.03.2024 19:59:58</t>
  </si>
  <si>
    <t>18.03.2024 19:59:59</t>
  </si>
  <si>
    <t>18.03.2024 20:00:01</t>
  </si>
  <si>
    <t>18.03.2024 20:00:02</t>
  </si>
  <si>
    <t>18.03.2024 20:00:28</t>
  </si>
  <si>
    <t>18.03.2024 20:00:29</t>
  </si>
  <si>
    <t>18.03.2024 20:00:31</t>
  </si>
  <si>
    <t>18.03.2024 20:00:32</t>
  </si>
  <si>
    <t>18.03.2024 20:00:34</t>
  </si>
  <si>
    <t>18.03.2024 20:02:17</t>
  </si>
  <si>
    <t>18.03.2024 20:02:19</t>
  </si>
  <si>
    <t>18.03.2024 20:03:47</t>
  </si>
  <si>
    <t>18.03.2024 20:03:49</t>
  </si>
  <si>
    <t>18.03.2024 20:03:50</t>
  </si>
  <si>
    <t>18.03.2024 20:03:52</t>
  </si>
  <si>
    <t>18.03.2024 20:04:44</t>
  </si>
  <si>
    <t>18.03.2024 20:04:46</t>
  </si>
  <si>
    <t>18.03.2024 20:04:47</t>
  </si>
  <si>
    <t>18.03.2024 20:05:35</t>
  </si>
  <si>
    <t>18.03.2024 20:05:37</t>
  </si>
  <si>
    <t>18.03.2024 20:05:38</t>
  </si>
  <si>
    <t>18.03.2024 20:06:38</t>
  </si>
  <si>
    <t>18.03.2024 20:06:40</t>
  </si>
  <si>
    <t>18.03.2024 20:07:02</t>
  </si>
  <si>
    <t>18.03.2024 20:07:04</t>
  </si>
  <si>
    <t>18.03.2024 20:08:20</t>
  </si>
  <si>
    <t>18.03.2024 20:11:23</t>
  </si>
  <si>
    <t>18.03.2024 20:11:25</t>
  </si>
  <si>
    <t>18.03.2024 20:11:26</t>
  </si>
  <si>
    <t>18.03.2024 20:11:28</t>
  </si>
  <si>
    <t>18.03.2024 20:13:10</t>
  </si>
  <si>
    <t>18.03.2024 20:13:13</t>
  </si>
  <si>
    <t>18.03.2024 20:13:14</t>
  </si>
  <si>
    <t>18.03.2024 20:14:31</t>
  </si>
  <si>
    <t>18.03.2024 20:14:32</t>
  </si>
  <si>
    <t>18.03.2024 20:14:34</t>
  </si>
  <si>
    <t>18.03.2024 20:14:35</t>
  </si>
  <si>
    <t>18.03.2024 20:14:44</t>
  </si>
  <si>
    <t>18.03.2024 20:14:46</t>
  </si>
  <si>
    <t>18.03.2024 20:14:47</t>
  </si>
  <si>
    <t>18.03.2024 20:14:49</t>
  </si>
  <si>
    <t>18.03.2024 20:14:50</t>
  </si>
  <si>
    <t>18.03.2024 20:14:52</t>
  </si>
  <si>
    <t>18.03.2024 20:15:28</t>
  </si>
  <si>
    <t>18.03.2024 20:15:29</t>
  </si>
  <si>
    <t>18.03.2024 20:15:31</t>
  </si>
  <si>
    <t>18.03.2024 20:15:35</t>
  </si>
  <si>
    <t>18.03.2024 20:15:37</t>
  </si>
  <si>
    <t>18.03.2024 20:16:50</t>
  </si>
  <si>
    <t>18.03.2024 20:16:52</t>
  </si>
  <si>
    <t>18.03.2024 20:16:53</t>
  </si>
  <si>
    <t>18.03.2024 20:18:07</t>
  </si>
  <si>
    <t>18.03.2024 20:18:08</t>
  </si>
  <si>
    <t>18.03.2024 20:18:10</t>
  </si>
  <si>
    <t>18.03.2024 20:18:11</t>
  </si>
  <si>
    <t>18.03.2024 20:18:13</t>
  </si>
  <si>
    <t>18.03.2024 20:18:14</t>
  </si>
  <si>
    <t>18.03.2024 20:18:16</t>
  </si>
  <si>
    <t>18.03.2024 20:18:58</t>
  </si>
  <si>
    <t>18.03.2024 20:18:59</t>
  </si>
  <si>
    <t>18.03.2024 20:19:02</t>
  </si>
  <si>
    <t>18.03.2024 20:19:04</t>
  </si>
  <si>
    <t>18.03.2024 20:19:05</t>
  </si>
  <si>
    <t>18.03.2024 20:19:07</t>
  </si>
  <si>
    <t>18.03.2024 20:19:08</t>
  </si>
  <si>
    <t>18.03.2024 20:19:10</t>
  </si>
  <si>
    <t>18.03.2024 20:19:11</t>
  </si>
  <si>
    <t>18.03.2024 20:19:13</t>
  </si>
  <si>
    <t>18.03.2024 20:19:53</t>
  </si>
  <si>
    <t>18.03.2024 20:19:55</t>
  </si>
  <si>
    <t>18.03.2024 20:19:56</t>
  </si>
  <si>
    <t>18.03.2024 20:19:58</t>
  </si>
  <si>
    <t>18.03.2024 20:19:59</t>
  </si>
  <si>
    <t>18.03.2024 20:20:01</t>
  </si>
  <si>
    <t>18.03.2024 20:20:04</t>
  </si>
  <si>
    <t>18.03.2024 20:20:05</t>
  </si>
  <si>
    <t>18.03.2024 20:20:07</t>
  </si>
  <si>
    <t>18.03.2024 20:20:08</t>
  </si>
  <si>
    <t>18.03.2024 20:21:05</t>
  </si>
  <si>
    <t>18.03.2024 20:21:25</t>
  </si>
  <si>
    <t>18.03.2024 20:21:26</t>
  </si>
  <si>
    <t>18.03.2024 20:21:32</t>
  </si>
  <si>
    <t>18.03.2024 20:21:34</t>
  </si>
  <si>
    <t>18.03.2024 20:21:35</t>
  </si>
  <si>
    <t>18.03.2024 20:27:10</t>
  </si>
  <si>
    <t>18.03.2024 20:27:11</t>
  </si>
  <si>
    <t>18.03.2024 20:27:13</t>
  </si>
  <si>
    <t>18.03.2024 20:27:14</t>
  </si>
  <si>
    <t>18.03.2024 20:27:16</t>
  </si>
  <si>
    <t>18.03.2024 20:27:17</t>
  </si>
  <si>
    <t>18.03.2024 20:28:55</t>
  </si>
  <si>
    <t>18.03.2024 20:28:56</t>
  </si>
  <si>
    <t>18.03.2024 20:28:58</t>
  </si>
  <si>
    <t>18.03.2024 20:28:59</t>
  </si>
  <si>
    <t>18.03.2024 20:29:01</t>
  </si>
  <si>
    <t>18.03.2024 20:29:02</t>
  </si>
  <si>
    <t>18.03.2024 20:30:14</t>
  </si>
  <si>
    <t>18.03.2024 20:30:16</t>
  </si>
  <si>
    <t>18.03.2024 20:30:17</t>
  </si>
  <si>
    <t>18.03.2024 20:30:37</t>
  </si>
  <si>
    <t>18.03.2024 20:30:40</t>
  </si>
  <si>
    <t>18.03.2024 20:30:41</t>
  </si>
  <si>
    <t>18.03.2024 20:31:49</t>
  </si>
  <si>
    <t>18.03.2024 20:31:50</t>
  </si>
  <si>
    <t>18.03.2024 20:31:52</t>
  </si>
  <si>
    <t>18.03.2024 20:32:05</t>
  </si>
  <si>
    <t>18.03.2024 20:32:07</t>
  </si>
  <si>
    <t>18.03.2024 20:33:20</t>
  </si>
  <si>
    <t>18.03.2024 20:33:22</t>
  </si>
  <si>
    <t>18.03.2024 20:37:43</t>
  </si>
  <si>
    <t>18.03.2024 20:37:46</t>
  </si>
  <si>
    <t>18.03.2024 20:37:50</t>
  </si>
  <si>
    <t>18.03.2024 20:37:52</t>
  </si>
  <si>
    <t>18.03.2024 20:37:53</t>
  </si>
  <si>
    <t>18.03.2024 20:37:55</t>
  </si>
  <si>
    <t>18.03.2024 20:43:17</t>
  </si>
  <si>
    <t>18.03.2024 20:43:19</t>
  </si>
  <si>
    <t>18.03.2024 20:43:20</t>
  </si>
  <si>
    <t>18.03.2024 20:43:22</t>
  </si>
  <si>
    <t>18.03.2024 20:43:23</t>
  </si>
  <si>
    <t>18.03.2024 20:43:26</t>
  </si>
  <si>
    <t>18.03.2024 20:44:10</t>
  </si>
  <si>
    <t>18.03.2024 20:44:13</t>
  </si>
  <si>
    <t>18.03.2024 20:44:14</t>
  </si>
  <si>
    <t>18.03.2024 20:44:16</t>
  </si>
  <si>
    <t>18.03.2024 20:44:17</t>
  </si>
  <si>
    <t>18.03.2024 20:44:19</t>
  </si>
  <si>
    <t>18.03.2024 20:44:23</t>
  </si>
  <si>
    <t>18.03.2024 20:44:25</t>
  </si>
  <si>
    <t>18.03.2024 20:44:26</t>
  </si>
  <si>
    <t>18.03.2024 20:44:29</t>
  </si>
  <si>
    <t>18.03.2024 20:44:31</t>
  </si>
  <si>
    <t>18.03.2024 20:44:32</t>
  </si>
  <si>
    <t>18.03.2024 20:44:34</t>
  </si>
  <si>
    <t>18.03.2024 20:46:26</t>
  </si>
  <si>
    <t>18.03.2024 20:46:28</t>
  </si>
  <si>
    <t>18.03.2024 20:46:29</t>
  </si>
  <si>
    <t>18.03.2024 20:46:31</t>
  </si>
  <si>
    <t>18.03.2024 20:46:32</t>
  </si>
  <si>
    <t>18.03.2024 20:46:34</t>
  </si>
  <si>
    <t>18.03.2024 20:49:04</t>
  </si>
  <si>
    <t>18.03.2024 20:49:05</t>
  </si>
  <si>
    <t>18.03.2024 20:49:07</t>
  </si>
  <si>
    <t>18.03.2024 20:49:08</t>
  </si>
  <si>
    <t>18.03.2024 20:49:59</t>
  </si>
  <si>
    <t>18.03.2024 20:50:01</t>
  </si>
  <si>
    <t>18.03.2024 20:50:02</t>
  </si>
  <si>
    <t>18.03.2024 20:50:04</t>
  </si>
  <si>
    <t>18.03.2024 20:50:46</t>
  </si>
  <si>
    <t>18.03.2024 20:50:47</t>
  </si>
  <si>
    <t>18.03.2024 20:50:49</t>
  </si>
  <si>
    <t>18.03.2024 20:52:02</t>
  </si>
  <si>
    <t>18.03.2024 20:52:04</t>
  </si>
  <si>
    <t>18.03.2024 20:53:38</t>
  </si>
  <si>
    <t>18.03.2024 20:53:40</t>
  </si>
  <si>
    <t>18.03.2024 20:53:41</t>
  </si>
  <si>
    <t>18.03.2024 20:53:43</t>
  </si>
  <si>
    <t>18.03.2024 20:53:44</t>
  </si>
  <si>
    <t>18.03.2024 20:53:46</t>
  </si>
  <si>
    <t>18.03.2024 20:55:02</t>
  </si>
  <si>
    <t>18.03.2024 20:55:05</t>
  </si>
  <si>
    <t>18.03.2024 20:55:07</t>
  </si>
  <si>
    <t>18.03.2024 20:55:08</t>
  </si>
  <si>
    <t>18.03.2024 20:55:55</t>
  </si>
  <si>
    <t>18.03.2024 20:55:56</t>
  </si>
  <si>
    <t>18.03.2024 20:55:58</t>
  </si>
  <si>
    <t>18.03.2024 21:00:23</t>
  </si>
  <si>
    <t>18.03.2024 21:00:25</t>
  </si>
  <si>
    <t>18.03.2024 21:00:26</t>
  </si>
  <si>
    <t>18.03.2024 21:00:28</t>
  </si>
  <si>
    <t>18.03.2024 21:00:50</t>
  </si>
  <si>
    <t>18.03.2024 21:00:52</t>
  </si>
  <si>
    <t>18.03.2024 21:00:53</t>
  </si>
  <si>
    <t>18.03.2024 21:02:17</t>
  </si>
  <si>
    <t>18.03.2024 21:02:19</t>
  </si>
  <si>
    <t>18.03.2024 21:02:22</t>
  </si>
  <si>
    <t>18.03.2024 21:02:23</t>
  </si>
  <si>
    <t>18.03.2024 21:02:52</t>
  </si>
  <si>
    <t>18.03.2024 21:02:55</t>
  </si>
  <si>
    <t>18.03.2024 21:02:56</t>
  </si>
  <si>
    <t>18.03.2024 21:02:59</t>
  </si>
  <si>
    <t>18.03.2024 21:04:02</t>
  </si>
  <si>
    <t>18.03.2024 21:04:05</t>
  </si>
  <si>
    <t>18.03.2024 21:04:06</t>
  </si>
  <si>
    <t>18.03.2024 21:04:08</t>
  </si>
  <si>
    <t>18.03.2024 21:06:30</t>
  </si>
  <si>
    <t>18.03.2024 21:06:32</t>
  </si>
  <si>
    <t>18.03.2024 21:06:33</t>
  </si>
  <si>
    <t>18.03.2024 21:06:35</t>
  </si>
  <si>
    <t>18.03.2024 21:06:36</t>
  </si>
  <si>
    <t>18.03.2024 21:11:54</t>
  </si>
  <si>
    <t>18.03.2024 21:11:56</t>
  </si>
  <si>
    <t>18.03.2024 21:11:57</t>
  </si>
  <si>
    <t>18.03.2024 21:11:59</t>
  </si>
  <si>
    <t>18.03.2024 21:12:00</t>
  </si>
  <si>
    <t>18.03.2024 21:12:59</t>
  </si>
  <si>
    <t>18.03.2024 21:13:00</t>
  </si>
  <si>
    <t>18.03.2024 21:13:02</t>
  </si>
  <si>
    <t>18.03.2024 21:13:03</t>
  </si>
  <si>
    <t>18.03.2024 21:14:17</t>
  </si>
  <si>
    <t>18.03.2024 21:14:18</t>
  </si>
  <si>
    <t>18.03.2024 21:14:38</t>
  </si>
  <si>
    <t>18.03.2024 21:14:39</t>
  </si>
  <si>
    <t>18.03.2024 21:14:41</t>
  </si>
  <si>
    <t>18.03.2024 21:14:53</t>
  </si>
  <si>
    <t>18.03.2024 21:14:54</t>
  </si>
  <si>
    <t>18.03.2024 21:14:56</t>
  </si>
  <si>
    <t>18.03.2024 21:16:08</t>
  </si>
  <si>
    <t>18.03.2024 21:16:09</t>
  </si>
  <si>
    <t>18.03.2024 21:16:11</t>
  </si>
  <si>
    <t>18.03.2024 21:16:12</t>
  </si>
  <si>
    <t>18.03.2024 21:17:09</t>
  </si>
  <si>
    <t>18.03.2024 21:17:11</t>
  </si>
  <si>
    <t>18.03.2024 21:17:56</t>
  </si>
  <si>
    <t>18.03.2024 21:17:57</t>
  </si>
  <si>
    <t>18.03.2024 21:17:59</t>
  </si>
  <si>
    <t>18.03.2024 21:18:00</t>
  </si>
  <si>
    <t>18.03.2024 21:18:12</t>
  </si>
  <si>
    <t>18.03.2024 21:18:14</t>
  </si>
  <si>
    <t>18.03.2024 21:18:15</t>
  </si>
  <si>
    <t>18.03.2024 21:20:42</t>
  </si>
  <si>
    <t>18.03.2024 21:20:44</t>
  </si>
  <si>
    <t>18.03.2024 21:20:45</t>
  </si>
  <si>
    <t>18.03.2024 21:20:48</t>
  </si>
  <si>
    <t>18.03.2024 21:20:50</t>
  </si>
  <si>
    <t>18.03.2024 21:20:51</t>
  </si>
  <si>
    <t>18.03.2024 21:22:38</t>
  </si>
  <si>
    <t>18.03.2024 21:22:41</t>
  </si>
  <si>
    <t>18.03.2024 21:22:42</t>
  </si>
  <si>
    <t>18.03.2024 21:25:23</t>
  </si>
  <si>
    <t>18.03.2024 21:25:24</t>
  </si>
  <si>
    <t>18.03.2024 21:25:26</t>
  </si>
  <si>
    <t>18.03.2024 21:25:27</t>
  </si>
  <si>
    <t>18.03.2024 21:25:29</t>
  </si>
  <si>
    <t>18.03.2024 21:26:42</t>
  </si>
  <si>
    <t>18.03.2024 21:26:44</t>
  </si>
  <si>
    <t>18.03.2024 21:27:42</t>
  </si>
  <si>
    <t>18.03.2024 21:27:44</t>
  </si>
  <si>
    <t>18.03.2024 21:27:45</t>
  </si>
  <si>
    <t>18.03.2024 21:27:47</t>
  </si>
  <si>
    <t>18.03.2024 21:27:50</t>
  </si>
  <si>
    <t>18.03.2024 21:29:36</t>
  </si>
  <si>
    <t>18.03.2024 21:29:39</t>
  </si>
  <si>
    <t>18.03.2024 21:29:41</t>
  </si>
  <si>
    <t>18.03.2024 21:29:42</t>
  </si>
  <si>
    <t>18.03.2024 21:29:44</t>
  </si>
  <si>
    <t>18.03.2024 21:32:57</t>
  </si>
  <si>
    <t>18.03.2024 21:33:21</t>
  </si>
  <si>
    <t>18.03.2024 21:35:36</t>
  </si>
  <si>
    <t>18.03.2024 21:35:38</t>
  </si>
  <si>
    <t>18.03.2024 21:35:39</t>
  </si>
  <si>
    <t>18.03.2024 21:35:41</t>
  </si>
  <si>
    <t>18.03.2024 21:36:18</t>
  </si>
  <si>
    <t>18.03.2024 21:36:20</t>
  </si>
  <si>
    <t>18.03.2024 21:36:21</t>
  </si>
  <si>
    <t>18.03.2024 21:36:24</t>
  </si>
  <si>
    <t>18.03.2024 21:37:38</t>
  </si>
  <si>
    <t>18.03.2024 21:37:39</t>
  </si>
  <si>
    <t>18.03.2024 21:37:41</t>
  </si>
  <si>
    <t>18.03.2024 21:38:41</t>
  </si>
  <si>
    <t>18.03.2024 21:38:42</t>
  </si>
  <si>
    <t>18.03.2024 21:39:02</t>
  </si>
  <si>
    <t>18.03.2024 21:39:03</t>
  </si>
  <si>
    <t>18.03.2024 21:39:11</t>
  </si>
  <si>
    <t>18.03.2024 21:39:12</t>
  </si>
  <si>
    <t>18.03.2024 21:39:14</t>
  </si>
  <si>
    <t>18.03.2024 21:39:17</t>
  </si>
  <si>
    <t>18.03.2024 21:39:24</t>
  </si>
  <si>
    <t>18.03.2024 21:39:26</t>
  </si>
  <si>
    <t>18.03.2024 21:39:27</t>
  </si>
  <si>
    <t>18.03.2024 21:41:15</t>
  </si>
  <si>
    <t>18.03.2024 21:41:17</t>
  </si>
  <si>
    <t>18.03.2024 21:41:18</t>
  </si>
  <si>
    <t>18.03.2024 21:41:20</t>
  </si>
  <si>
    <t>18.03.2024 21:41:27</t>
  </si>
  <si>
    <t>18.03.2024 21:41:29</t>
  </si>
  <si>
    <t>18.03.2024 21:41:30</t>
  </si>
  <si>
    <t>18.03.2024 21:42:08</t>
  </si>
  <si>
    <t>18.03.2024 21:42:09</t>
  </si>
  <si>
    <t>18.03.2024 21:42:11</t>
  </si>
  <si>
    <t>18.03.2024 21:42:12</t>
  </si>
  <si>
    <t>18.03.2024 21:44:17</t>
  </si>
  <si>
    <t>18.03.2024 21:44:18</t>
  </si>
  <si>
    <t>18.03.2024 21:44:20</t>
  </si>
  <si>
    <t>18.03.2024 21:44:21</t>
  </si>
  <si>
    <t>18.03.2024 21:44:38</t>
  </si>
  <si>
    <t>18.03.2024 21:44:39</t>
  </si>
  <si>
    <t>18.03.2024 21:44:41</t>
  </si>
  <si>
    <t>18.03.2024 21:44:42</t>
  </si>
  <si>
    <t>18.03.2024 21:44:59</t>
  </si>
  <si>
    <t>18.03.2024 21:45:00</t>
  </si>
  <si>
    <t>18.03.2024 21:45:02</t>
  </si>
  <si>
    <t>18.03.2024 21:47:03</t>
  </si>
  <si>
    <t>18.03.2024 21:47:05</t>
  </si>
  <si>
    <t>18.03.2024 21:47:06</t>
  </si>
  <si>
    <t>18.03.2024 21:48:17</t>
  </si>
  <si>
    <t>18.03.2024 21:48:18</t>
  </si>
  <si>
    <t>18.03.2024 21:48:24</t>
  </si>
  <si>
    <t>18.03.2024 21:48:26</t>
  </si>
  <si>
    <t>18.03.2024 21:49:47</t>
  </si>
  <si>
    <t>18.03.2024 21:49:48</t>
  </si>
  <si>
    <t>18.03.2024 21:49:50</t>
  </si>
  <si>
    <t>18.03.2024 21:51:35</t>
  </si>
  <si>
    <t>18.03.2024 21:51:36</t>
  </si>
  <si>
    <t>18.03.2024 21:51:38</t>
  </si>
  <si>
    <t>18.03.2024 21:51:54</t>
  </si>
  <si>
    <t>18.03.2024 21:51:56</t>
  </si>
  <si>
    <t>18.03.2024 21:51:59</t>
  </si>
  <si>
    <t>18.03.2024 21:53:47</t>
  </si>
  <si>
    <t>18.03.2024 21:53:48</t>
  </si>
  <si>
    <t>18.03.2024 21:53:51</t>
  </si>
  <si>
    <t>18.03.2024 21:53:53</t>
  </si>
  <si>
    <t>18.03.2024 21:53:56</t>
  </si>
  <si>
    <t>18.03.2024 21:54:51</t>
  </si>
  <si>
    <t>18.03.2024 21:54:53</t>
  </si>
  <si>
    <t>18.03.2024 21:54:54</t>
  </si>
  <si>
    <t>18.03.2024 22:01:14</t>
  </si>
  <si>
    <t>18.03.2024 22:01:17</t>
  </si>
  <si>
    <t>18.03.2024 22:01:18</t>
  </si>
  <si>
    <t>18.03.2024 22:12:38</t>
  </si>
  <si>
    <t>18.03.2024 22:12:39</t>
  </si>
  <si>
    <t>18.03.2024 22:21:36</t>
  </si>
  <si>
    <t>18.03.2024 22:21:39</t>
  </si>
  <si>
    <t>18.03.2024 22:28:36</t>
  </si>
  <si>
    <t>18.03.2024 22:28:38</t>
  </si>
  <si>
    <t>18.03.2024 22:28:39</t>
  </si>
  <si>
    <t>18.03.2024 22:29:12</t>
  </si>
  <si>
    <t>18.03.2024 22:29:14</t>
  </si>
  <si>
    <t>18.03.2024 22:29:15</t>
  </si>
  <si>
    <t>18.03.2024 22:29:17</t>
  </si>
  <si>
    <t>18.03.2024 22:36:33</t>
  </si>
  <si>
    <t>18.03.2024 22:36:35</t>
  </si>
  <si>
    <t>18.03.2024 22:37:56</t>
  </si>
  <si>
    <t>18.03.2024 22:43:17</t>
  </si>
  <si>
    <t>18.03.2024 22:43:18</t>
  </si>
  <si>
    <t>18.03.2024 22:45:30</t>
  </si>
  <si>
    <t>18.03.2024 22:45:32</t>
  </si>
  <si>
    <t>18.03.2024 22:45:33</t>
  </si>
  <si>
    <t>18.03.2024 22:45:41</t>
  </si>
  <si>
    <t>18.03.2024 22:45:42</t>
  </si>
  <si>
    <t>18.03.2024 22:45:44</t>
  </si>
  <si>
    <t>18.03.2024 22:50:05</t>
  </si>
  <si>
    <t>18.03.2024 23:01:06</t>
  </si>
  <si>
    <t>18.03.2024 23:04:38</t>
  </si>
  <si>
    <t>18.03.2024 23:28:50</t>
  </si>
  <si>
    <t>18.03.2024 23:28:51</t>
  </si>
  <si>
    <t>18.03.2024 23:28:53</t>
  </si>
  <si>
    <t>18.03.2024 23:31:21</t>
  </si>
  <si>
    <t>18.03.2024 23:31:23</t>
  </si>
  <si>
    <t>18.03.2024 23:31:24</t>
  </si>
  <si>
    <t>18.03.2024 23:35:23</t>
  </si>
  <si>
    <t>18.03.2024 23:35:24</t>
  </si>
  <si>
    <t>18.03.2024 23:35:26</t>
  </si>
  <si>
    <t>18.03.2024 23:35:27</t>
  </si>
  <si>
    <t>18.03.2024 23:35:29</t>
  </si>
  <si>
    <t>18.03.2024 23:43:32</t>
  </si>
  <si>
    <t>18.03.2024 23:43:33</t>
  </si>
  <si>
    <t>18.03.2024 23:47:17</t>
  </si>
  <si>
    <t>18.03.2024 23:47:18</t>
  </si>
  <si>
    <t>18.03.2024 23:47:20</t>
  </si>
  <si>
    <t>18.03.2024 23:51:29</t>
  </si>
  <si>
    <t>18.03.2024 23:51:32</t>
  </si>
  <si>
    <t>18.03.2024 23:51:33</t>
  </si>
  <si>
    <t>19.03.2024 00:03:44</t>
  </si>
  <si>
    <t>19.03.2024 00:03:45</t>
  </si>
  <si>
    <t>19.03.2024 00:03:47</t>
  </si>
  <si>
    <t>19.03.2024 00:08:42</t>
  </si>
  <si>
    <t>19.03.2024 00:08:44</t>
  </si>
  <si>
    <t>19.03.2024 00:12:41</t>
  </si>
  <si>
    <t>19.03.2024 00:12:42</t>
  </si>
  <si>
    <t>19.03.2024 00:12:44</t>
  </si>
  <si>
    <t>19.03.2024 00:14:59</t>
  </si>
  <si>
    <t>19.03.2024 00:15:00</t>
  </si>
  <si>
    <t>19.03.2024 00:15:02</t>
  </si>
  <si>
    <t>19.03.2024 00:15:35</t>
  </si>
  <si>
    <t>19.03.2024 00:15:36</t>
  </si>
  <si>
    <t>19.03.2024 00:15:38</t>
  </si>
  <si>
    <t>19.03.2024 00:15:39</t>
  </si>
  <si>
    <t>19.03.2024 00:15:41</t>
  </si>
  <si>
    <t>19.03.2024 00:15:42</t>
  </si>
  <si>
    <t>19.03.2024 00:19:45</t>
  </si>
  <si>
    <t>19.03.2024 00:19:47</t>
  </si>
  <si>
    <t>19.03.2024 00:19:48</t>
  </si>
  <si>
    <t>19.03.2024 01:04:48</t>
  </si>
  <si>
    <t>19.03.2024 01:04:50</t>
  </si>
  <si>
    <t>19.03.2024 01:04:51</t>
  </si>
  <si>
    <t>19.03.2024 01:04:53</t>
  </si>
  <si>
    <t>19.03.2024 04:14:42</t>
  </si>
  <si>
    <t>19.03.2024 04:14:44</t>
  </si>
  <si>
    <t>19.03.2024 04:26:02</t>
  </si>
  <si>
    <t>19.03.2024 04:26:03</t>
  </si>
  <si>
    <t>19.03.2024 04:26:05</t>
  </si>
  <si>
    <t>19.03.2024 04:26:06</t>
  </si>
  <si>
    <t>19.03.2024 04:26:08</t>
  </si>
  <si>
    <t>19.03.2024 04:26:09</t>
  </si>
  <si>
    <t>19.03.2024 04:26:11</t>
  </si>
  <si>
    <t>19.03.2024 04:32:21</t>
  </si>
  <si>
    <t>19.03.2024 04:40:41</t>
  </si>
  <si>
    <t>19.03.2024 04:40:42</t>
  </si>
  <si>
    <t>19.03.2024 04:40:44</t>
  </si>
  <si>
    <t>19.03.2024 04:59:14</t>
  </si>
  <si>
    <t>19.03.2024 04:59:15</t>
  </si>
  <si>
    <t>19.03.2024 04:59:17</t>
  </si>
  <si>
    <t>19.03.2024 04:59:18</t>
  </si>
  <si>
    <t>19.03.2024 04:59:20</t>
  </si>
  <si>
    <t>19.03.2024 04:59:21</t>
  </si>
  <si>
    <t>19.03.2024 05:02:03</t>
  </si>
  <si>
    <t>19.03.2024 05:02:05</t>
  </si>
  <si>
    <t>19.03.2024 05:02:06</t>
  </si>
  <si>
    <t>19.03.2024 05:06:47</t>
  </si>
  <si>
    <t>19.03.2024 05:06:48</t>
  </si>
  <si>
    <t>19.03.2024 05:06:50</t>
  </si>
  <si>
    <t>19.03.2024 05:06:51</t>
  </si>
  <si>
    <t>19.03.2024 05:08:21</t>
  </si>
  <si>
    <t>19.03.2024 05:08:23</t>
  </si>
  <si>
    <t>19.03.2024 05:08:24</t>
  </si>
  <si>
    <t>19.03.2024 05:08:26</t>
  </si>
  <si>
    <t>19.03.2024 05:15:39</t>
  </si>
  <si>
    <t>19.03.2024 05:15:41</t>
  </si>
  <si>
    <t>19.03.2024 05:15:42</t>
  </si>
  <si>
    <t>19.03.2024 05:15:44</t>
  </si>
  <si>
    <t>19.03.2024 05:16:59</t>
  </si>
  <si>
    <t>19.03.2024 05:17:02</t>
  </si>
  <si>
    <t>19.03.2024 05:17:03</t>
  </si>
  <si>
    <t>19.03.2024 05:18:32</t>
  </si>
  <si>
    <t>19.03.2024 05:18:33</t>
  </si>
  <si>
    <t>19.03.2024 05:18:35</t>
  </si>
  <si>
    <t>19.03.2024 05:19:14</t>
  </si>
  <si>
    <t>19.03.2024 05:19:15</t>
  </si>
  <si>
    <t>19.03.2024 05:19:17</t>
  </si>
  <si>
    <t>19.03.2024 05:19:18</t>
  </si>
  <si>
    <t>19.03.2024 05:19:20</t>
  </si>
  <si>
    <t>19.03.2024 05:19:21</t>
  </si>
  <si>
    <t>19.03.2024 05:21:56</t>
  </si>
  <si>
    <t>19.03.2024 05:21:57</t>
  </si>
  <si>
    <t>19.03.2024 05:21:59</t>
  </si>
  <si>
    <t>19.03.2024 05:23:39</t>
  </si>
  <si>
    <t>19.03.2024 05:23:41</t>
  </si>
  <si>
    <t>19.03.2024 05:23:42</t>
  </si>
  <si>
    <t>19.03.2024 05:23:57</t>
  </si>
  <si>
    <t>19.03.2024 05:23:59</t>
  </si>
  <si>
    <t>19.03.2024 05:24:00</t>
  </si>
  <si>
    <t>19.03.2024 05:24:02</t>
  </si>
  <si>
    <t>19.03.2024 05:24:20</t>
  </si>
  <si>
    <t>19.03.2024 05:24:21</t>
  </si>
  <si>
    <t>19.03.2024 05:26:20</t>
  </si>
  <si>
    <t>19.03.2024 05:26:21</t>
  </si>
  <si>
    <t>19.03.2024 05:26:48</t>
  </si>
  <si>
    <t>19.03.2024 05:26:51</t>
  </si>
  <si>
    <t>19.03.2024 05:26:53</t>
  </si>
  <si>
    <t>19.03.2024 05:26:54</t>
  </si>
  <si>
    <t>19.03.2024 05:28:18</t>
  </si>
  <si>
    <t>19.03.2024 05:28:20</t>
  </si>
  <si>
    <t>19.03.2024 05:28:21</t>
  </si>
  <si>
    <t>19.03.2024 05:28:42</t>
  </si>
  <si>
    <t>19.03.2024 05:28:44</t>
  </si>
  <si>
    <t>19.03.2024 05:28:45</t>
  </si>
  <si>
    <t>19.03.2024 05:28:47</t>
  </si>
  <si>
    <t>19.03.2024 05:28:48</t>
  </si>
  <si>
    <t>19.03.2024 05:28:50</t>
  </si>
  <si>
    <t>19.03.2024 05:28:51</t>
  </si>
  <si>
    <t>19.03.2024 05:28:53</t>
  </si>
  <si>
    <t>19.03.2024 05:28:57</t>
  </si>
  <si>
    <t>19.03.2024 05:28:59</t>
  </si>
  <si>
    <t>19.03.2024 05:29:00</t>
  </si>
  <si>
    <t>19.03.2024 05:29:02</t>
  </si>
  <si>
    <t>19.03.2024 05:33:53</t>
  </si>
  <si>
    <t>19.03.2024 05:33:54</t>
  </si>
  <si>
    <t>19.03.2024 05:34:08</t>
  </si>
  <si>
    <t>19.03.2024 05:34:09</t>
  </si>
  <si>
    <t>19.03.2024 05:34:11</t>
  </si>
  <si>
    <t>19.03.2024 05:34:12</t>
  </si>
  <si>
    <t>19.03.2024 05:34:14</t>
  </si>
  <si>
    <t>19.03.2024 05:35:03</t>
  </si>
  <si>
    <t>19.03.2024 05:35:05</t>
  </si>
  <si>
    <t>19.03.2024 05:35:06</t>
  </si>
  <si>
    <t>19.03.2024 05:36:06</t>
  </si>
  <si>
    <t>19.03.2024 05:36:08</t>
  </si>
  <si>
    <t>19.03.2024 05:36:09</t>
  </si>
  <si>
    <t>19.03.2024 05:36:11</t>
  </si>
  <si>
    <t>19.03.2024 05:36:12</t>
  </si>
  <si>
    <t>19.03.2024 05:36:14</t>
  </si>
  <si>
    <t>19.03.2024 05:36:15</t>
  </si>
  <si>
    <t>19.03.2024 05:36:41</t>
  </si>
  <si>
    <t>19.03.2024 05:36:42</t>
  </si>
  <si>
    <t>19.03.2024 05:36:44</t>
  </si>
  <si>
    <t>19.03.2024 05:40:20</t>
  </si>
  <si>
    <t>19.03.2024 05:40:21</t>
  </si>
  <si>
    <t>19.03.2024 05:40:23</t>
  </si>
  <si>
    <t>19.03.2024 05:41:29</t>
  </si>
  <si>
    <t>19.03.2024 05:41:36</t>
  </si>
  <si>
    <t>19.03.2024 05:41:38</t>
  </si>
  <si>
    <t>19.03.2024 05:41:39</t>
  </si>
  <si>
    <t>19.03.2024 05:41:41</t>
  </si>
  <si>
    <t>19.03.2024 05:41:42</t>
  </si>
  <si>
    <t>19.03.2024 05:41:44</t>
  </si>
  <si>
    <t>19.03.2024 05:43:12</t>
  </si>
  <si>
    <t>19.03.2024 05:43:14</t>
  </si>
  <si>
    <t>19.03.2024 05:43:15</t>
  </si>
  <si>
    <t>19.03.2024 05:43:17</t>
  </si>
  <si>
    <t>19.03.2024 05:43:18</t>
  </si>
  <si>
    <t>19.03.2024 05:43:20</t>
  </si>
  <si>
    <t>19.03.2024 05:44:33</t>
  </si>
  <si>
    <t>19.03.2024 05:44:35</t>
  </si>
  <si>
    <t>19.03.2024 05:44:36</t>
  </si>
  <si>
    <t>19.03.2024 05:44:38</t>
  </si>
  <si>
    <t>19.03.2024 05:44:56</t>
  </si>
  <si>
    <t>19.03.2024 05:44:57</t>
  </si>
  <si>
    <t>19.03.2024 05:44:59</t>
  </si>
  <si>
    <t>19.03.2024 05:45:00</t>
  </si>
  <si>
    <t>19.03.2024 05:45:02</t>
  </si>
  <si>
    <t>19.03.2024 05:47:21</t>
  </si>
  <si>
    <t>19.03.2024 05:47:23</t>
  </si>
  <si>
    <t>19.03.2024 05:47:24</t>
  </si>
  <si>
    <t>19.03.2024 05:47:26</t>
  </si>
  <si>
    <t>19.03.2024 05:48:26</t>
  </si>
  <si>
    <t>19.03.2024 05:48:27</t>
  </si>
  <si>
    <t>19.03.2024 05:48:29</t>
  </si>
  <si>
    <t>19.03.2024 05:48:30</t>
  </si>
  <si>
    <t>19.03.2024 05:48:33</t>
  </si>
  <si>
    <t>19.03.2024 05:49:18</t>
  </si>
  <si>
    <t>19.03.2024 05:49:20</t>
  </si>
  <si>
    <t>19.03.2024 05:49:21</t>
  </si>
  <si>
    <t>19.03.2024 05:50:47</t>
  </si>
  <si>
    <t>19.03.2024 05:50:48</t>
  </si>
  <si>
    <t>19.03.2024 05:52:42</t>
  </si>
  <si>
    <t>19.03.2024 05:52:44</t>
  </si>
  <si>
    <t>19.03.2024 05:52:45</t>
  </si>
  <si>
    <t>19.03.2024 05:52:47</t>
  </si>
  <si>
    <t>19.03.2024 05:52:48</t>
  </si>
  <si>
    <t>19.03.2024 05:52:50</t>
  </si>
  <si>
    <t>19.03.2024 05:53:39</t>
  </si>
  <si>
    <t>19.03.2024 05:53:41</t>
  </si>
  <si>
    <t>19.03.2024 05:53:42</t>
  </si>
  <si>
    <t>19.03.2024 06:03:03</t>
  </si>
  <si>
    <t>19.03.2024 06:03:05</t>
  </si>
  <si>
    <t>19.03.2024 06:03:06</t>
  </si>
  <si>
    <t>19.03.2024 06:03:08</t>
  </si>
  <si>
    <t>19.03.2024 06:03:09</t>
  </si>
  <si>
    <t>19.03.2024 06:03:11</t>
  </si>
  <si>
    <t>19.03.2024 06:03:26</t>
  </si>
  <si>
    <t>19.03.2024 06:03:27</t>
  </si>
  <si>
    <t>19.03.2024 06:03:29</t>
  </si>
  <si>
    <t>19.03.2024 06:04:18</t>
  </si>
  <si>
    <t>19.03.2024 06:04:20</t>
  </si>
  <si>
    <t>19.03.2024 06:05:17</t>
  </si>
  <si>
    <t>19.03.2024 06:05:18</t>
  </si>
  <si>
    <t>19.03.2024 06:05:20</t>
  </si>
  <si>
    <t>19.03.2024 06:05:21</t>
  </si>
  <si>
    <t>19.03.2024 06:07:38</t>
  </si>
  <si>
    <t>19.03.2024 06:07:39</t>
  </si>
  <si>
    <t>19.03.2024 06:07:41</t>
  </si>
  <si>
    <t>19.03.2024 06:07:42</t>
  </si>
  <si>
    <t>19.03.2024 06:07:45</t>
  </si>
  <si>
    <t>19.03.2024 06:07:47</t>
  </si>
  <si>
    <t>19.03.2024 06:16:21</t>
  </si>
  <si>
    <t>19.03.2024 06:16:23</t>
  </si>
  <si>
    <t>19.03.2024 06:16:24</t>
  </si>
  <si>
    <t>19.03.2024 06:16:26</t>
  </si>
  <si>
    <t>19.03.2024 06:16:41</t>
  </si>
  <si>
    <t>19.03.2024 06:16:48</t>
  </si>
  <si>
    <t>19.03.2024 06:16:50</t>
  </si>
  <si>
    <t>19.03.2024 06:16:53</t>
  </si>
  <si>
    <t>19.03.2024 06:16:54</t>
  </si>
  <si>
    <t>19.03.2024 06:16:56</t>
  </si>
  <si>
    <t>19.03.2024 06:16:57</t>
  </si>
  <si>
    <t>19.03.2024 06:16:59</t>
  </si>
  <si>
    <t>19.03.2024 06:17:00</t>
  </si>
  <si>
    <t>19.03.2024 06:17:02</t>
  </si>
  <si>
    <t>19.03.2024 06:17:05</t>
  </si>
  <si>
    <t>19.03.2024 06:17:06</t>
  </si>
  <si>
    <t>19.03.2024 06:17:08</t>
  </si>
  <si>
    <t>19.03.2024 06:18:11</t>
  </si>
  <si>
    <t>19.03.2024 06:18:12</t>
  </si>
  <si>
    <t>19.03.2024 06:18:14</t>
  </si>
  <si>
    <t>19.03.2024 06:18:15</t>
  </si>
  <si>
    <t>19.03.2024 06:18:17</t>
  </si>
  <si>
    <t>19.03.2024 06:18:18</t>
  </si>
  <si>
    <t>19.03.2024 06:18:54</t>
  </si>
  <si>
    <t>19.03.2024 06:18:56</t>
  </si>
  <si>
    <t>19.03.2024 06:18:57</t>
  </si>
  <si>
    <t>19.03.2024 06:20:06</t>
  </si>
  <si>
    <t>19.03.2024 06:20:08</t>
  </si>
  <si>
    <t>19.03.2024 06:20:09</t>
  </si>
  <si>
    <t>19.03.2024 06:20:12</t>
  </si>
  <si>
    <t>19.03.2024 06:20:14</t>
  </si>
  <si>
    <t>19.03.2024 06:20:15</t>
  </si>
  <si>
    <t>19.03.2024 06:21:44</t>
  </si>
  <si>
    <t>19.03.2024 06:21:45</t>
  </si>
  <si>
    <t>19.03.2024 06:21:48</t>
  </si>
  <si>
    <t>19.03.2024 06:21:54</t>
  </si>
  <si>
    <t>19.03.2024 06:21:56</t>
  </si>
  <si>
    <t>19.03.2024 06:21:57</t>
  </si>
  <si>
    <t>19.03.2024 06:22:53</t>
  </si>
  <si>
    <t>19.03.2024 06:22:54</t>
  </si>
  <si>
    <t>19.03.2024 06:22:56</t>
  </si>
  <si>
    <t>19.03.2024 06:23:08</t>
  </si>
  <si>
    <t>19.03.2024 06:23:09</t>
  </si>
  <si>
    <t>19.03.2024 06:23:11</t>
  </si>
  <si>
    <t>19.03.2024 06:24:17</t>
  </si>
  <si>
    <t>19.03.2024 06:24:18</t>
  </si>
  <si>
    <t>19.03.2024 06:24:20</t>
  </si>
  <si>
    <t>19.03.2024 06:24:23</t>
  </si>
  <si>
    <t>19.03.2024 06:24:24</t>
  </si>
  <si>
    <t>19.03.2024 06:25:06</t>
  </si>
  <si>
    <t>19.03.2024 06:25:08</t>
  </si>
  <si>
    <t>19.03.2024 06:25:09</t>
  </si>
  <si>
    <t>19.03.2024 06:25:11</t>
  </si>
  <si>
    <t>19.03.2024 06:25:18</t>
  </si>
  <si>
    <t>19.03.2024 06:25:20</t>
  </si>
  <si>
    <t>19.03.2024 06:25:21</t>
  </si>
  <si>
    <t>19.03.2024 06:27:03</t>
  </si>
  <si>
    <t>19.03.2024 06:27:05</t>
  </si>
  <si>
    <t>19.03.2024 06:27:06</t>
  </si>
  <si>
    <t>19.03.2024 06:27:21</t>
  </si>
  <si>
    <t>19.03.2024 06:27:23</t>
  </si>
  <si>
    <t>19.03.2024 06:27:24</t>
  </si>
  <si>
    <t>19.03.2024 06:27:26</t>
  </si>
  <si>
    <t>19.03.2024 06:28:09</t>
  </si>
  <si>
    <t>19.03.2024 06:28:11</t>
  </si>
  <si>
    <t>19.03.2024 06:28:12</t>
  </si>
  <si>
    <t>19.03.2024 06:28:59</t>
  </si>
  <si>
    <t>19.03.2024 06:29:00</t>
  </si>
  <si>
    <t>19.03.2024 06:29:02</t>
  </si>
  <si>
    <t>19.03.2024 06:29:15</t>
  </si>
  <si>
    <t>19.03.2024 06:29:17</t>
  </si>
  <si>
    <t>19.03.2024 06:29:18</t>
  </si>
  <si>
    <t>19.03.2024 06:30:24</t>
  </si>
  <si>
    <t>19.03.2024 06:30:26</t>
  </si>
  <si>
    <t>19.03.2024 06:30:27</t>
  </si>
  <si>
    <t>19.03.2024 06:30:29</t>
  </si>
  <si>
    <t>19.03.2024 06:30:30</t>
  </si>
  <si>
    <t>19.03.2024 06:30:48</t>
  </si>
  <si>
    <t>19.03.2024 06:30:50</t>
  </si>
  <si>
    <t>19.03.2024 06:30:51</t>
  </si>
  <si>
    <t>19.03.2024 06:31:30</t>
  </si>
  <si>
    <t>19.03.2024 06:31:33</t>
  </si>
  <si>
    <t>19.03.2024 06:31:57</t>
  </si>
  <si>
    <t>19.03.2024 06:31:59</t>
  </si>
  <si>
    <t>19.03.2024 06:32:00</t>
  </si>
  <si>
    <t>19.03.2024 06:32:17</t>
  </si>
  <si>
    <t>19.03.2024 06:32:18</t>
  </si>
  <si>
    <t>19.03.2024 06:32:20</t>
  </si>
  <si>
    <t>19.03.2024 06:32:21</t>
  </si>
  <si>
    <t>19.03.2024 06:32:24</t>
  </si>
  <si>
    <t>19.03.2024 06:32:38</t>
  </si>
  <si>
    <t>19.03.2024 06:32:41</t>
  </si>
  <si>
    <t>19.03.2024 06:32:54</t>
  </si>
  <si>
    <t>19.03.2024 06:33:54</t>
  </si>
  <si>
    <t>19.03.2024 06:34:23</t>
  </si>
  <si>
    <t>19.03.2024 06:34:24</t>
  </si>
  <si>
    <t>19.03.2024 06:34:26</t>
  </si>
  <si>
    <t>19.03.2024 06:34:47</t>
  </si>
  <si>
    <t>19.03.2024 06:34:48</t>
  </si>
  <si>
    <t>19.03.2024 06:34:51</t>
  </si>
  <si>
    <t>19.03.2024 06:34:53</t>
  </si>
  <si>
    <t>19.03.2024 06:35:53</t>
  </si>
  <si>
    <t>19.03.2024 06:35:54</t>
  </si>
  <si>
    <t>19.03.2024 06:35:56</t>
  </si>
  <si>
    <t>19.03.2024 06:36:56</t>
  </si>
  <si>
    <t>19.03.2024 06:36:57</t>
  </si>
  <si>
    <t>19.03.2024 06:37:08</t>
  </si>
  <si>
    <t>19.03.2024 06:37:09</t>
  </si>
  <si>
    <t>19.03.2024 06:37:47</t>
  </si>
  <si>
    <t>19.03.2024 06:37:48</t>
  </si>
  <si>
    <t>19.03.2024 06:37:51</t>
  </si>
  <si>
    <t>19.03.2024 06:38:12</t>
  </si>
  <si>
    <t>19.03.2024 06:38:56</t>
  </si>
  <si>
    <t>19.03.2024 06:38:57</t>
  </si>
  <si>
    <t>19.03.2024 06:38:59</t>
  </si>
  <si>
    <t>19.03.2024 06:39:15</t>
  </si>
  <si>
    <t>19.03.2024 06:39:17</t>
  </si>
  <si>
    <t>19.03.2024 06:39:18</t>
  </si>
  <si>
    <t>19.03.2024 06:39:23</t>
  </si>
  <si>
    <t>19.03.2024 06:39:24</t>
  </si>
  <si>
    <t>19.03.2024 06:39:42</t>
  </si>
  <si>
    <t>19.03.2024 06:39:44</t>
  </si>
  <si>
    <t>19.03.2024 06:40:02</t>
  </si>
  <si>
    <t>19.03.2024 06:40:03</t>
  </si>
  <si>
    <t>19.03.2024 06:40:11</t>
  </si>
  <si>
    <t>19.03.2024 06:40:12</t>
  </si>
  <si>
    <t>19.03.2024 06:40:14</t>
  </si>
  <si>
    <t>19.03.2024 06:40:15</t>
  </si>
  <si>
    <t>19.03.2024 06:40:48</t>
  </si>
  <si>
    <t>19.03.2024 06:40:50</t>
  </si>
  <si>
    <t>19.03.2024 06:40:51</t>
  </si>
  <si>
    <t>19.03.2024 06:41:44</t>
  </si>
  <si>
    <t>19.03.2024 06:41:45</t>
  </si>
  <si>
    <t>19.03.2024 06:42:02</t>
  </si>
  <si>
    <t>19.03.2024 06:42:03</t>
  </si>
  <si>
    <t>19.03.2024 06:42:05</t>
  </si>
  <si>
    <t>19.03.2024 06:42:06</t>
  </si>
  <si>
    <t>19.03.2024 06:42:08</t>
  </si>
  <si>
    <t>19.03.2024 06:42:38</t>
  </si>
  <si>
    <t>19.03.2024 06:42:39</t>
  </si>
  <si>
    <t>19.03.2024 06:42:41</t>
  </si>
  <si>
    <t>19.03.2024 06:42:42</t>
  </si>
  <si>
    <t>19.03.2024 06:44:15</t>
  </si>
  <si>
    <t>19.03.2024 06:44:17</t>
  </si>
  <si>
    <t>19.03.2024 06:44:18</t>
  </si>
  <si>
    <t>19.03.2024 06:45:42</t>
  </si>
  <si>
    <t>19.03.2024 06:45:44</t>
  </si>
  <si>
    <t>19.03.2024 06:45:45</t>
  </si>
  <si>
    <t>19.03.2024 06:45:53</t>
  </si>
  <si>
    <t>19.03.2024 06:45:54</t>
  </si>
  <si>
    <t>19.03.2024 06:46:27</t>
  </si>
  <si>
    <t>19.03.2024 06:46:29</t>
  </si>
  <si>
    <t>19.03.2024 06:46:30</t>
  </si>
  <si>
    <t>19.03.2024 06:46:51</t>
  </si>
  <si>
    <t>19.03.2024 06:46:53</t>
  </si>
  <si>
    <t>19.03.2024 06:46:54</t>
  </si>
  <si>
    <t>19.03.2024 06:46:56</t>
  </si>
  <si>
    <t>19.03.2024 06:46:57</t>
  </si>
  <si>
    <t>19.03.2024 06:46:59</t>
  </si>
  <si>
    <t>19.03.2024 06:47:00</t>
  </si>
  <si>
    <t>19.03.2024 06:47:02</t>
  </si>
  <si>
    <t>19.03.2024 06:47:03</t>
  </si>
  <si>
    <t>19.03.2024 06:47:30</t>
  </si>
  <si>
    <t>19.03.2024 06:47:31</t>
  </si>
  <si>
    <t>19.03.2024 06:47:33</t>
  </si>
  <si>
    <t>19.03.2024 06:47:48</t>
  </si>
  <si>
    <t>19.03.2024 06:47:49</t>
  </si>
  <si>
    <t>19.03.2024 06:47:51</t>
  </si>
  <si>
    <t>19.03.2024 06:47:52</t>
  </si>
  <si>
    <t>19.03.2024 06:48:19</t>
  </si>
  <si>
    <t>19.03.2024 06:48:21</t>
  </si>
  <si>
    <t>19.03.2024 06:49:24</t>
  </si>
  <si>
    <t>19.03.2024 06:49:27</t>
  </si>
  <si>
    <t>19.03.2024 06:49:28</t>
  </si>
  <si>
    <t>19.03.2024 06:49:30</t>
  </si>
  <si>
    <t>19.03.2024 06:50:37</t>
  </si>
  <si>
    <t>19.03.2024 06:50:39</t>
  </si>
  <si>
    <t>19.03.2024 06:50:40</t>
  </si>
  <si>
    <t>19.03.2024 06:50:42</t>
  </si>
  <si>
    <t>19.03.2024 06:51:28</t>
  </si>
  <si>
    <t>19.03.2024 06:51:30</t>
  </si>
  <si>
    <t>19.03.2024 06:51:31</t>
  </si>
  <si>
    <t>19.03.2024 06:51:33</t>
  </si>
  <si>
    <t>19.03.2024 06:51:34</t>
  </si>
  <si>
    <t>19.03.2024 06:51:36</t>
  </si>
  <si>
    <t>19.03.2024 06:51:37</t>
  </si>
  <si>
    <t>19.03.2024 06:52:52</t>
  </si>
  <si>
    <t>19.03.2024 06:52:54</t>
  </si>
  <si>
    <t>19.03.2024 06:52:55</t>
  </si>
  <si>
    <t>19.03.2024 06:52:57</t>
  </si>
  <si>
    <t>19.03.2024 06:53:13</t>
  </si>
  <si>
    <t>19.03.2024 06:53:15</t>
  </si>
  <si>
    <t>19.03.2024 06:53:16</t>
  </si>
  <si>
    <t>19.03.2024 06:53:28</t>
  </si>
  <si>
    <t>19.03.2024 06:53:30</t>
  </si>
  <si>
    <t>19.03.2024 06:53:43</t>
  </si>
  <si>
    <t>19.03.2024 06:53:45</t>
  </si>
  <si>
    <t>19.03.2024 06:53:58</t>
  </si>
  <si>
    <t>19.03.2024 06:54:00</t>
  </si>
  <si>
    <t>19.03.2024 06:54:01</t>
  </si>
  <si>
    <t>19.03.2024 06:55:09</t>
  </si>
  <si>
    <t>19.03.2024 06:55:10</t>
  </si>
  <si>
    <t>19.03.2024 06:55:12</t>
  </si>
  <si>
    <t>19.03.2024 06:55:36</t>
  </si>
  <si>
    <t>19.03.2024 06:55:37</t>
  </si>
  <si>
    <t>19.03.2024 06:55:39</t>
  </si>
  <si>
    <t>19.03.2024 06:56:25</t>
  </si>
  <si>
    <t>19.03.2024 06:56:27</t>
  </si>
  <si>
    <t>19.03.2024 06:56:28</t>
  </si>
  <si>
    <t>19.03.2024 06:56:30</t>
  </si>
  <si>
    <t>19.03.2024 06:56:31</t>
  </si>
  <si>
    <t>19.03.2024 06:56:33</t>
  </si>
  <si>
    <t>19.03.2024 06:56:52</t>
  </si>
  <si>
    <t>19.03.2024 06:56:54</t>
  </si>
  <si>
    <t>19.03.2024 06:56:55</t>
  </si>
  <si>
    <t>19.03.2024 06:56:58</t>
  </si>
  <si>
    <t>19.03.2024 06:57:00</t>
  </si>
  <si>
    <t>19.03.2024 06:57:01</t>
  </si>
  <si>
    <t>19.03.2024 06:57:30</t>
  </si>
  <si>
    <t>19.03.2024 06:57:33</t>
  </si>
  <si>
    <t>19.03.2024 06:58:21</t>
  </si>
  <si>
    <t>19.03.2024 06:58:22</t>
  </si>
  <si>
    <t>19.03.2024 06:58:25</t>
  </si>
  <si>
    <t>19.03.2024 06:58:37</t>
  </si>
  <si>
    <t>19.03.2024 06:58:39</t>
  </si>
  <si>
    <t>19.03.2024 06:58:40</t>
  </si>
  <si>
    <t>19.03.2024 06:58:42</t>
  </si>
  <si>
    <t>19.03.2024 06:58:43</t>
  </si>
  <si>
    <t>19.03.2024 06:58:45</t>
  </si>
  <si>
    <t>19.03.2024 06:58:46</t>
  </si>
  <si>
    <t>19.03.2024 06:58:48</t>
  </si>
  <si>
    <t>19.03.2024 06:58:49</t>
  </si>
  <si>
    <t>19.03.2024 06:58:58</t>
  </si>
  <si>
    <t>19.03.2024 06:59:00</t>
  </si>
  <si>
    <t>19.03.2024 06:59:01</t>
  </si>
  <si>
    <t>19.03.2024 06:59:03</t>
  </si>
  <si>
    <t>19.03.2024 07:00:00</t>
  </si>
  <si>
    <t>19.03.2024 07:00:01</t>
  </si>
  <si>
    <t>19.03.2024 07:00:03</t>
  </si>
  <si>
    <t>19.03.2024 07:00:04</t>
  </si>
  <si>
    <t>19.03.2024 07:00:07</t>
  </si>
  <si>
    <t>19.03.2024 07:00:09</t>
  </si>
  <si>
    <t>19.03.2024 07:00:20</t>
  </si>
  <si>
    <t>19.03.2024 07:00:22</t>
  </si>
  <si>
    <t>19.03.2024 07:00:23</t>
  </si>
  <si>
    <t>19.03.2024 07:00:31</t>
  </si>
  <si>
    <t>19.03.2024 07:00:32</t>
  </si>
  <si>
    <t>19.03.2024 07:01:19</t>
  </si>
  <si>
    <t>19.03.2024 07:01:20</t>
  </si>
  <si>
    <t>19.03.2024 07:01:26</t>
  </si>
  <si>
    <t>19.03.2024 07:01:28</t>
  </si>
  <si>
    <t>19.03.2024 07:01:29</t>
  </si>
  <si>
    <t>19.03.2024 07:02:02</t>
  </si>
  <si>
    <t>19.03.2024 07:02:04</t>
  </si>
  <si>
    <t>19.03.2024 07:02:05</t>
  </si>
  <si>
    <t>19.03.2024 07:02:07</t>
  </si>
  <si>
    <t>19.03.2024 07:02:29</t>
  </si>
  <si>
    <t>19.03.2024 07:02:31</t>
  </si>
  <si>
    <t>19.03.2024 07:02:32</t>
  </si>
  <si>
    <t>19.03.2024 07:03:47</t>
  </si>
  <si>
    <t>19.03.2024 07:03:49</t>
  </si>
  <si>
    <t>19.03.2024 07:03:50</t>
  </si>
  <si>
    <t>19.03.2024 07:03:52</t>
  </si>
  <si>
    <t>19.03.2024 07:03:53</t>
  </si>
  <si>
    <t>19.03.2024 07:03:55</t>
  </si>
  <si>
    <t>19.03.2024 07:03:56</t>
  </si>
  <si>
    <t>19.03.2024 07:03:58</t>
  </si>
  <si>
    <t>19.03.2024 07:04:02</t>
  </si>
  <si>
    <t>19.03.2024 07:04:04</t>
  </si>
  <si>
    <t>19.03.2024 07:04:16</t>
  </si>
  <si>
    <t>19.03.2024 07:04:17</t>
  </si>
  <si>
    <t>19.03.2024 07:04:19</t>
  </si>
  <si>
    <t>19.03.2024 07:04:32</t>
  </si>
  <si>
    <t>19.03.2024 07:04:34</t>
  </si>
  <si>
    <t>19.03.2024 07:04:35</t>
  </si>
  <si>
    <t>19.03.2024 07:04:37</t>
  </si>
  <si>
    <t>19.03.2024 07:04:52</t>
  </si>
  <si>
    <t>19.03.2024 07:04:53</t>
  </si>
  <si>
    <t>19.03.2024 07:04:55</t>
  </si>
  <si>
    <t>19.03.2024 07:04:56</t>
  </si>
  <si>
    <t>19.03.2024 07:05:14</t>
  </si>
  <si>
    <t>19.03.2024 07:05:28</t>
  </si>
  <si>
    <t>19.03.2024 07:05:29</t>
  </si>
  <si>
    <t>19.03.2024 07:05:31</t>
  </si>
  <si>
    <t>19.03.2024 07:05:50</t>
  </si>
  <si>
    <t>19.03.2024 07:05:52</t>
  </si>
  <si>
    <t>19.03.2024 07:05:53</t>
  </si>
  <si>
    <t>19.03.2024 07:05:55</t>
  </si>
  <si>
    <t>19.03.2024 07:05:56</t>
  </si>
  <si>
    <t>19.03.2024 07:06:10</t>
  </si>
  <si>
    <t>19.03.2024 07:06:11</t>
  </si>
  <si>
    <t>19.03.2024 07:06:13</t>
  </si>
  <si>
    <t>19.03.2024 07:06:14</t>
  </si>
  <si>
    <t>19.03.2024 07:06:28</t>
  </si>
  <si>
    <t>19.03.2024 07:06:29</t>
  </si>
  <si>
    <t>19.03.2024 07:06:31</t>
  </si>
  <si>
    <t>19.03.2024 07:06:32</t>
  </si>
  <si>
    <t>19.03.2024 07:06:34</t>
  </si>
  <si>
    <t>19.03.2024 07:07:46</t>
  </si>
  <si>
    <t>19.03.2024 07:07:47</t>
  </si>
  <si>
    <t>19.03.2024 07:07:49</t>
  </si>
  <si>
    <t>19.03.2024 07:08:07</t>
  </si>
  <si>
    <t>19.03.2024 07:08:08</t>
  </si>
  <si>
    <t>19.03.2024 07:08:10</t>
  </si>
  <si>
    <t>19.03.2024 07:08:11</t>
  </si>
  <si>
    <t>19.03.2024 07:08:13</t>
  </si>
  <si>
    <t>19.03.2024 07:08:14</t>
  </si>
  <si>
    <t>19.03.2024 07:09:16</t>
  </si>
  <si>
    <t>19.03.2024 07:09:17</t>
  </si>
  <si>
    <t>19.03.2024 07:09:19</t>
  </si>
  <si>
    <t>19.03.2024 07:09:22</t>
  </si>
  <si>
    <t>19.03.2024 07:09:34</t>
  </si>
  <si>
    <t>19.03.2024 07:09:37</t>
  </si>
  <si>
    <t>19.03.2024 07:09:38</t>
  </si>
  <si>
    <t>19.03.2024 07:10:40</t>
  </si>
  <si>
    <t>19.03.2024 07:10:41</t>
  </si>
  <si>
    <t>19.03.2024 07:11:01</t>
  </si>
  <si>
    <t>19.03.2024 07:11:02</t>
  </si>
  <si>
    <t>19.03.2024 07:11:04</t>
  </si>
  <si>
    <t>19.03.2024 07:11:07</t>
  </si>
  <si>
    <t>19.03.2024 07:11:10</t>
  </si>
  <si>
    <t>19.03.2024 07:11:11</t>
  </si>
  <si>
    <t>19.03.2024 07:11:19</t>
  </si>
  <si>
    <t>19.03.2024 07:11:20</t>
  </si>
  <si>
    <t>19.03.2024 07:11:22</t>
  </si>
  <si>
    <t>19.03.2024 07:11:23</t>
  </si>
  <si>
    <t>19.03.2024 07:11:25</t>
  </si>
  <si>
    <t>19.03.2024 07:11:41</t>
  </si>
  <si>
    <t>19.03.2024 07:11:43</t>
  </si>
  <si>
    <t>19.03.2024 07:11:44</t>
  </si>
  <si>
    <t>19.03.2024 07:11:46</t>
  </si>
  <si>
    <t>19.03.2024 07:12:14</t>
  </si>
  <si>
    <t>19.03.2024 07:12:16</t>
  </si>
  <si>
    <t>19.03.2024 07:12:17</t>
  </si>
  <si>
    <t>19.03.2024 07:12:40</t>
  </si>
  <si>
    <t>19.03.2024 07:12:41</t>
  </si>
  <si>
    <t>19.03.2024 07:12:43</t>
  </si>
  <si>
    <t>19.03.2024 07:12:44</t>
  </si>
  <si>
    <t>19.03.2024 07:13:05</t>
  </si>
  <si>
    <t>19.03.2024 07:13:07</t>
  </si>
  <si>
    <t>19.03.2024 07:13:08</t>
  </si>
  <si>
    <t>19.03.2024 07:13:10</t>
  </si>
  <si>
    <t>19.03.2024 07:13:22</t>
  </si>
  <si>
    <t>19.03.2024 07:13:23</t>
  </si>
  <si>
    <t>19.03.2024 07:13:25</t>
  </si>
  <si>
    <t>19.03.2024 07:13:31</t>
  </si>
  <si>
    <t>19.03.2024 07:13:32</t>
  </si>
  <si>
    <t>19.03.2024 07:13:34</t>
  </si>
  <si>
    <t>19.03.2024 07:14:01</t>
  </si>
  <si>
    <t>19.03.2024 07:14:02</t>
  </si>
  <si>
    <t>19.03.2024 07:14:04</t>
  </si>
  <si>
    <t>19.03.2024 07:14:17</t>
  </si>
  <si>
    <t>19.03.2024 07:14:26</t>
  </si>
  <si>
    <t>19.03.2024 07:14:28</t>
  </si>
  <si>
    <t>19.03.2024 07:14:49</t>
  </si>
  <si>
    <t>19.03.2024 07:14:50</t>
  </si>
  <si>
    <t>19.03.2024 07:14:56</t>
  </si>
  <si>
    <t>19.03.2024 07:14:58</t>
  </si>
  <si>
    <t>19.03.2024 07:14:59</t>
  </si>
  <si>
    <t>19.03.2024 07:15:01</t>
  </si>
  <si>
    <t>19.03.2024 07:15:11</t>
  </si>
  <si>
    <t>19.03.2024 07:15:13</t>
  </si>
  <si>
    <t>19.03.2024 07:15:16</t>
  </si>
  <si>
    <t>19.03.2024 07:15:17</t>
  </si>
  <si>
    <t>19.03.2024 07:15:28</t>
  </si>
  <si>
    <t>19.03.2024 07:15:29</t>
  </si>
  <si>
    <t>19.03.2024 07:15:31</t>
  </si>
  <si>
    <t>19.03.2024 07:15:32</t>
  </si>
  <si>
    <t>19.03.2024 07:15:34</t>
  </si>
  <si>
    <t>19.03.2024 07:15:35</t>
  </si>
  <si>
    <t>19.03.2024 07:16:35</t>
  </si>
  <si>
    <t>19.03.2024 07:16:37</t>
  </si>
  <si>
    <t>19.03.2024 07:16:38</t>
  </si>
  <si>
    <t>19.03.2024 07:16:40</t>
  </si>
  <si>
    <t>19.03.2024 07:17:02</t>
  </si>
  <si>
    <t>19.03.2024 07:17:07</t>
  </si>
  <si>
    <t>19.03.2024 07:17:10</t>
  </si>
  <si>
    <t>19.03.2024 07:17:11</t>
  </si>
  <si>
    <t>19.03.2024 07:17:41</t>
  </si>
  <si>
    <t>19.03.2024 07:17:47</t>
  </si>
  <si>
    <t>19.03.2024 07:17:49</t>
  </si>
  <si>
    <t>19.03.2024 07:17:52</t>
  </si>
  <si>
    <t>19.03.2024 07:17:55</t>
  </si>
  <si>
    <t>19.03.2024 07:18:02</t>
  </si>
  <si>
    <t>19.03.2024 07:18:04</t>
  </si>
  <si>
    <t>19.03.2024 07:18:05</t>
  </si>
  <si>
    <t>19.03.2024 07:18:07</t>
  </si>
  <si>
    <t>19.03.2024 07:18:08</t>
  </si>
  <si>
    <t>19.03.2024 07:18:25</t>
  </si>
  <si>
    <t>19.03.2024 07:18:31</t>
  </si>
  <si>
    <t>19.03.2024 07:18:32</t>
  </si>
  <si>
    <t>19.03.2024 07:18:33</t>
  </si>
  <si>
    <t>19.03.2024 07:18:42</t>
  </si>
  <si>
    <t>19.03.2024 07:18:44</t>
  </si>
  <si>
    <t>19.03.2024 07:18:45</t>
  </si>
  <si>
    <t>19.03.2024 07:18:47</t>
  </si>
  <si>
    <t>19.03.2024 07:18:48</t>
  </si>
  <si>
    <t>19.03.2024 07:19:03</t>
  </si>
  <si>
    <t>19.03.2024 07:19:06</t>
  </si>
  <si>
    <t>19.03.2024 07:19:08</t>
  </si>
  <si>
    <t>19.03.2024 07:19:11</t>
  </si>
  <si>
    <t>19.03.2024 07:19:12</t>
  </si>
  <si>
    <t>19.03.2024 07:19:14</t>
  </si>
  <si>
    <t>19.03.2024 07:19:15</t>
  </si>
  <si>
    <t>19.03.2024 07:19:21</t>
  </si>
  <si>
    <t>19.03.2024 07:19:23</t>
  </si>
  <si>
    <t>19.03.2024 07:19:24</t>
  </si>
  <si>
    <t>19.03.2024 07:19:26</t>
  </si>
  <si>
    <t>19.03.2024 07:19:47</t>
  </si>
  <si>
    <t>19.03.2024 07:19:50</t>
  </si>
  <si>
    <t>19.03.2024 07:19:51</t>
  </si>
  <si>
    <t>19.03.2024 07:19:53</t>
  </si>
  <si>
    <t>19.03.2024 07:20:24</t>
  </si>
  <si>
    <t>19.03.2024 07:20:27</t>
  </si>
  <si>
    <t>19.03.2024 07:20:29</t>
  </si>
  <si>
    <t>19.03.2024 07:20:30</t>
  </si>
  <si>
    <t>19.03.2024 07:20:38</t>
  </si>
  <si>
    <t>19.03.2024 07:20:39</t>
  </si>
  <si>
    <t>19.03.2024 07:20:41</t>
  </si>
  <si>
    <t>19.03.2024 07:20:42</t>
  </si>
  <si>
    <t>19.03.2024 07:20:59</t>
  </si>
  <si>
    <t>19.03.2024 07:21:00</t>
  </si>
  <si>
    <t>19.03.2024 07:21:02</t>
  </si>
  <si>
    <t>19.03.2024 07:21:03</t>
  </si>
  <si>
    <t>19.03.2024 07:21:05</t>
  </si>
  <si>
    <t>19.03.2024 07:21:06</t>
  </si>
  <si>
    <t>19.03.2024 07:21:14</t>
  </si>
  <si>
    <t>19.03.2024 07:21:15</t>
  </si>
  <si>
    <t>19.03.2024 07:21:21</t>
  </si>
  <si>
    <t>19.03.2024 07:21:23</t>
  </si>
  <si>
    <t>19.03.2024 07:21:26</t>
  </si>
  <si>
    <t>19.03.2024 07:21:27</t>
  </si>
  <si>
    <t>19.03.2024 07:21:44</t>
  </si>
  <si>
    <t>19.03.2024 07:21:45</t>
  </si>
  <si>
    <t>19.03.2024 07:21:47</t>
  </si>
  <si>
    <t>19.03.2024 07:21:48</t>
  </si>
  <si>
    <t>19.03.2024 07:21:50</t>
  </si>
  <si>
    <t>19.03.2024 07:22:41</t>
  </si>
  <si>
    <t>19.03.2024 07:22:44</t>
  </si>
  <si>
    <t>19.03.2024 07:22:45</t>
  </si>
  <si>
    <t>19.03.2024 07:22:47</t>
  </si>
  <si>
    <t>19.03.2024 07:22:48</t>
  </si>
  <si>
    <t>19.03.2024 07:22:54</t>
  </si>
  <si>
    <t>19.03.2024 07:22:56</t>
  </si>
  <si>
    <t>19.03.2024 07:22:57</t>
  </si>
  <si>
    <t>19.03.2024 07:22:59</t>
  </si>
  <si>
    <t>19.03.2024 07:23:00</t>
  </si>
  <si>
    <t>19.03.2024 07:23:02</t>
  </si>
  <si>
    <t>19.03.2024 07:23:03</t>
  </si>
  <si>
    <t>19.03.2024 07:23:05</t>
  </si>
  <si>
    <t>19.03.2024 07:23:06</t>
  </si>
  <si>
    <t>19.03.2024 07:23:08</t>
  </si>
  <si>
    <t>19.03.2024 07:23:09</t>
  </si>
  <si>
    <t>19.03.2024 07:23:11</t>
  </si>
  <si>
    <t>19.03.2024 07:23:12</t>
  </si>
  <si>
    <t>19.03.2024 07:23:15</t>
  </si>
  <si>
    <t>19.03.2024 07:23:17</t>
  </si>
  <si>
    <t>19.03.2024 07:23:24</t>
  </si>
  <si>
    <t>19.03.2024 07:23:26</t>
  </si>
  <si>
    <t>19.03.2024 07:23:33</t>
  </si>
  <si>
    <t>19.03.2024 07:23:35</t>
  </si>
  <si>
    <t>19.03.2024 07:23:36</t>
  </si>
  <si>
    <t>19.03.2024 07:23:38</t>
  </si>
  <si>
    <t>19.03.2024 07:23:39</t>
  </si>
  <si>
    <t>19.03.2024 07:23:57</t>
  </si>
  <si>
    <t>19.03.2024 07:23:59</t>
  </si>
  <si>
    <t>19.03.2024 07:24:00</t>
  </si>
  <si>
    <t>19.03.2024 07:24:02</t>
  </si>
  <si>
    <t>19.03.2024 07:24:11</t>
  </si>
  <si>
    <t>19.03.2024 07:24:12</t>
  </si>
  <si>
    <t>19.03.2024 07:24:14</t>
  </si>
  <si>
    <t>19.03.2024 07:24:15</t>
  </si>
  <si>
    <t>19.03.2024 07:24:18</t>
  </si>
  <si>
    <t>19.03.2024 07:24:20</t>
  </si>
  <si>
    <t>19.03.2024 07:24:24</t>
  </si>
  <si>
    <t>19.03.2024 07:24:26</t>
  </si>
  <si>
    <t>19.03.2024 07:24:27</t>
  </si>
  <si>
    <t>19.03.2024 07:24:29</t>
  </si>
  <si>
    <t>19.03.2024 07:24:30</t>
  </si>
  <si>
    <t>19.03.2024 07:24:32</t>
  </si>
  <si>
    <t>19.03.2024 07:24:35</t>
  </si>
  <si>
    <t>19.03.2024 07:24:36</t>
  </si>
  <si>
    <t>19.03.2024 07:24:38</t>
  </si>
  <si>
    <t>19.03.2024 07:24:54</t>
  </si>
  <si>
    <t>19.03.2024 07:24:56</t>
  </si>
  <si>
    <t>19.03.2024 07:24:57</t>
  </si>
  <si>
    <t>19.03.2024 07:24:59</t>
  </si>
  <si>
    <t>19.03.2024 07:25:06</t>
  </si>
  <si>
    <t>19.03.2024 07:25:08</t>
  </si>
  <si>
    <t>19.03.2024 07:25:26</t>
  </si>
  <si>
    <t>19.03.2024 07:25:27</t>
  </si>
  <si>
    <t>19.03.2024 07:25:29</t>
  </si>
  <si>
    <t>19.03.2024 07:25:30</t>
  </si>
  <si>
    <t>19.03.2024 07:25:32</t>
  </si>
  <si>
    <t>19.03.2024 07:25:33</t>
  </si>
  <si>
    <t>19.03.2024 07:25:36</t>
  </si>
  <si>
    <t>19.03.2024 07:25:38</t>
  </si>
  <si>
    <t>19.03.2024 07:25:39</t>
  </si>
  <si>
    <t>19.03.2024 07:25:47</t>
  </si>
  <si>
    <t>19.03.2024 07:25:48</t>
  </si>
  <si>
    <t>19.03.2024 07:25:50</t>
  </si>
  <si>
    <t>19.03.2024 07:25:51</t>
  </si>
  <si>
    <t>19.03.2024 07:25:54</t>
  </si>
  <si>
    <t>19.03.2024 07:25:56</t>
  </si>
  <si>
    <t>19.03.2024 07:25:57</t>
  </si>
  <si>
    <t>19.03.2024 07:25:59</t>
  </si>
  <si>
    <t>19.03.2024 07:26:06</t>
  </si>
  <si>
    <t>19.03.2024 07:26:08</t>
  </si>
  <si>
    <t>19.03.2024 07:26:48</t>
  </si>
  <si>
    <t>19.03.2024 07:26:50</t>
  </si>
  <si>
    <t>19.03.2024 07:26:51</t>
  </si>
  <si>
    <t>19.03.2024 07:26:53</t>
  </si>
  <si>
    <t>19.03.2024 07:26:54</t>
  </si>
  <si>
    <t>19.03.2024 07:26:56</t>
  </si>
  <si>
    <t>19.03.2024 07:26:57</t>
  </si>
  <si>
    <t>19.03.2024 07:26:59</t>
  </si>
  <si>
    <t>19.03.2024 07:27:12</t>
  </si>
  <si>
    <t>19.03.2024 07:27:14</t>
  </si>
  <si>
    <t>19.03.2024 07:27:15</t>
  </si>
  <si>
    <t>19.03.2024 07:27:18</t>
  </si>
  <si>
    <t>19.03.2024 07:27:36</t>
  </si>
  <si>
    <t>19.03.2024 07:27:37</t>
  </si>
  <si>
    <t>19.03.2024 07:27:39</t>
  </si>
  <si>
    <t>19.03.2024 07:27:40</t>
  </si>
  <si>
    <t>19.03.2024 07:27:42</t>
  </si>
  <si>
    <t>19.03.2024 07:27:43</t>
  </si>
  <si>
    <t>19.03.2024 07:27:54</t>
  </si>
  <si>
    <t>19.03.2024 07:28:00</t>
  </si>
  <si>
    <t>19.03.2024 07:28:03</t>
  </si>
  <si>
    <t>19.03.2024 07:28:06</t>
  </si>
  <si>
    <t>19.03.2024 07:28:09</t>
  </si>
  <si>
    <t>19.03.2024 07:28:27</t>
  </si>
  <si>
    <t>19.03.2024 07:28:28</t>
  </si>
  <si>
    <t>19.03.2024 07:28:33</t>
  </si>
  <si>
    <t>19.03.2024 07:28:34</t>
  </si>
  <si>
    <t>19.03.2024 07:28:36</t>
  </si>
  <si>
    <t>19.03.2024 07:28:37</t>
  </si>
  <si>
    <t>19.03.2024 07:28:39</t>
  </si>
  <si>
    <t>19.03.2024 07:28:40</t>
  </si>
  <si>
    <t>19.03.2024 07:29:12</t>
  </si>
  <si>
    <t>19.03.2024 07:29:13</t>
  </si>
  <si>
    <t>19.03.2024 07:29:15</t>
  </si>
  <si>
    <t>19.03.2024 07:29:18</t>
  </si>
  <si>
    <t>19.03.2024 07:29:19</t>
  </si>
  <si>
    <t>19.03.2024 07:29:22</t>
  </si>
  <si>
    <t>19.03.2024 07:29:25</t>
  </si>
  <si>
    <t>19.03.2024 07:29:27</t>
  </si>
  <si>
    <t>19.03.2024 07:29:40</t>
  </si>
  <si>
    <t>19.03.2024 07:29:42</t>
  </si>
  <si>
    <t>19.03.2024 07:29:43</t>
  </si>
  <si>
    <t>19.03.2024 07:29:45</t>
  </si>
  <si>
    <t>19.03.2024 07:29:49</t>
  </si>
  <si>
    <t>19.03.2024 07:29:51</t>
  </si>
  <si>
    <t>19.03.2024 07:29:52</t>
  </si>
  <si>
    <t>19.03.2024 07:29:54</t>
  </si>
  <si>
    <t>19.03.2024 07:29:55</t>
  </si>
  <si>
    <t>19.03.2024 07:29:57</t>
  </si>
  <si>
    <t>19.03.2024 07:30:01</t>
  </si>
  <si>
    <t>19.03.2024 07:30:03</t>
  </si>
  <si>
    <t>19.03.2024 07:30:04</t>
  </si>
  <si>
    <t>19.03.2024 07:30:15</t>
  </si>
  <si>
    <t>19.03.2024 07:30:18</t>
  </si>
  <si>
    <t>19.03.2024 07:30:19</t>
  </si>
  <si>
    <t>19.03.2024 07:30:24</t>
  </si>
  <si>
    <t>19.03.2024 07:30:25</t>
  </si>
  <si>
    <t>19.03.2024 07:30:27</t>
  </si>
  <si>
    <t>19.03.2024 07:30:28</t>
  </si>
  <si>
    <t>19.03.2024 07:30:33</t>
  </si>
  <si>
    <t>19.03.2024 07:30:34</t>
  </si>
  <si>
    <t>19.03.2024 07:30:49</t>
  </si>
  <si>
    <t>19.03.2024 07:30:51</t>
  </si>
  <si>
    <t>19.03.2024 07:30:52</t>
  </si>
  <si>
    <t>19.03.2024 07:30:54</t>
  </si>
  <si>
    <t>19.03.2024 07:30:55</t>
  </si>
  <si>
    <t>19.03.2024 07:30:57</t>
  </si>
  <si>
    <t>19.03.2024 07:30:58</t>
  </si>
  <si>
    <t>19.03.2024 07:31:00</t>
  </si>
  <si>
    <t>19.03.2024 07:31:03</t>
  </si>
  <si>
    <t>19.03.2024 07:31:06</t>
  </si>
  <si>
    <t>19.03.2024 07:31:07</t>
  </si>
  <si>
    <t>19.03.2024 07:31:09</t>
  </si>
  <si>
    <t>19.03.2024 07:31:10</t>
  </si>
  <si>
    <t>19.03.2024 07:31:12</t>
  </si>
  <si>
    <t>19.03.2024 07:31:15</t>
  </si>
  <si>
    <t>19.03.2024 07:31:31</t>
  </si>
  <si>
    <t>19.03.2024 07:31:33</t>
  </si>
  <si>
    <t>19.03.2024 07:31:34</t>
  </si>
  <si>
    <t>19.03.2024 07:31:37</t>
  </si>
  <si>
    <t>19.03.2024 07:31:39</t>
  </si>
  <si>
    <t>19.03.2024 07:31:40</t>
  </si>
  <si>
    <t>19.03.2024 07:31:42</t>
  </si>
  <si>
    <t>19.03.2024 07:31:43</t>
  </si>
  <si>
    <t>19.03.2024 07:31:45</t>
  </si>
  <si>
    <t>19.03.2024 07:31:46</t>
  </si>
  <si>
    <t>19.03.2024 07:31:48</t>
  </si>
  <si>
    <t>19.03.2024 07:31:49</t>
  </si>
  <si>
    <t>19.03.2024 07:31:51</t>
  </si>
  <si>
    <t>19.03.2024 07:31:52</t>
  </si>
  <si>
    <t>19.03.2024 07:31:54</t>
  </si>
  <si>
    <t>19.03.2024 07:31:57</t>
  </si>
  <si>
    <t>19.03.2024 07:32:16</t>
  </si>
  <si>
    <t>19.03.2024 07:32:19</t>
  </si>
  <si>
    <t>19.03.2024 07:32:22</t>
  </si>
  <si>
    <t>19.03.2024 07:32:24</t>
  </si>
  <si>
    <t>19.03.2024 07:32:25</t>
  </si>
  <si>
    <t>19.03.2024 07:32:48</t>
  </si>
  <si>
    <t>19.03.2024 07:32:49</t>
  </si>
  <si>
    <t>19.03.2024 07:32:58</t>
  </si>
  <si>
    <t>19.03.2024 07:33:00</t>
  </si>
  <si>
    <t>19.03.2024 07:33:01</t>
  </si>
  <si>
    <t>19.03.2024 07:33:03</t>
  </si>
  <si>
    <t>19.03.2024 07:33:04</t>
  </si>
  <si>
    <t>19.03.2024 07:33:16</t>
  </si>
  <si>
    <t>19.03.2024 07:33:18</t>
  </si>
  <si>
    <t>19.03.2024 07:33:19</t>
  </si>
  <si>
    <t>19.03.2024 07:33:27</t>
  </si>
  <si>
    <t>19.03.2024 07:33:28</t>
  </si>
  <si>
    <t>19.03.2024 07:33:30</t>
  </si>
  <si>
    <t>19.03.2024 07:34:01</t>
  </si>
  <si>
    <t>19.03.2024 07:34:04</t>
  </si>
  <si>
    <t>19.03.2024 07:34:06</t>
  </si>
  <si>
    <t>19.03.2024 07:34:25</t>
  </si>
  <si>
    <t>19.03.2024 07:34:27</t>
  </si>
  <si>
    <t>19.03.2024 07:34:31</t>
  </si>
  <si>
    <t>19.03.2024 07:34:33</t>
  </si>
  <si>
    <t>19.03.2024 07:34:34</t>
  </si>
  <si>
    <t>19.03.2024 07:34:36</t>
  </si>
  <si>
    <t>19.03.2024 07:34:46</t>
  </si>
  <si>
    <t>19.03.2024 07:34:48</t>
  </si>
  <si>
    <t>19.03.2024 07:34:49</t>
  </si>
  <si>
    <t>19.03.2024 07:34:51</t>
  </si>
  <si>
    <t>19.03.2024 07:34:52</t>
  </si>
  <si>
    <t>19.03.2024 07:34:54</t>
  </si>
  <si>
    <t>19.03.2024 07:34:55</t>
  </si>
  <si>
    <t>19.03.2024 07:34:57</t>
  </si>
  <si>
    <t>19.03.2024 07:34:58</t>
  </si>
  <si>
    <t>19.03.2024 07:35:12</t>
  </si>
  <si>
    <t>19.03.2024 07:35:13</t>
  </si>
  <si>
    <t>19.03.2024 07:35:15</t>
  </si>
  <si>
    <t>19.03.2024 07:35:16</t>
  </si>
  <si>
    <t>19.03.2024 07:35:33</t>
  </si>
  <si>
    <t>19.03.2024 07:35:34</t>
  </si>
  <si>
    <t>19.03.2024 07:35:36</t>
  </si>
  <si>
    <t>19.03.2024 07:35:37</t>
  </si>
  <si>
    <t>19.03.2024 07:35:45</t>
  </si>
  <si>
    <t>19.03.2024 07:35:46</t>
  </si>
  <si>
    <t>19.03.2024 07:35:48</t>
  </si>
  <si>
    <t>19.03.2024 07:35:49</t>
  </si>
  <si>
    <t>19.03.2024 07:35:58</t>
  </si>
  <si>
    <t>19.03.2024 07:36:00</t>
  </si>
  <si>
    <t>19.03.2024 07:36:01</t>
  </si>
  <si>
    <t>19.03.2024 07:36:03</t>
  </si>
  <si>
    <t>19.03.2024 07:36:04</t>
  </si>
  <si>
    <t>19.03.2024 07:36:13</t>
  </si>
  <si>
    <t>19.03.2024 07:36:15</t>
  </si>
  <si>
    <t>19.03.2024 07:36:16</t>
  </si>
  <si>
    <t>19.03.2024 07:36:19</t>
  </si>
  <si>
    <t>19.03.2024 07:36:29</t>
  </si>
  <si>
    <t>19.03.2024 07:36:31</t>
  </si>
  <si>
    <t>19.03.2024 07:36:32</t>
  </si>
  <si>
    <t>19.03.2024 07:36:38</t>
  </si>
  <si>
    <t>19.03.2024 07:36:41</t>
  </si>
  <si>
    <t>19.03.2024 07:36:43</t>
  </si>
  <si>
    <t>19.03.2024 07:36:49</t>
  </si>
  <si>
    <t>19.03.2024 07:36:50</t>
  </si>
  <si>
    <t>19.03.2024 07:36:53</t>
  </si>
  <si>
    <t>19.03.2024 07:36:55</t>
  </si>
  <si>
    <t>19.03.2024 07:36:56</t>
  </si>
  <si>
    <t>19.03.2024 07:36:59</t>
  </si>
  <si>
    <t>19.03.2024 07:37:01</t>
  </si>
  <si>
    <t>19.03.2024 07:37:08</t>
  </si>
  <si>
    <t>19.03.2024 07:37:10</t>
  </si>
  <si>
    <t>19.03.2024 07:37:11</t>
  </si>
  <si>
    <t>19.03.2024 07:37:13</t>
  </si>
  <si>
    <t>19.03.2024 07:37:14</t>
  </si>
  <si>
    <t>19.03.2024 07:37:28</t>
  </si>
  <si>
    <t>19.03.2024 07:37:29</t>
  </si>
  <si>
    <t>19.03.2024 07:37:31</t>
  </si>
  <si>
    <t>19.03.2024 07:37:34</t>
  </si>
  <si>
    <t>19.03.2024 07:37:35</t>
  </si>
  <si>
    <t>19.03.2024 07:37:38</t>
  </si>
  <si>
    <t>19.03.2024 07:38:02</t>
  </si>
  <si>
    <t>19.03.2024 07:38:04</t>
  </si>
  <si>
    <t>19.03.2024 07:38:05</t>
  </si>
  <si>
    <t>19.03.2024 07:38:07</t>
  </si>
  <si>
    <t>19.03.2024 07:38:14</t>
  </si>
  <si>
    <t>19.03.2024 07:38:16</t>
  </si>
  <si>
    <t>19.03.2024 07:38:17</t>
  </si>
  <si>
    <t>19.03.2024 07:38:19</t>
  </si>
  <si>
    <t>19.03.2024 07:38:34</t>
  </si>
  <si>
    <t>19.03.2024 07:38:35</t>
  </si>
  <si>
    <t>19.03.2024 07:38:37</t>
  </si>
  <si>
    <t>19.03.2024 07:38:38</t>
  </si>
  <si>
    <t>19.03.2024 07:38:43</t>
  </si>
  <si>
    <t>19.03.2024 07:38:44</t>
  </si>
  <si>
    <t>19.03.2024 07:38:46</t>
  </si>
  <si>
    <t>19.03.2024 07:39:02</t>
  </si>
  <si>
    <t>19.03.2024 07:39:04</t>
  </si>
  <si>
    <t>19.03.2024 07:39:05</t>
  </si>
  <si>
    <t>19.03.2024 07:39:07</t>
  </si>
  <si>
    <t>19.03.2024 07:39:08</t>
  </si>
  <si>
    <t>19.03.2024 07:39:10</t>
  </si>
  <si>
    <t>19.03.2024 07:39:11</t>
  </si>
  <si>
    <t>19.03.2024 07:39:23</t>
  </si>
  <si>
    <t>19.03.2024 07:39:26</t>
  </si>
  <si>
    <t>19.03.2024 07:39:38</t>
  </si>
  <si>
    <t>19.03.2024 07:39:40</t>
  </si>
  <si>
    <t>19.03.2024 07:39:43</t>
  </si>
  <si>
    <t>19.03.2024 07:39:55</t>
  </si>
  <si>
    <t>19.03.2024 07:39:56</t>
  </si>
  <si>
    <t>19.03.2024 07:39:58</t>
  </si>
  <si>
    <t>19.03.2024 07:40:05</t>
  </si>
  <si>
    <t>19.03.2024 07:40:07</t>
  </si>
  <si>
    <t>19.03.2024 07:40:08</t>
  </si>
  <si>
    <t>19.03.2024 07:40:10</t>
  </si>
  <si>
    <t>19.03.2024 07:40:11</t>
  </si>
  <si>
    <t>19.03.2024 07:40:23</t>
  </si>
  <si>
    <t>19.03.2024 07:40:25</t>
  </si>
  <si>
    <t>19.03.2024 07:40:26</t>
  </si>
  <si>
    <t>19.03.2024 07:40:28</t>
  </si>
  <si>
    <t>19.03.2024 07:40:29</t>
  </si>
  <si>
    <t>19.03.2024 07:40:31</t>
  </si>
  <si>
    <t>19.03.2024 07:40:32</t>
  </si>
  <si>
    <t>19.03.2024 07:40:34</t>
  </si>
  <si>
    <t>19.03.2024 07:40:35</t>
  </si>
  <si>
    <t>19.03.2024 07:40:37</t>
  </si>
  <si>
    <t>19.03.2024 07:40:38</t>
  </si>
  <si>
    <t>19.03.2024 07:40:46</t>
  </si>
  <si>
    <t>19.03.2024 07:40:47</t>
  </si>
  <si>
    <t>19.03.2024 07:40:49</t>
  </si>
  <si>
    <t>19.03.2024 07:41:20</t>
  </si>
  <si>
    <t>19.03.2024 07:41:22</t>
  </si>
  <si>
    <t>19.03.2024 07:41:25</t>
  </si>
  <si>
    <t>19.03.2024 07:41:28</t>
  </si>
  <si>
    <t>19.03.2024 07:41:49</t>
  </si>
  <si>
    <t>19.03.2024 07:41:50</t>
  </si>
  <si>
    <t>19.03.2024 07:41:52</t>
  </si>
  <si>
    <t>19.03.2024 07:41:53</t>
  </si>
  <si>
    <t>19.03.2024 07:42:02</t>
  </si>
  <si>
    <t>19.03.2024 07:42:04</t>
  </si>
  <si>
    <t>19.03.2024 07:42:05</t>
  </si>
  <si>
    <t>19.03.2024 07:42:07</t>
  </si>
  <si>
    <t>19.03.2024 07:42:47</t>
  </si>
  <si>
    <t>19.03.2024 07:42:49</t>
  </si>
  <si>
    <t>19.03.2024 07:42:50</t>
  </si>
  <si>
    <t>19.03.2024 07:43:02</t>
  </si>
  <si>
    <t>19.03.2024 07:43:04</t>
  </si>
  <si>
    <t>19.03.2024 07:43:13</t>
  </si>
  <si>
    <t>19.03.2024 07:43:14</t>
  </si>
  <si>
    <t>19.03.2024 07:43:16</t>
  </si>
  <si>
    <t>19.03.2024 07:43:28</t>
  </si>
  <si>
    <t>19.03.2024 07:43:29</t>
  </si>
  <si>
    <t>19.03.2024 07:43:31</t>
  </si>
  <si>
    <t>19.03.2024 07:43:32</t>
  </si>
  <si>
    <t>19.03.2024 07:43:34</t>
  </si>
  <si>
    <t>19.03.2024 07:43:35</t>
  </si>
  <si>
    <t>19.03.2024 07:43:37</t>
  </si>
  <si>
    <t>19.03.2024 07:44:01</t>
  </si>
  <si>
    <t>19.03.2024 07:44:02</t>
  </si>
  <si>
    <t>19.03.2024 07:44:04</t>
  </si>
  <si>
    <t>19.03.2024 07:44:05</t>
  </si>
  <si>
    <t>19.03.2024 07:44:07</t>
  </si>
  <si>
    <t>19.03.2024 07:44:08</t>
  </si>
  <si>
    <t>19.03.2024 07:44:14</t>
  </si>
  <si>
    <t>19.03.2024 07:44:38</t>
  </si>
  <si>
    <t>19.03.2024 07:44:40</t>
  </si>
  <si>
    <t>19.03.2024 07:44:41</t>
  </si>
  <si>
    <t>19.03.2024 07:45:07</t>
  </si>
  <si>
    <t>19.03.2024 07:45:08</t>
  </si>
  <si>
    <t>19.03.2024 07:45:10</t>
  </si>
  <si>
    <t>19.03.2024 07:45:11</t>
  </si>
  <si>
    <t>19.03.2024 07:45:13</t>
  </si>
  <si>
    <t>19.03.2024 07:45:16</t>
  </si>
  <si>
    <t>19.03.2024 07:45:17</t>
  </si>
  <si>
    <t>19.03.2024 07:45:19</t>
  </si>
  <si>
    <t>19.03.2024 07:45:53</t>
  </si>
  <si>
    <t>19.03.2024 07:45:55</t>
  </si>
  <si>
    <t>19.03.2024 07:45:56</t>
  </si>
  <si>
    <t>19.03.2024 07:45:58</t>
  </si>
  <si>
    <t>19.03.2024 07:45:59</t>
  </si>
  <si>
    <t>19.03.2024 07:46:01</t>
  </si>
  <si>
    <t>19.03.2024 07:46:02</t>
  </si>
  <si>
    <t>19.03.2024 07:46:04</t>
  </si>
  <si>
    <t>19.03.2024 07:46:05</t>
  </si>
  <si>
    <t>19.03.2024 07:46:07</t>
  </si>
  <si>
    <t>19.03.2024 07:46:08</t>
  </si>
  <si>
    <t>19.03.2024 07:46:10</t>
  </si>
  <si>
    <t>19.03.2024 07:46:34</t>
  </si>
  <si>
    <t>19.03.2024 07:46:35</t>
  </si>
  <si>
    <t>19.03.2024 07:46:37</t>
  </si>
  <si>
    <t>19.03.2024 07:46:55</t>
  </si>
  <si>
    <t>19.03.2024 07:46:56</t>
  </si>
  <si>
    <t>19.03.2024 07:46:58</t>
  </si>
  <si>
    <t>19.03.2024 07:47:04</t>
  </si>
  <si>
    <t>19.03.2024 07:47:05</t>
  </si>
  <si>
    <t>19.03.2024 07:47:07</t>
  </si>
  <si>
    <t>19.03.2024 07:47:19</t>
  </si>
  <si>
    <t>19.03.2024 07:47:20</t>
  </si>
  <si>
    <t>19.03.2024 07:47:22</t>
  </si>
  <si>
    <t>19.03.2024 07:47:26</t>
  </si>
  <si>
    <t>19.03.2024 07:47:29</t>
  </si>
  <si>
    <t>19.03.2024 07:47:31</t>
  </si>
  <si>
    <t>19.03.2024 07:47:47</t>
  </si>
  <si>
    <t>19.03.2024 07:47:49</t>
  </si>
  <si>
    <t>19.03.2024 07:47:50</t>
  </si>
  <si>
    <t>19.03.2024 07:47:52</t>
  </si>
  <si>
    <t>19.03.2024 07:47:56</t>
  </si>
  <si>
    <t>19.03.2024 07:47:58</t>
  </si>
  <si>
    <t>19.03.2024 07:48:01</t>
  </si>
  <si>
    <t>19.03.2024 07:48:02</t>
  </si>
  <si>
    <t>19.03.2024 07:48:04</t>
  </si>
  <si>
    <t>19.03.2024 07:48:05</t>
  </si>
  <si>
    <t>19.03.2024 07:48:07</t>
  </si>
  <si>
    <t>19.03.2024 07:48:10</t>
  </si>
  <si>
    <t>19.03.2024 07:48:11</t>
  </si>
  <si>
    <t>19.03.2024 07:48:35</t>
  </si>
  <si>
    <t>19.03.2024 07:48:37</t>
  </si>
  <si>
    <t>19.03.2024 07:48:38</t>
  </si>
  <si>
    <t>19.03.2024 07:48:44</t>
  </si>
  <si>
    <t>19.03.2024 07:48:46</t>
  </si>
  <si>
    <t>19.03.2024 07:48:47</t>
  </si>
  <si>
    <t>19.03.2024 07:48:49</t>
  </si>
  <si>
    <t>19.03.2024 07:48:52</t>
  </si>
  <si>
    <t>19.03.2024 07:48:55</t>
  </si>
  <si>
    <t>19.03.2024 07:48:56</t>
  </si>
  <si>
    <t>19.03.2024 07:48:58</t>
  </si>
  <si>
    <t>19.03.2024 07:48:59</t>
  </si>
  <si>
    <t>19.03.2024 07:49:32</t>
  </si>
  <si>
    <t>19.03.2024 07:49:33</t>
  </si>
  <si>
    <t>19.03.2024 07:49:45</t>
  </si>
  <si>
    <t>19.03.2024 07:49:47</t>
  </si>
  <si>
    <t>19.03.2024 07:49:48</t>
  </si>
  <si>
    <t>19.03.2024 07:49:50</t>
  </si>
  <si>
    <t>19.03.2024 07:49:53</t>
  </si>
  <si>
    <t>19.03.2024 07:49:54</t>
  </si>
  <si>
    <t>19.03.2024 07:49:56</t>
  </si>
  <si>
    <t>19.03.2024 07:49:57</t>
  </si>
  <si>
    <t>19.03.2024 07:50:05</t>
  </si>
  <si>
    <t>19.03.2024 07:50:06</t>
  </si>
  <si>
    <t>19.03.2024 07:50:08</t>
  </si>
  <si>
    <t>19.03.2024 07:50:09</t>
  </si>
  <si>
    <t>19.03.2024 07:50:11</t>
  </si>
  <si>
    <t>19.03.2024 07:50:17</t>
  </si>
  <si>
    <t>19.03.2024 07:50:18</t>
  </si>
  <si>
    <t>19.03.2024 07:50:20</t>
  </si>
  <si>
    <t>19.03.2024 07:51:02</t>
  </si>
  <si>
    <t>19.03.2024 07:51:03</t>
  </si>
  <si>
    <t>19.03.2024 07:51:05</t>
  </si>
  <si>
    <t>19.03.2024 07:51:06</t>
  </si>
  <si>
    <t>19.03.2024 07:51:26</t>
  </si>
  <si>
    <t>19.03.2024 07:51:29</t>
  </si>
  <si>
    <t>19.03.2024 07:51:30</t>
  </si>
  <si>
    <t>19.03.2024 07:51:32</t>
  </si>
  <si>
    <t>19.03.2024 07:51:33</t>
  </si>
  <si>
    <t>19.03.2024 07:51:35</t>
  </si>
  <si>
    <t>19.03.2024 07:51:47</t>
  </si>
  <si>
    <t>19.03.2024 07:51:48</t>
  </si>
  <si>
    <t>19.03.2024 07:51:50</t>
  </si>
  <si>
    <t>19.03.2024 07:52:38</t>
  </si>
  <si>
    <t>19.03.2024 07:52:39</t>
  </si>
  <si>
    <t>19.03.2024 07:52:41</t>
  </si>
  <si>
    <t>19.03.2024 07:52:44</t>
  </si>
  <si>
    <t>19.03.2024 07:52:45</t>
  </si>
  <si>
    <t>19.03.2024 07:52:47</t>
  </si>
  <si>
    <t>19.03.2024 07:53:15</t>
  </si>
  <si>
    <t>19.03.2024 07:53:17</t>
  </si>
  <si>
    <t>19.03.2024 07:53:20</t>
  </si>
  <si>
    <t>19.03.2024 07:53:21</t>
  </si>
  <si>
    <t>19.03.2024 07:53:23</t>
  </si>
  <si>
    <t>19.03.2024 07:53:24</t>
  </si>
  <si>
    <t>19.03.2024 07:53:26</t>
  </si>
  <si>
    <t>19.03.2024 07:53:27</t>
  </si>
  <si>
    <t>19.03.2024 07:53:29</t>
  </si>
  <si>
    <t>19.03.2024 07:53:30</t>
  </si>
  <si>
    <t>19.03.2024 07:53:32</t>
  </si>
  <si>
    <t>19.03.2024 07:53:42</t>
  </si>
  <si>
    <t>19.03.2024 07:53:43</t>
  </si>
  <si>
    <t>19.03.2024 07:53:45</t>
  </si>
  <si>
    <t>19.03.2024 07:53:58</t>
  </si>
  <si>
    <t>19.03.2024 07:54:00</t>
  </si>
  <si>
    <t>19.03.2024 07:54:01</t>
  </si>
  <si>
    <t>19.03.2024 07:54:04</t>
  </si>
  <si>
    <t>19.03.2024 07:54:06</t>
  </si>
  <si>
    <t>19.03.2024 07:54:25</t>
  </si>
  <si>
    <t>19.03.2024 07:54:27</t>
  </si>
  <si>
    <t>19.03.2024 07:54:28</t>
  </si>
  <si>
    <t>19.03.2024 07:54:30</t>
  </si>
  <si>
    <t>19.03.2024 07:54:31</t>
  </si>
  <si>
    <t>19.03.2024 07:54:39</t>
  </si>
  <si>
    <t>19.03.2024 07:54:40</t>
  </si>
  <si>
    <t>19.03.2024 07:55:18</t>
  </si>
  <si>
    <t>19.03.2024 07:55:19</t>
  </si>
  <si>
    <t>19.03.2024 07:55:21</t>
  </si>
  <si>
    <t>19.03.2024 07:55:22</t>
  </si>
  <si>
    <t>19.03.2024 07:55:58</t>
  </si>
  <si>
    <t>19.03.2024 07:56:00</t>
  </si>
  <si>
    <t>19.03.2024 07:56:01</t>
  </si>
  <si>
    <t>19.03.2024 07:56:03</t>
  </si>
  <si>
    <t>19.03.2024 07:56:09</t>
  </si>
  <si>
    <t>19.03.2024 07:56:12</t>
  </si>
  <si>
    <t>19.03.2024 07:56:13</t>
  </si>
  <si>
    <t>19.03.2024 07:56:15</t>
  </si>
  <si>
    <t>19.03.2024 07:56:16</t>
  </si>
  <si>
    <t>19.03.2024 07:56:18</t>
  </si>
  <si>
    <t>19.03.2024 07:56:19</t>
  </si>
  <si>
    <t>19.03.2024 07:56:21</t>
  </si>
  <si>
    <t>19.03.2024 07:56:24</t>
  </si>
  <si>
    <t>19.03.2024 07:56:25</t>
  </si>
  <si>
    <t>19.03.2024 07:56:27</t>
  </si>
  <si>
    <t>19.03.2024 07:56:36</t>
  </si>
  <si>
    <t>19.03.2024 07:56:37</t>
  </si>
  <si>
    <t>19.03.2024 07:56:39</t>
  </si>
  <si>
    <t>19.03.2024 07:56:40</t>
  </si>
  <si>
    <t>19.03.2024 07:56:42</t>
  </si>
  <si>
    <t>19.03.2024 07:56:43</t>
  </si>
  <si>
    <t>19.03.2024 07:56:45</t>
  </si>
  <si>
    <t>19.03.2024 07:56:46</t>
  </si>
  <si>
    <t>19.03.2024 07:56:51</t>
  </si>
  <si>
    <t>19.03.2024 07:56:52</t>
  </si>
  <si>
    <t>19.03.2024 07:57:12</t>
  </si>
  <si>
    <t>19.03.2024 07:57:13</t>
  </si>
  <si>
    <t>19.03.2024 07:57:15</t>
  </si>
  <si>
    <t>19.03.2024 07:57:16</t>
  </si>
  <si>
    <t>19.03.2024 07:57:27</t>
  </si>
  <si>
    <t>19.03.2024 07:57:28</t>
  </si>
  <si>
    <t>19.03.2024 07:57:30</t>
  </si>
  <si>
    <t>19.03.2024 07:58:07</t>
  </si>
  <si>
    <t>19.03.2024 07:58:09</t>
  </si>
  <si>
    <t>19.03.2024 07:58:19</t>
  </si>
  <si>
    <t>19.03.2024 07:58:21</t>
  </si>
  <si>
    <t>19.03.2024 07:58:22</t>
  </si>
  <si>
    <t>19.03.2024 07:58:24</t>
  </si>
  <si>
    <t>19.03.2024 07:58:39</t>
  </si>
  <si>
    <t>19.03.2024 07:58:40</t>
  </si>
  <si>
    <t>19.03.2024 07:58:42</t>
  </si>
  <si>
    <t>19.03.2024 07:58:43</t>
  </si>
  <si>
    <t>19.03.2024 07:58:45</t>
  </si>
  <si>
    <t>19.03.2024 07:59:16</t>
  </si>
  <si>
    <t>19.03.2024 07:59:18</t>
  </si>
  <si>
    <t>19.03.2024 07:59:19</t>
  </si>
  <si>
    <t>19.03.2024 07:59:21</t>
  </si>
  <si>
    <t>19.03.2024 07:59:54</t>
  </si>
  <si>
    <t>19.03.2024 07:59:55</t>
  </si>
  <si>
    <t>19.03.2024 08:00:34</t>
  </si>
  <si>
    <t>19.03.2024 08:00:36</t>
  </si>
  <si>
    <t>19.03.2024 08:00:37</t>
  </si>
  <si>
    <t>19.03.2024 08:00:39</t>
  </si>
  <si>
    <t>19.03.2024 08:00:40</t>
  </si>
  <si>
    <t>19.03.2024 08:00:42</t>
  </si>
  <si>
    <t>19.03.2024 08:00:43</t>
  </si>
  <si>
    <t>19.03.2024 08:00:45</t>
  </si>
  <si>
    <t>19.03.2024 08:01:17</t>
  </si>
  <si>
    <t>19.03.2024 08:01:19</t>
  </si>
  <si>
    <t>19.03.2024 08:01:43</t>
  </si>
  <si>
    <t>19.03.2024 08:01:44</t>
  </si>
  <si>
    <t>19.03.2024 08:01:46</t>
  </si>
  <si>
    <t>19.03.2024 08:01:47</t>
  </si>
  <si>
    <t>19.03.2024 08:01:49</t>
  </si>
  <si>
    <t>19.03.2024 08:01:50</t>
  </si>
  <si>
    <t>19.03.2024 08:01:52</t>
  </si>
  <si>
    <t>19.03.2024 08:01:53</t>
  </si>
  <si>
    <t>19.03.2024 08:01:55</t>
  </si>
  <si>
    <t>19.03.2024 08:01:56</t>
  </si>
  <si>
    <t>19.03.2024 08:01:58</t>
  </si>
  <si>
    <t>19.03.2024 08:01:59</t>
  </si>
  <si>
    <t>19.03.2024 08:02:01</t>
  </si>
  <si>
    <t>19.03.2024 08:02:02</t>
  </si>
  <si>
    <t>19.03.2024 08:02:04</t>
  </si>
  <si>
    <t>19.03.2024 08:02:05</t>
  </si>
  <si>
    <t>19.03.2024 08:02:07</t>
  </si>
  <si>
    <t>19.03.2024 08:02:08</t>
  </si>
  <si>
    <t>19.03.2024 08:02:10</t>
  </si>
  <si>
    <t>19.03.2024 08:02:11</t>
  </si>
  <si>
    <t>19.03.2024 08:02:13</t>
  </si>
  <si>
    <t>19.03.2024 08:02:29</t>
  </si>
  <si>
    <t>19.03.2024 08:02:31</t>
  </si>
  <si>
    <t>19.03.2024 08:02:32</t>
  </si>
  <si>
    <t>19.03.2024 08:02:34</t>
  </si>
  <si>
    <t>19.03.2024 08:02:35</t>
  </si>
  <si>
    <t>19.03.2024 08:02:40</t>
  </si>
  <si>
    <t>19.03.2024 08:02:41</t>
  </si>
  <si>
    <t>19.03.2024 08:02:43</t>
  </si>
  <si>
    <t>19.03.2024 08:02:59</t>
  </si>
  <si>
    <t>19.03.2024 08:03:01</t>
  </si>
  <si>
    <t>19.03.2024 08:03:10</t>
  </si>
  <si>
    <t>19.03.2024 08:03:11</t>
  </si>
  <si>
    <t>19.03.2024 08:03:14</t>
  </si>
  <si>
    <t>19.03.2024 08:03:28</t>
  </si>
  <si>
    <t>19.03.2024 08:03:29</t>
  </si>
  <si>
    <t>19.03.2024 08:03:35</t>
  </si>
  <si>
    <t>19.03.2024 08:03:37</t>
  </si>
  <si>
    <t>19.03.2024 08:03:38</t>
  </si>
  <si>
    <t>19.03.2024 08:04:04</t>
  </si>
  <si>
    <t>19.03.2024 08:04:05</t>
  </si>
  <si>
    <t>19.03.2024 08:04:07</t>
  </si>
  <si>
    <t>19.03.2024 08:04:10</t>
  </si>
  <si>
    <t>19.03.2024 08:04:11</t>
  </si>
  <si>
    <t>19.03.2024 08:04:13</t>
  </si>
  <si>
    <t>19.03.2024 08:04:35</t>
  </si>
  <si>
    <t>19.03.2024 08:04:37</t>
  </si>
  <si>
    <t>19.03.2024 08:04:38</t>
  </si>
  <si>
    <t>19.03.2024 08:04:41</t>
  </si>
  <si>
    <t>19.03.2024 08:04:43</t>
  </si>
  <si>
    <t>19.03.2024 08:04:44</t>
  </si>
  <si>
    <t>19.03.2024 08:04:56</t>
  </si>
  <si>
    <t>19.03.2024 08:05:52</t>
  </si>
  <si>
    <t>19.03.2024 08:05:53</t>
  </si>
  <si>
    <t>19.03.2024 08:05:55</t>
  </si>
  <si>
    <t>19.03.2024 08:05:56</t>
  </si>
  <si>
    <t>19.03.2024 08:06:02</t>
  </si>
  <si>
    <t>19.03.2024 08:06:55</t>
  </si>
  <si>
    <t>19.03.2024 08:06:56</t>
  </si>
  <si>
    <t>19.03.2024 08:06:58</t>
  </si>
  <si>
    <t>19.03.2024 08:07:28</t>
  </si>
  <si>
    <t>19.03.2024 08:07:31</t>
  </si>
  <si>
    <t>19.03.2024 08:07:32</t>
  </si>
  <si>
    <t>19.03.2024 08:07:34</t>
  </si>
  <si>
    <t>19.03.2024 08:07:37</t>
  </si>
  <si>
    <t>19.03.2024 08:07:38</t>
  </si>
  <si>
    <t>19.03.2024 08:07:40</t>
  </si>
  <si>
    <t>19.03.2024 08:07:41</t>
  </si>
  <si>
    <t>19.03.2024 08:07:43</t>
  </si>
  <si>
    <t>19.03.2024 08:08:37</t>
  </si>
  <si>
    <t>19.03.2024 08:08:40</t>
  </si>
  <si>
    <t>19.03.2024 08:08:41</t>
  </si>
  <si>
    <t>19.03.2024 08:08:43</t>
  </si>
  <si>
    <t>19.03.2024 08:08:46</t>
  </si>
  <si>
    <t>19.03.2024 08:08:47</t>
  </si>
  <si>
    <t>19.03.2024 08:08:49</t>
  </si>
  <si>
    <t>19.03.2024 08:08:50</t>
  </si>
  <si>
    <t>19.03.2024 08:08:52</t>
  </si>
  <si>
    <t>19.03.2024 08:09:19</t>
  </si>
  <si>
    <t>19.03.2024 08:09:20</t>
  </si>
  <si>
    <t>19.03.2024 08:09:22</t>
  </si>
  <si>
    <t>19.03.2024 08:09:49</t>
  </si>
  <si>
    <t>19.03.2024 08:09:50</t>
  </si>
  <si>
    <t>19.03.2024 08:09:52</t>
  </si>
  <si>
    <t>19.03.2024 08:10:13</t>
  </si>
  <si>
    <t>19.03.2024 08:10:14</t>
  </si>
  <si>
    <t>19.03.2024 08:10:16</t>
  </si>
  <si>
    <t>19.03.2024 08:10:17</t>
  </si>
  <si>
    <t>19.03.2024 08:10:19</t>
  </si>
  <si>
    <t>19.03.2024 08:10:20</t>
  </si>
  <si>
    <t>19.03.2024 08:10:22</t>
  </si>
  <si>
    <t>19.03.2024 08:10:25</t>
  </si>
  <si>
    <t>19.03.2024 08:10:26</t>
  </si>
  <si>
    <t>19.03.2024 08:10:28</t>
  </si>
  <si>
    <t>19.03.2024 08:10:29</t>
  </si>
  <si>
    <t>19.03.2024 08:10:31</t>
  </si>
  <si>
    <t>19.03.2024 08:10:32</t>
  </si>
  <si>
    <t>19.03.2024 08:10:35</t>
  </si>
  <si>
    <t>19.03.2024 08:10:37</t>
  </si>
  <si>
    <t>19.03.2024 08:10:40</t>
  </si>
  <si>
    <t>19.03.2024 08:11:44</t>
  </si>
  <si>
    <t>19.03.2024 08:11:46</t>
  </si>
  <si>
    <t>19.03.2024 08:11:47</t>
  </si>
  <si>
    <t>19.03.2024 08:11:49</t>
  </si>
  <si>
    <t>19.03.2024 08:12:19</t>
  </si>
  <si>
    <t>19.03.2024 08:12:20</t>
  </si>
  <si>
    <t>19.03.2024 08:12:22</t>
  </si>
  <si>
    <t>19.03.2024 08:12:25</t>
  </si>
  <si>
    <t>19.03.2024 08:12:29</t>
  </si>
  <si>
    <t>19.03.2024 08:12:31</t>
  </si>
  <si>
    <t>19.03.2024 08:12:32</t>
  </si>
  <si>
    <t>19.03.2024 08:12:52</t>
  </si>
  <si>
    <t>19.03.2024 08:12:53</t>
  </si>
  <si>
    <t>19.03.2024 08:12:55</t>
  </si>
  <si>
    <t>19.03.2024 08:13:01</t>
  </si>
  <si>
    <t>19.03.2024 08:13:02</t>
  </si>
  <si>
    <t>19.03.2024 08:13:04</t>
  </si>
  <si>
    <t>19.03.2024 08:13:05</t>
  </si>
  <si>
    <t>19.03.2024 08:13:28</t>
  </si>
  <si>
    <t>19.03.2024 08:13:29</t>
  </si>
  <si>
    <t>19.03.2024 08:13:31</t>
  </si>
  <si>
    <t>19.03.2024 08:13:44</t>
  </si>
  <si>
    <t>19.03.2024 08:13:46</t>
  </si>
  <si>
    <t>19.03.2024 08:13:47</t>
  </si>
  <si>
    <t>19.03.2024 08:13:49</t>
  </si>
  <si>
    <t>19.03.2024 08:14:14</t>
  </si>
  <si>
    <t>19.03.2024 08:14:16</t>
  </si>
  <si>
    <t>19.03.2024 08:14:46</t>
  </si>
  <si>
    <t>19.03.2024 08:14:47</t>
  </si>
  <si>
    <t>19.03.2024 08:14:49</t>
  </si>
  <si>
    <t>19.03.2024 08:14:50</t>
  </si>
  <si>
    <t>19.03.2024 08:14:52</t>
  </si>
  <si>
    <t>19.03.2024 08:14:53</t>
  </si>
  <si>
    <t>19.03.2024 08:14:55</t>
  </si>
  <si>
    <t>19.03.2024 08:14:56</t>
  </si>
  <si>
    <t>19.03.2024 08:15:35</t>
  </si>
  <si>
    <t>19.03.2024 08:15:37</t>
  </si>
  <si>
    <t>19.03.2024 08:15:38</t>
  </si>
  <si>
    <t>19.03.2024 08:15:40</t>
  </si>
  <si>
    <t>19.03.2024 08:15:41</t>
  </si>
  <si>
    <t>19.03.2024 08:15:46</t>
  </si>
  <si>
    <t>19.03.2024 08:15:47</t>
  </si>
  <si>
    <t>19.03.2024 08:15:49</t>
  </si>
  <si>
    <t>19.03.2024 08:15:52</t>
  </si>
  <si>
    <t>19.03.2024 08:15:53</t>
  </si>
  <si>
    <t>19.03.2024 08:15:55</t>
  </si>
  <si>
    <t>19.03.2024 08:15:56</t>
  </si>
  <si>
    <t>19.03.2024 08:16:11</t>
  </si>
  <si>
    <t>19.03.2024 08:16:13</t>
  </si>
  <si>
    <t>19.03.2024 08:16:14</t>
  </si>
  <si>
    <t>19.03.2024 08:16:52</t>
  </si>
  <si>
    <t>19.03.2024 08:16:53</t>
  </si>
  <si>
    <t>19.03.2024 08:16:55</t>
  </si>
  <si>
    <t>19.03.2024 08:16:56</t>
  </si>
  <si>
    <t>19.03.2024 08:16:59</t>
  </si>
  <si>
    <t>19.03.2024 08:17:05</t>
  </si>
  <si>
    <t>19.03.2024 08:17:10</t>
  </si>
  <si>
    <t>19.03.2024 08:17:11</t>
  </si>
  <si>
    <t>19.03.2024 08:17:13</t>
  </si>
  <si>
    <t>19.03.2024 08:17:14</t>
  </si>
  <si>
    <t>19.03.2024 08:17:28</t>
  </si>
  <si>
    <t>19.03.2024 08:17:29</t>
  </si>
  <si>
    <t>19.03.2024 08:17:31</t>
  </si>
  <si>
    <t>19.03.2024 08:17:32</t>
  </si>
  <si>
    <t>19.03.2024 08:17:34</t>
  </si>
  <si>
    <t>19.03.2024 08:17:35</t>
  </si>
  <si>
    <t>19.03.2024 08:18:05</t>
  </si>
  <si>
    <t>19.03.2024 08:18:07</t>
  </si>
  <si>
    <t>19.03.2024 08:18:08</t>
  </si>
  <si>
    <t>19.03.2024 08:18:10</t>
  </si>
  <si>
    <t>19.03.2024 08:18:16</t>
  </si>
  <si>
    <t>19.03.2024 08:18:17</t>
  </si>
  <si>
    <t>19.03.2024 08:18:19</t>
  </si>
  <si>
    <t>19.03.2024 08:18:20</t>
  </si>
  <si>
    <t>19.03.2024 08:18:22</t>
  </si>
  <si>
    <t>19.03.2024 08:18:23</t>
  </si>
  <si>
    <t>19.03.2024 08:18:37</t>
  </si>
  <si>
    <t>19.03.2024 08:18:38</t>
  </si>
  <si>
    <t>19.03.2024 08:18:40</t>
  </si>
  <si>
    <t>19.03.2024 08:18:41</t>
  </si>
  <si>
    <t>19.03.2024 08:18:43</t>
  </si>
  <si>
    <t>19.03.2024 08:18:44</t>
  </si>
  <si>
    <t>19.03.2024 08:20:16</t>
  </si>
  <si>
    <t>19.03.2024 08:20:17</t>
  </si>
  <si>
    <t>19.03.2024 08:20:19</t>
  </si>
  <si>
    <t>19.03.2024 08:20:53</t>
  </si>
  <si>
    <t>19.03.2024 08:20:55</t>
  </si>
  <si>
    <t>19.03.2024 08:21:10</t>
  </si>
  <si>
    <t>19.03.2024 08:21:11</t>
  </si>
  <si>
    <t>19.03.2024 08:21:13</t>
  </si>
  <si>
    <t>19.03.2024 08:21:14</t>
  </si>
  <si>
    <t>19.03.2024 08:21:23</t>
  </si>
  <si>
    <t>19.03.2024 08:21:25</t>
  </si>
  <si>
    <t>19.03.2024 08:21:26</t>
  </si>
  <si>
    <t>19.03.2024 08:21:28</t>
  </si>
  <si>
    <t>19.03.2024 08:21:29</t>
  </si>
  <si>
    <t>19.03.2024 08:21:31</t>
  </si>
  <si>
    <t>19.03.2024 08:21:32</t>
  </si>
  <si>
    <t>19.03.2024 08:21:35</t>
  </si>
  <si>
    <t>19.03.2024 08:21:37</t>
  </si>
  <si>
    <t>19.03.2024 08:21:38</t>
  </si>
  <si>
    <t>19.03.2024 08:21:41</t>
  </si>
  <si>
    <t>19.03.2024 08:21:43</t>
  </si>
  <si>
    <t>19.03.2024 08:21:44</t>
  </si>
  <si>
    <t>19.03.2024 08:21:46</t>
  </si>
  <si>
    <t>19.03.2024 08:21:49</t>
  </si>
  <si>
    <t>19.03.2024 08:21:50</t>
  </si>
  <si>
    <t>19.03.2024 08:21:52</t>
  </si>
  <si>
    <t>19.03.2024 08:22:20</t>
  </si>
  <si>
    <t>19.03.2024 08:22:21</t>
  </si>
  <si>
    <t>19.03.2024 08:22:23</t>
  </si>
  <si>
    <t>19.03.2024 08:22:24</t>
  </si>
  <si>
    <t>19.03.2024 08:22:38</t>
  </si>
  <si>
    <t>19.03.2024 08:22:39</t>
  </si>
  <si>
    <t>19.03.2024 08:22:41</t>
  </si>
  <si>
    <t>19.03.2024 08:22:42</t>
  </si>
  <si>
    <t>19.03.2024 08:22:44</t>
  </si>
  <si>
    <t>19.03.2024 08:22:45</t>
  </si>
  <si>
    <t>19.03.2024 08:22:47</t>
  </si>
  <si>
    <t>19.03.2024 08:23:03</t>
  </si>
  <si>
    <t>19.03.2024 08:23:06</t>
  </si>
  <si>
    <t>19.03.2024 08:23:08</t>
  </si>
  <si>
    <t>19.03.2024 08:23:15</t>
  </si>
  <si>
    <t>19.03.2024 08:23:17</t>
  </si>
  <si>
    <t>19.03.2024 08:23:18</t>
  </si>
  <si>
    <t>19.03.2024 08:23:20</t>
  </si>
  <si>
    <t>19.03.2024 08:23:21</t>
  </si>
  <si>
    <t>19.03.2024 08:23:23</t>
  </si>
  <si>
    <t>19.03.2024 08:23:24</t>
  </si>
  <si>
    <t>19.03.2024 08:23:26</t>
  </si>
  <si>
    <t>19.03.2024 08:23:50</t>
  </si>
  <si>
    <t>19.03.2024 08:23:54</t>
  </si>
  <si>
    <t>19.03.2024 08:23:56</t>
  </si>
  <si>
    <t>19.03.2024 08:24:12</t>
  </si>
  <si>
    <t>19.03.2024 08:24:14</t>
  </si>
  <si>
    <t>19.03.2024 08:24:15</t>
  </si>
  <si>
    <t>19.03.2024 08:24:17</t>
  </si>
  <si>
    <t>19.03.2024 08:24:18</t>
  </si>
  <si>
    <t>19.03.2024 08:24:26</t>
  </si>
  <si>
    <t>19.03.2024 08:24:27</t>
  </si>
  <si>
    <t>19.03.2024 08:24:42</t>
  </si>
  <si>
    <t>19.03.2024 08:24:44</t>
  </si>
  <si>
    <t>19.03.2024 08:24:45</t>
  </si>
  <si>
    <t>19.03.2024 08:24:47</t>
  </si>
  <si>
    <t>19.03.2024 08:25:00</t>
  </si>
  <si>
    <t>19.03.2024 08:25:02</t>
  </si>
  <si>
    <t>19.03.2024 08:25:03</t>
  </si>
  <si>
    <t>19.03.2024 08:25:05</t>
  </si>
  <si>
    <t>19.03.2024 08:26:09</t>
  </si>
  <si>
    <t>19.03.2024 08:26:18</t>
  </si>
  <si>
    <t>19.03.2024 08:26:20</t>
  </si>
  <si>
    <t>19.03.2024 08:26:21</t>
  </si>
  <si>
    <t>19.03.2024 08:26:23</t>
  </si>
  <si>
    <t>19.03.2024 08:26:29</t>
  </si>
  <si>
    <t>19.03.2024 08:26:30</t>
  </si>
  <si>
    <t>19.03.2024 08:26:32</t>
  </si>
  <si>
    <t>19.03.2024 08:26:39</t>
  </si>
  <si>
    <t>19.03.2024 08:26:41</t>
  </si>
  <si>
    <t>19.03.2024 08:26:48</t>
  </si>
  <si>
    <t>19.03.2024 08:26:50</t>
  </si>
  <si>
    <t>19.03.2024 08:26:53</t>
  </si>
  <si>
    <t>19.03.2024 08:26:54</t>
  </si>
  <si>
    <t>19.03.2024 08:27:17</t>
  </si>
  <si>
    <t>19.03.2024 08:27:18</t>
  </si>
  <si>
    <t>19.03.2024 08:27:20</t>
  </si>
  <si>
    <t>19.03.2024 08:27:21</t>
  </si>
  <si>
    <t>19.03.2024 08:27:23</t>
  </si>
  <si>
    <t>19.03.2024 08:27:24</t>
  </si>
  <si>
    <t>19.03.2024 08:27:32</t>
  </si>
  <si>
    <t>19.03.2024 08:27:33</t>
  </si>
  <si>
    <t>19.03.2024 08:27:47</t>
  </si>
  <si>
    <t>19.03.2024 08:27:48</t>
  </si>
  <si>
    <t>19.03.2024 08:27:50</t>
  </si>
  <si>
    <t>19.03.2024 08:28:20</t>
  </si>
  <si>
    <t>19.03.2024 08:28:21</t>
  </si>
  <si>
    <t>19.03.2024 08:28:23</t>
  </si>
  <si>
    <t>19.03.2024 08:28:24</t>
  </si>
  <si>
    <t>19.03.2024 08:28:27</t>
  </si>
  <si>
    <t>19.03.2024 08:28:30</t>
  </si>
  <si>
    <t>19.03.2024 08:28:32</t>
  </si>
  <si>
    <t>19.03.2024 08:28:38</t>
  </si>
  <si>
    <t>19.03.2024 08:28:41</t>
  </si>
  <si>
    <t>19.03.2024 08:28:54</t>
  </si>
  <si>
    <t>19.03.2024 08:28:56</t>
  </si>
  <si>
    <t>19.03.2024 08:28:57</t>
  </si>
  <si>
    <t>19.03.2024 08:28:59</t>
  </si>
  <si>
    <t>19.03.2024 08:29:36</t>
  </si>
  <si>
    <t>19.03.2024 08:29:38</t>
  </si>
  <si>
    <t>19.03.2024 08:29:50</t>
  </si>
  <si>
    <t>19.03.2024 08:29:51</t>
  </si>
  <si>
    <t>19.03.2024 08:29:53</t>
  </si>
  <si>
    <t>19.03.2024 08:29:54</t>
  </si>
  <si>
    <t>19.03.2024 08:30:30</t>
  </si>
  <si>
    <t>19.03.2024 08:30:32</t>
  </si>
  <si>
    <t>19.03.2024 08:30:33</t>
  </si>
  <si>
    <t>19.03.2024 08:30:35</t>
  </si>
  <si>
    <t>19.03.2024 08:30:36</t>
  </si>
  <si>
    <t>19.03.2024 08:30:44</t>
  </si>
  <si>
    <t>19.03.2024 08:30:45</t>
  </si>
  <si>
    <t>19.03.2024 08:30:47</t>
  </si>
  <si>
    <t>19.03.2024 08:30:50</t>
  </si>
  <si>
    <t>19.03.2024 08:30:51</t>
  </si>
  <si>
    <t>19.03.2024 08:30:53</t>
  </si>
  <si>
    <t>19.03.2024 08:31:05</t>
  </si>
  <si>
    <t>19.03.2024 08:31:06</t>
  </si>
  <si>
    <t>19.03.2024 08:31:08</t>
  </si>
  <si>
    <t>19.03.2024 08:31:09</t>
  </si>
  <si>
    <t>19.03.2024 08:31:11</t>
  </si>
  <si>
    <t>19.03.2024 08:31:12</t>
  </si>
  <si>
    <t>19.03.2024 08:31:15</t>
  </si>
  <si>
    <t>19.03.2024 08:31:21</t>
  </si>
  <si>
    <t>19.03.2024 08:31:23</t>
  </si>
  <si>
    <t>19.03.2024 08:31:26</t>
  </si>
  <si>
    <t>19.03.2024 08:31:27</t>
  </si>
  <si>
    <t>19.03.2024 08:31:30</t>
  </si>
  <si>
    <t>19.03.2024 08:31:35</t>
  </si>
  <si>
    <t>19.03.2024 08:31:44</t>
  </si>
  <si>
    <t>19.03.2024 08:31:45</t>
  </si>
  <si>
    <t>19.03.2024 08:31:47</t>
  </si>
  <si>
    <t>19.03.2024 08:31:48</t>
  </si>
  <si>
    <t>19.03.2024 08:31:57</t>
  </si>
  <si>
    <t>19.03.2024 08:31:59</t>
  </si>
  <si>
    <t>19.03.2024 08:32:00</t>
  </si>
  <si>
    <t>19.03.2024 08:32:02</t>
  </si>
  <si>
    <t>19.03.2024 08:32:05</t>
  </si>
  <si>
    <t>19.03.2024 08:32:08</t>
  </si>
  <si>
    <t>19.03.2024 08:32:09</t>
  </si>
  <si>
    <t>19.03.2024 08:32:11</t>
  </si>
  <si>
    <t>19.03.2024 08:32:12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</si>
</sst>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158</c:v>
                </c:pt>
                <c:pt idx="1">
                  <c:v>339</c:v>
                </c:pt>
                <c:pt idx="2">
                  <c:v>419</c:v>
                </c:pt>
                <c:pt idx="3">
                  <c:v>424</c:v>
                </c:pt>
                <c:pt idx="4">
                  <c:v>377</c:v>
                </c:pt>
                <c:pt idx="5">
                  <c:v>390</c:v>
                </c:pt>
                <c:pt idx="6">
                  <c:v>465</c:v>
                </c:pt>
                <c:pt idx="7">
                  <c:v>427</c:v>
                </c:pt>
                <c:pt idx="8">
                  <c:v>406</c:v>
                </c:pt>
                <c:pt idx="9">
                  <c:v>362</c:v>
                </c:pt>
                <c:pt idx="10">
                  <c:v>268</c:v>
                </c:pt>
                <c:pt idx="11">
                  <c:v>139</c:v>
                </c:pt>
                <c:pt idx="12">
                  <c:v>74</c:v>
                </c:pt>
                <c:pt idx="13">
                  <c:v>37</c:v>
                </c:pt>
                <c:pt idx="14">
                  <c:v>20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12</c:v>
                </c:pt>
                <c:pt idx="21">
                  <c:v>48</c:v>
                </c:pt>
                <c:pt idx="22">
                  <c:v>137</c:v>
                </c:pt>
                <c:pt idx="23">
                  <c:v>336</c:v>
                </c:pt>
                <c:pt idx="24">
                  <c:v>327</c:v>
                </c:pt>
                <c:pt idx="25">
                  <c:v>322</c:v>
                </c:pt>
                <c:pt idx="26">
                  <c:v>376</c:v>
                </c:pt>
                <c:pt idx="27">
                  <c:v>456</c:v>
                </c:pt>
                <c:pt idx="28">
                  <c:v>394</c:v>
                </c:pt>
                <c:pt idx="29">
                  <c:v>536</c:v>
                </c:pt>
                <c:pt idx="30">
                  <c:v>505</c:v>
                </c:pt>
                <c:pt idx="31">
                  <c:v>518</c:v>
                </c:pt>
                <c:pt idx="32">
                  <c:v>440</c:v>
                </c:pt>
                <c:pt idx="33">
                  <c:v>463</c:v>
                </c:pt>
                <c:pt idx="34">
                  <c:v>368</c:v>
                </c:pt>
                <c:pt idx="35">
                  <c:v>142</c:v>
                </c:pt>
                <c:pt idx="36">
                  <c:v>90</c:v>
                </c:pt>
                <c:pt idx="37">
                  <c:v>81</c:v>
                </c:pt>
                <c:pt idx="38">
                  <c:v>67</c:v>
                </c:pt>
                <c:pt idx="39">
                  <c:v>28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4</c:v>
                </c:pt>
                <c:pt idx="44">
                  <c:v>10</c:v>
                </c:pt>
                <c:pt idx="45">
                  <c:v>78</c:v>
                </c:pt>
                <c:pt idx="46">
                  <c:v>124</c:v>
                </c:pt>
                <c:pt idx="47">
                  <c:v>375</c:v>
                </c:pt>
                <c:pt idx="48">
                  <c:v>717</c:v>
                </c:pt>
                <c:pt idx="49">
                  <c:v>770</c:v>
                </c:pt>
                <c:pt idx="50">
                  <c:v>803</c:v>
                </c:pt>
                <c:pt idx="51">
                  <c:v>840</c:v>
                </c:pt>
                <c:pt idx="52">
                  <c:v>664</c:v>
                </c:pt>
                <c:pt idx="53">
                  <c:v>645</c:v>
                </c:pt>
                <c:pt idx="54">
                  <c:v>734</c:v>
                </c:pt>
                <c:pt idx="55">
                  <c:v>660</c:v>
                </c:pt>
                <c:pt idx="56">
                  <c:v>806</c:v>
                </c:pt>
                <c:pt idx="57">
                  <c:v>798</c:v>
                </c:pt>
                <c:pt idx="58">
                  <c:v>674</c:v>
                </c:pt>
                <c:pt idx="59">
                  <c:v>495</c:v>
                </c:pt>
                <c:pt idx="60">
                  <c:v>211</c:v>
                </c:pt>
                <c:pt idx="61">
                  <c:v>259</c:v>
                </c:pt>
                <c:pt idx="62">
                  <c:v>144</c:v>
                </c:pt>
                <c:pt idx="63">
                  <c:v>34</c:v>
                </c:pt>
                <c:pt idx="64">
                  <c:v>32</c:v>
                </c:pt>
                <c:pt idx="65">
                  <c:v>14</c:v>
                </c:pt>
                <c:pt idx="66">
                  <c:v>19</c:v>
                </c:pt>
                <c:pt idx="67">
                  <c:v>4</c:v>
                </c:pt>
                <c:pt idx="68">
                  <c:v>11</c:v>
                </c:pt>
                <c:pt idx="69">
                  <c:v>119</c:v>
                </c:pt>
                <c:pt idx="70">
                  <c:v>267</c:v>
                </c:pt>
                <c:pt idx="71">
                  <c:v>703</c:v>
                </c:pt>
                <c:pt idx="72">
                  <c:v>577</c:v>
                </c:pt>
                <c:pt idx="73">
                  <c:v>470</c:v>
                </c:pt>
                <c:pt idx="74">
                  <c:v>498</c:v>
                </c:pt>
                <c:pt idx="75">
                  <c:v>465</c:v>
                </c:pt>
                <c:pt idx="76">
                  <c:v>60</c:v>
                </c:pt>
                <c:pt idx="77">
                  <c:v>16</c:v>
                </c:pt>
                <c:pt idx="78">
                  <c:v>12</c:v>
                </c:pt>
                <c:pt idx="79">
                  <c:v>12</c:v>
                </c:pt>
                <c:pt idx="80">
                  <c:v>6</c:v>
                </c:pt>
                <c:pt idx="81">
                  <c:v>9</c:v>
                </c:pt>
                <c:pt idx="82">
                  <c:v>14</c:v>
                </c:pt>
                <c:pt idx="83">
                  <c:v>78</c:v>
                </c:pt>
                <c:pt idx="84">
                  <c:v>64</c:v>
                </c:pt>
                <c:pt idx="85">
                  <c:v>58</c:v>
                </c:pt>
                <c:pt idx="86">
                  <c:v>34</c:v>
                </c:pt>
                <c:pt idx="87">
                  <c:v>24</c:v>
                </c:pt>
                <c:pt idx="88">
                  <c:v>6</c:v>
                </c:pt>
                <c:pt idx="89">
                  <c:v>9</c:v>
                </c:pt>
                <c:pt idx="90">
                  <c:v>5</c:v>
                </c:pt>
                <c:pt idx="91">
                  <c:v>10</c:v>
                </c:pt>
                <c:pt idx="92">
                  <c:v>4</c:v>
                </c:pt>
                <c:pt idx="93">
                  <c:v>13</c:v>
                </c:pt>
                <c:pt idx="94">
                  <c:v>44</c:v>
                </c:pt>
                <c:pt idx="95">
                  <c:v>81</c:v>
                </c:pt>
                <c:pt idx="96">
                  <c:v>204</c:v>
                </c:pt>
                <c:pt idx="97">
                  <c:v>257</c:v>
                </c:pt>
                <c:pt idx="98">
                  <c:v>173</c:v>
                </c:pt>
                <c:pt idx="99">
                  <c:v>12</c:v>
                </c:pt>
                <c:pt idx="100">
                  <c:v>6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42</c:v>
                </c:pt>
                <c:pt idx="108">
                  <c:v>63</c:v>
                </c:pt>
                <c:pt idx="109">
                  <c:v>46</c:v>
                </c:pt>
                <c:pt idx="110">
                  <c:v>57</c:v>
                </c:pt>
                <c:pt idx="111">
                  <c:v>23</c:v>
                </c:pt>
                <c:pt idx="112">
                  <c:v>41</c:v>
                </c:pt>
                <c:pt idx="113">
                  <c:v>13</c:v>
                </c:pt>
                <c:pt idx="114">
                  <c:v>8</c:v>
                </c:pt>
                <c:pt idx="115">
                  <c:v>0</c:v>
                </c:pt>
                <c:pt idx="116">
                  <c:v>9</c:v>
                </c:pt>
                <c:pt idx="117">
                  <c:v>15</c:v>
                </c:pt>
                <c:pt idx="118">
                  <c:v>9</c:v>
                </c:pt>
                <c:pt idx="119">
                  <c:v>58</c:v>
                </c:pt>
                <c:pt idx="120">
                  <c:v>151</c:v>
                </c:pt>
                <c:pt idx="121">
                  <c:v>135</c:v>
                </c:pt>
                <c:pt idx="122">
                  <c:v>61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19</c:v>
                </c:pt>
                <c:pt idx="131">
                  <c:v>166</c:v>
                </c:pt>
                <c:pt idx="132">
                  <c:v>91</c:v>
                </c:pt>
                <c:pt idx="133">
                  <c:v>46</c:v>
                </c:pt>
                <c:pt idx="134">
                  <c:v>15</c:v>
                </c:pt>
                <c:pt idx="135">
                  <c:v>11</c:v>
                </c:pt>
                <c:pt idx="136">
                  <c:v>2</c:v>
                </c:pt>
                <c:pt idx="137">
                  <c:v>6</c:v>
                </c:pt>
                <c:pt idx="138">
                  <c:v>0</c:v>
                </c:pt>
                <c:pt idx="139">
                  <c:v>0</c:v>
                </c:pt>
                <c:pt idx="140">
                  <c:v>9</c:v>
                </c:pt>
                <c:pt idx="141">
                  <c:v>57</c:v>
                </c:pt>
                <c:pt idx="142">
                  <c:v>123</c:v>
                </c:pt>
                <c:pt idx="143">
                  <c:v>759</c:v>
                </c:pt>
                <c:pt idx="144">
                  <c:v>775</c:v>
                </c:pt>
                <c:pt idx="145">
                  <c:v>806</c:v>
                </c:pt>
                <c:pt idx="146">
                  <c:v>786</c:v>
                </c:pt>
                <c:pt idx="147">
                  <c:v>754</c:v>
                </c:pt>
                <c:pt idx="148">
                  <c:v>622</c:v>
                </c:pt>
                <c:pt idx="149">
                  <c:v>704</c:v>
                </c:pt>
                <c:pt idx="150">
                  <c:v>716</c:v>
                </c:pt>
                <c:pt idx="151">
                  <c:v>849</c:v>
                </c:pt>
                <c:pt idx="152">
                  <c:v>692</c:v>
                </c:pt>
                <c:pt idx="153">
                  <c:v>502</c:v>
                </c:pt>
                <c:pt idx="154">
                  <c:v>358</c:v>
                </c:pt>
                <c:pt idx="155">
                  <c:v>261</c:v>
                </c:pt>
                <c:pt idx="156">
                  <c:v>147</c:v>
                </c:pt>
                <c:pt idx="157">
                  <c:v>133</c:v>
                </c:pt>
                <c:pt idx="158">
                  <c:v>26</c:v>
                </c:pt>
                <c:pt idx="159">
                  <c:v>21</c:v>
                </c:pt>
                <c:pt idx="160">
                  <c:v>14</c:v>
                </c:pt>
                <c:pt idx="161">
                  <c:v>4</c:v>
                </c:pt>
                <c:pt idx="162">
                  <c:v>0</c:v>
                </c:pt>
                <c:pt idx="163">
                  <c:v>0</c:v>
                </c:pt>
                <c:pt idx="164">
                  <c:v>19</c:v>
                </c:pt>
                <c:pt idx="165">
                  <c:v>112</c:v>
                </c:pt>
                <c:pt idx="166">
                  <c:v>240</c:v>
                </c:pt>
                <c:pt idx="167">
                  <c:v>669</c:v>
                </c:pt>
                <c:pt idx="168">
                  <c:v>326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CC3-46C5-8590-6684A526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34</c:v>
                </c:pt>
                <c:pt idx="2">
                  <c:v>38</c:v>
                </c:pt>
                <c:pt idx="3">
                  <c:v>38</c:v>
                </c:pt>
                <c:pt idx="4">
                  <c:v>33</c:v>
                </c:pt>
                <c:pt idx="5">
                  <c:v>35</c:v>
                </c:pt>
                <c:pt idx="6">
                  <c:v>38</c:v>
                </c:pt>
                <c:pt idx="7">
                  <c:v>37</c:v>
                </c:pt>
                <c:pt idx="8">
                  <c:v>39</c:v>
                </c:pt>
                <c:pt idx="9">
                  <c:v>36</c:v>
                </c:pt>
                <c:pt idx="10">
                  <c:v>28</c:v>
                </c:pt>
                <c:pt idx="11">
                  <c:v>15</c:v>
                </c:pt>
                <c:pt idx="12">
                  <c:v>8</c:v>
                </c:pt>
                <c:pt idx="13">
                  <c:v>4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5</c:v>
                </c:pt>
                <c:pt idx="22">
                  <c:v>16</c:v>
                </c:pt>
                <c:pt idx="23">
                  <c:v>38</c:v>
                </c:pt>
                <c:pt idx="24">
                  <c:v>36</c:v>
                </c:pt>
                <c:pt idx="25">
                  <c:v>33</c:v>
                </c:pt>
                <c:pt idx="26">
                  <c:v>37</c:v>
                </c:pt>
                <c:pt idx="27">
                  <c:v>42</c:v>
                </c:pt>
                <c:pt idx="28">
                  <c:v>32</c:v>
                </c:pt>
                <c:pt idx="29">
                  <c:v>42</c:v>
                </c:pt>
                <c:pt idx="30">
                  <c:v>36</c:v>
                </c:pt>
                <c:pt idx="31">
                  <c:v>41</c:v>
                </c:pt>
                <c:pt idx="32">
                  <c:v>36</c:v>
                </c:pt>
                <c:pt idx="33">
                  <c:v>41</c:v>
                </c:pt>
                <c:pt idx="34">
                  <c:v>35</c:v>
                </c:pt>
                <c:pt idx="35">
                  <c:v>16</c:v>
                </c:pt>
                <c:pt idx="36">
                  <c:v>10</c:v>
                </c:pt>
                <c:pt idx="37">
                  <c:v>9</c:v>
                </c:pt>
                <c:pt idx="38">
                  <c:v>7</c:v>
                </c:pt>
                <c:pt idx="39">
                  <c:v>3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9</c:v>
                </c:pt>
                <c:pt idx="46">
                  <c:v>14</c:v>
                </c:pt>
                <c:pt idx="47">
                  <c:v>42</c:v>
                </c:pt>
                <c:pt idx="48">
                  <c:v>78</c:v>
                </c:pt>
                <c:pt idx="49">
                  <c:v>77</c:v>
                </c:pt>
                <c:pt idx="50">
                  <c:v>66</c:v>
                </c:pt>
                <c:pt idx="51">
                  <c:v>54</c:v>
                </c:pt>
                <c:pt idx="52">
                  <c:v>35</c:v>
                </c:pt>
                <c:pt idx="53">
                  <c:v>35</c:v>
                </c:pt>
                <c:pt idx="54">
                  <c:v>37</c:v>
                </c:pt>
                <c:pt idx="55">
                  <c:v>32</c:v>
                </c:pt>
                <c:pt idx="56">
                  <c:v>50</c:v>
                </c:pt>
                <c:pt idx="57">
                  <c:v>53</c:v>
                </c:pt>
                <c:pt idx="58">
                  <c:v>57</c:v>
                </c:pt>
                <c:pt idx="59">
                  <c:v>49</c:v>
                </c:pt>
                <c:pt idx="60">
                  <c:v>22</c:v>
                </c:pt>
                <c:pt idx="61">
                  <c:v>28</c:v>
                </c:pt>
                <c:pt idx="62">
                  <c:v>16</c:v>
                </c:pt>
                <c:pt idx="63">
                  <c:v>4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1</c:v>
                </c:pt>
                <c:pt idx="68">
                  <c:v>1</c:v>
                </c:pt>
                <c:pt idx="69">
                  <c:v>14</c:v>
                </c:pt>
                <c:pt idx="70">
                  <c:v>31</c:v>
                </c:pt>
                <c:pt idx="71">
                  <c:v>76</c:v>
                </c:pt>
                <c:pt idx="72">
                  <c:v>58</c:v>
                </c:pt>
                <c:pt idx="73">
                  <c:v>43</c:v>
                </c:pt>
                <c:pt idx="74">
                  <c:v>39</c:v>
                </c:pt>
                <c:pt idx="75">
                  <c:v>29</c:v>
                </c:pt>
                <c:pt idx="76">
                  <c:v>3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6</c:v>
                </c:pt>
                <c:pt idx="84">
                  <c:v>6</c:v>
                </c:pt>
                <c:pt idx="85">
                  <c:v>5</c:v>
                </c:pt>
                <c:pt idx="86">
                  <c:v>3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5</c:v>
                </c:pt>
                <c:pt idx="95">
                  <c:v>8</c:v>
                </c:pt>
                <c:pt idx="96">
                  <c:v>21</c:v>
                </c:pt>
                <c:pt idx="97">
                  <c:v>22</c:v>
                </c:pt>
                <c:pt idx="98">
                  <c:v>11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0</c:v>
                </c:pt>
                <c:pt idx="106">
                  <c:v>1</c:v>
                </c:pt>
                <c:pt idx="107">
                  <c:v>2</c:v>
                </c:pt>
                <c:pt idx="108">
                  <c:v>5</c:v>
                </c:pt>
                <c:pt idx="109">
                  <c:v>4</c:v>
                </c:pt>
                <c:pt idx="110">
                  <c:v>5</c:v>
                </c:pt>
                <c:pt idx="111">
                  <c:v>2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6</c:v>
                </c:pt>
                <c:pt idx="120">
                  <c:v>12</c:v>
                </c:pt>
                <c:pt idx="121">
                  <c:v>10</c:v>
                </c:pt>
                <c:pt idx="122">
                  <c:v>4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10</c:v>
                </c:pt>
                <c:pt idx="132">
                  <c:v>9</c:v>
                </c:pt>
                <c:pt idx="133">
                  <c:v>4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6</c:v>
                </c:pt>
                <c:pt idx="142">
                  <c:v>14</c:v>
                </c:pt>
                <c:pt idx="143">
                  <c:v>79</c:v>
                </c:pt>
                <c:pt idx="144">
                  <c:v>81</c:v>
                </c:pt>
                <c:pt idx="145">
                  <c:v>74</c:v>
                </c:pt>
                <c:pt idx="146">
                  <c:v>72</c:v>
                </c:pt>
                <c:pt idx="147">
                  <c:v>71</c:v>
                </c:pt>
                <c:pt idx="148">
                  <c:v>55</c:v>
                </c:pt>
                <c:pt idx="149">
                  <c:v>65</c:v>
                </c:pt>
                <c:pt idx="150">
                  <c:v>63</c:v>
                </c:pt>
                <c:pt idx="151">
                  <c:v>72</c:v>
                </c:pt>
                <c:pt idx="152">
                  <c:v>64</c:v>
                </c:pt>
                <c:pt idx="153">
                  <c:v>51</c:v>
                </c:pt>
                <c:pt idx="154">
                  <c:v>39</c:v>
                </c:pt>
                <c:pt idx="155">
                  <c:v>29</c:v>
                </c:pt>
                <c:pt idx="156">
                  <c:v>16</c:v>
                </c:pt>
                <c:pt idx="157">
                  <c:v>15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13</c:v>
                </c:pt>
                <c:pt idx="166">
                  <c:v>29</c:v>
                </c:pt>
                <c:pt idx="167">
                  <c:v>76</c:v>
                </c:pt>
                <c:pt idx="168">
                  <c:v>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E6-47F1-B0D9-57A1EDC36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873</c:v>
                </c:pt>
                <c:pt idx="1">
                  <c:v>558</c:v>
                </c:pt>
                <c:pt idx="2">
                  <c:v>517</c:v>
                </c:pt>
                <c:pt idx="3">
                  <c:v>759</c:v>
                </c:pt>
                <c:pt idx="4">
                  <c:v>328</c:v>
                </c:pt>
                <c:pt idx="5">
                  <c:v>90</c:v>
                </c:pt>
                <c:pt idx="6">
                  <c:v>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AF-4227-95C2-0C920ADF3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5</c:v>
                </c:pt>
                <c:pt idx="2">
                  <c:v>3</c:v>
                </c:pt>
                <c:pt idx="3">
                  <c:v>2</c:v>
                </c:pt>
                <c:pt idx="4">
                  <c:v>8</c:v>
                </c:pt>
                <c:pt idx="5">
                  <c:v>50</c:v>
                </c:pt>
                <c:pt idx="6">
                  <c:v>109</c:v>
                </c:pt>
                <c:pt idx="7">
                  <c:v>325</c:v>
                </c:pt>
                <c:pt idx="8">
                  <c:v>339</c:v>
                </c:pt>
                <c:pt idx="9">
                  <c:v>292</c:v>
                </c:pt>
                <c:pt idx="10">
                  <c:v>267</c:v>
                </c:pt>
                <c:pt idx="11">
                  <c:v>234</c:v>
                </c:pt>
                <c:pt idx="12">
                  <c:v>158</c:v>
                </c:pt>
                <c:pt idx="13">
                  <c:v>178</c:v>
                </c:pt>
                <c:pt idx="14">
                  <c:v>175</c:v>
                </c:pt>
                <c:pt idx="15">
                  <c:v>182</c:v>
                </c:pt>
                <c:pt idx="16">
                  <c:v>188</c:v>
                </c:pt>
                <c:pt idx="17">
                  <c:v>181</c:v>
                </c:pt>
                <c:pt idx="18">
                  <c:v>160</c:v>
                </c:pt>
                <c:pt idx="19">
                  <c:v>127</c:v>
                </c:pt>
                <c:pt idx="20">
                  <c:v>76</c:v>
                </c:pt>
                <c:pt idx="21">
                  <c:v>70</c:v>
                </c:pt>
                <c:pt idx="22">
                  <c:v>39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EEC-4963-8B96-5A46C3EC2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7682</c:v>
                </c:pt>
                <c:pt idx="1">
                  <c:v>7485</c:v>
                </c:pt>
                <c:pt idx="2">
                  <c:v>9724</c:v>
                </c:pt>
                <c:pt idx="3">
                  <c:v>7919</c:v>
                </c:pt>
                <c:pt idx="4">
                  <c:v>2545</c:v>
                </c:pt>
                <c:pt idx="5">
                  <c:v>369</c:v>
                </c:pt>
                <c:pt idx="6">
                  <c:v>44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73A-48F8-A072-CBDCC32A8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7682</c:v>
                </c:pt>
                <c:pt idx="1">
                  <c:v>7485</c:v>
                </c:pt>
                <c:pt idx="2">
                  <c:v>9724</c:v>
                </c:pt>
                <c:pt idx="3">
                  <c:v>7919</c:v>
                </c:pt>
                <c:pt idx="4">
                  <c:v>2545</c:v>
                </c:pt>
                <c:pt idx="5">
                  <c:v>369</c:v>
                </c:pt>
                <c:pt idx="6">
                  <c:v>44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CD-453B-9D52-0C85FA0DC19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'geLi(T)'!$B$3:$B$45</c:f>
              <c:numCache>
                <c:formatCode>General</c:formatCode>
                <c:ptCount val="4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</c:numCache>
            </c:numRef>
          </c:cat>
          <c:val>
            <c:numRef>
              <c:f>'geLi(T)'!$C$3:$C$45</c:f>
              <c:numCache>
                <c:formatCode>General</c:formatCode>
                <c:ptCount val="43"/>
                <c:pt idx="0">
                  <c:v>222</c:v>
                </c:pt>
                <c:pt idx="1">
                  <c:v>220</c:v>
                </c:pt>
                <c:pt idx="2">
                  <c:v>311</c:v>
                </c:pt>
                <c:pt idx="3">
                  <c:v>446</c:v>
                </c:pt>
                <c:pt idx="4">
                  <c:v>533</c:v>
                </c:pt>
                <c:pt idx="5">
                  <c:v>670</c:v>
                </c:pt>
                <c:pt idx="6">
                  <c:v>804</c:v>
                </c:pt>
                <c:pt idx="7">
                  <c:v>976</c:v>
                </c:pt>
                <c:pt idx="8">
                  <c:v>1095</c:v>
                </c:pt>
                <c:pt idx="9">
                  <c:v>1130</c:v>
                </c:pt>
                <c:pt idx="10">
                  <c:v>1275</c:v>
                </c:pt>
                <c:pt idx="11">
                  <c:v>1278</c:v>
                </c:pt>
                <c:pt idx="12">
                  <c:v>1412</c:v>
                </c:pt>
                <c:pt idx="13">
                  <c:v>1460</c:v>
                </c:pt>
                <c:pt idx="14">
                  <c:v>1641</c:v>
                </c:pt>
                <c:pt idx="15">
                  <c:v>1694</c:v>
                </c:pt>
                <c:pt idx="16">
                  <c:v>1882</c:v>
                </c:pt>
                <c:pt idx="17">
                  <c:v>1926</c:v>
                </c:pt>
                <c:pt idx="18">
                  <c:v>1983</c:v>
                </c:pt>
                <c:pt idx="19">
                  <c:v>1941</c:v>
                </c:pt>
                <c:pt idx="20">
                  <c:v>1992</c:v>
                </c:pt>
                <c:pt idx="21">
                  <c:v>1960</c:v>
                </c:pt>
                <c:pt idx="22">
                  <c:v>1829</c:v>
                </c:pt>
                <c:pt idx="23">
                  <c:v>1654</c:v>
                </c:pt>
                <c:pt idx="24">
                  <c:v>1405</c:v>
                </c:pt>
                <c:pt idx="25">
                  <c:v>1071</c:v>
                </c:pt>
                <c:pt idx="26">
                  <c:v>872</c:v>
                </c:pt>
                <c:pt idx="27">
                  <c:v>661</c:v>
                </c:pt>
                <c:pt idx="28">
                  <c:v>497</c:v>
                </c:pt>
                <c:pt idx="29">
                  <c:v>318</c:v>
                </c:pt>
                <c:pt idx="30">
                  <c:v>197</c:v>
                </c:pt>
                <c:pt idx="31">
                  <c:v>152</c:v>
                </c:pt>
                <c:pt idx="32">
                  <c:v>96</c:v>
                </c:pt>
                <c:pt idx="33">
                  <c:v>56</c:v>
                </c:pt>
                <c:pt idx="34">
                  <c:v>43</c:v>
                </c:pt>
                <c:pt idx="35">
                  <c:v>22</c:v>
                </c:pt>
                <c:pt idx="36">
                  <c:v>18</c:v>
                </c:pt>
                <c:pt idx="37">
                  <c:v>10</c:v>
                </c:pt>
                <c:pt idx="38">
                  <c:v>13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ADC-422F-9393-A8DF08FF2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9108</c:v>
                </c:pt>
                <c:pt idx="1">
                  <c:v>5692</c:v>
                </c:pt>
                <c:pt idx="2">
                  <c:v>5648</c:v>
                </c:pt>
                <c:pt idx="3">
                  <c:v>9846</c:v>
                </c:pt>
                <c:pt idx="4">
                  <c:v>3566</c:v>
                </c:pt>
                <c:pt idx="5">
                  <c:v>1060</c:v>
                </c:pt>
                <c:pt idx="6">
                  <c:v>853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6DF-4849-8713-589E6AB04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47</c:v>
                </c:pt>
                <c:pt idx="2">
                  <c:v>32</c:v>
                </c:pt>
                <c:pt idx="3">
                  <c:v>18</c:v>
                </c:pt>
                <c:pt idx="4">
                  <c:v>74</c:v>
                </c:pt>
                <c:pt idx="5">
                  <c:v>442</c:v>
                </c:pt>
                <c:pt idx="6">
                  <c:v>944</c:v>
                </c:pt>
                <c:pt idx="7">
                  <c:v>2981</c:v>
                </c:pt>
                <c:pt idx="8">
                  <c:v>3235</c:v>
                </c:pt>
                <c:pt idx="9">
                  <c:v>3099</c:v>
                </c:pt>
                <c:pt idx="10">
                  <c:v>3116</c:v>
                </c:pt>
                <c:pt idx="11">
                  <c:v>2952</c:v>
                </c:pt>
                <c:pt idx="12">
                  <c:v>2123</c:v>
                </c:pt>
                <c:pt idx="13">
                  <c:v>2291</c:v>
                </c:pt>
                <c:pt idx="14">
                  <c:v>2433</c:v>
                </c:pt>
                <c:pt idx="15">
                  <c:v>2468</c:v>
                </c:pt>
                <c:pt idx="16">
                  <c:v>2353</c:v>
                </c:pt>
                <c:pt idx="17">
                  <c:v>2136</c:v>
                </c:pt>
                <c:pt idx="18">
                  <c:v>1702</c:v>
                </c:pt>
                <c:pt idx="19">
                  <c:v>1323</c:v>
                </c:pt>
                <c:pt idx="20">
                  <c:v>740</c:v>
                </c:pt>
                <c:pt idx="21">
                  <c:v>660</c:v>
                </c:pt>
                <c:pt idx="22">
                  <c:v>363</c:v>
                </c:pt>
                <c:pt idx="23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7FA-40BE-963F-EFE6DE699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26</c:v>
                </c:pt>
                <c:pt idx="1">
                  <c:v>24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21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28</c:v>
                </c:pt>
                <c:pt idx="14">
                  <c:v>27</c:v>
                </c:pt>
                <c:pt idx="15">
                  <c:v>35</c:v>
                </c:pt>
                <c:pt idx="16">
                  <c:v>24</c:v>
                </c:pt>
                <c:pt idx="20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23</c:v>
                </c:pt>
                <c:pt idx="27">
                  <c:v>22</c:v>
                </c:pt>
                <c:pt idx="28">
                  <c:v>19</c:v>
                </c:pt>
                <c:pt idx="29">
                  <c:v>19</c:v>
                </c:pt>
                <c:pt idx="30">
                  <c:v>17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27</c:v>
                </c:pt>
                <c:pt idx="39">
                  <c:v>26</c:v>
                </c:pt>
                <c:pt idx="41">
                  <c:v>11</c:v>
                </c:pt>
                <c:pt idx="43">
                  <c:v>31</c:v>
                </c:pt>
                <c:pt idx="44">
                  <c:v>25</c:v>
                </c:pt>
                <c:pt idx="45">
                  <c:v>27</c:v>
                </c:pt>
                <c:pt idx="46">
                  <c:v>28</c:v>
                </c:pt>
                <c:pt idx="47">
                  <c:v>27</c:v>
                </c:pt>
                <c:pt idx="48">
                  <c:v>26</c:v>
                </c:pt>
                <c:pt idx="49">
                  <c:v>24</c:v>
                </c:pt>
                <c:pt idx="50">
                  <c:v>20</c:v>
                </c:pt>
                <c:pt idx="51">
                  <c:v>15</c:v>
                </c:pt>
                <c:pt idx="52">
                  <c:v>12</c:v>
                </c:pt>
                <c:pt idx="53">
                  <c:v>13</c:v>
                </c:pt>
                <c:pt idx="54">
                  <c:v>12</c:v>
                </c:pt>
                <c:pt idx="55">
                  <c:v>12</c:v>
                </c:pt>
                <c:pt idx="56">
                  <c:v>15</c:v>
                </c:pt>
                <c:pt idx="57">
                  <c:v>16</c:v>
                </c:pt>
                <c:pt idx="58">
                  <c:v>20</c:v>
                </c:pt>
                <c:pt idx="59">
                  <c:v>24</c:v>
                </c:pt>
                <c:pt idx="60">
                  <c:v>26</c:v>
                </c:pt>
                <c:pt idx="61">
                  <c:v>26</c:v>
                </c:pt>
                <c:pt idx="62">
                  <c:v>26</c:v>
                </c:pt>
                <c:pt idx="63">
                  <c:v>29</c:v>
                </c:pt>
                <c:pt idx="64">
                  <c:v>27</c:v>
                </c:pt>
                <c:pt idx="65">
                  <c:v>27</c:v>
                </c:pt>
                <c:pt idx="66">
                  <c:v>25</c:v>
                </c:pt>
                <c:pt idx="67">
                  <c:v>26</c:v>
                </c:pt>
                <c:pt idx="68">
                  <c:v>21</c:v>
                </c:pt>
                <c:pt idx="69">
                  <c:v>28</c:v>
                </c:pt>
                <c:pt idx="70">
                  <c:v>28</c:v>
                </c:pt>
                <c:pt idx="71">
                  <c:v>26</c:v>
                </c:pt>
                <c:pt idx="72">
                  <c:v>24</c:v>
                </c:pt>
                <c:pt idx="73">
                  <c:v>22</c:v>
                </c:pt>
                <c:pt idx="74">
                  <c:v>19</c:v>
                </c:pt>
                <c:pt idx="75">
                  <c:v>15</c:v>
                </c:pt>
                <c:pt idx="76">
                  <c:v>14</c:v>
                </c:pt>
                <c:pt idx="77">
                  <c:v>9</c:v>
                </c:pt>
                <c:pt idx="78">
                  <c:v>9</c:v>
                </c:pt>
                <c:pt idx="79">
                  <c:v>10</c:v>
                </c:pt>
                <c:pt idx="80">
                  <c:v>8</c:v>
                </c:pt>
                <c:pt idx="81">
                  <c:v>8</c:v>
                </c:pt>
                <c:pt idx="82">
                  <c:v>7</c:v>
                </c:pt>
                <c:pt idx="83">
                  <c:v>18</c:v>
                </c:pt>
                <c:pt idx="84">
                  <c:v>22</c:v>
                </c:pt>
                <c:pt idx="85">
                  <c:v>22</c:v>
                </c:pt>
                <c:pt idx="86">
                  <c:v>24</c:v>
                </c:pt>
                <c:pt idx="87">
                  <c:v>26</c:v>
                </c:pt>
                <c:pt idx="88">
                  <c:v>30</c:v>
                </c:pt>
                <c:pt idx="89">
                  <c:v>28</c:v>
                </c:pt>
                <c:pt idx="90">
                  <c:v>26</c:v>
                </c:pt>
                <c:pt idx="91">
                  <c:v>26</c:v>
                </c:pt>
                <c:pt idx="92">
                  <c:v>29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24</c:v>
                </c:pt>
                <c:pt idx="97">
                  <c:v>20</c:v>
                </c:pt>
                <c:pt idx="98">
                  <c:v>15</c:v>
                </c:pt>
                <c:pt idx="99">
                  <c:v>8</c:v>
                </c:pt>
                <c:pt idx="100">
                  <c:v>6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6">
                  <c:v>5</c:v>
                </c:pt>
                <c:pt idx="107">
                  <c:v>13</c:v>
                </c:pt>
                <c:pt idx="108">
                  <c:v>20</c:v>
                </c:pt>
                <c:pt idx="109">
                  <c:v>21</c:v>
                </c:pt>
                <c:pt idx="110">
                  <c:v>21</c:v>
                </c:pt>
                <c:pt idx="111">
                  <c:v>18</c:v>
                </c:pt>
                <c:pt idx="112">
                  <c:v>24</c:v>
                </c:pt>
                <c:pt idx="113">
                  <c:v>27</c:v>
                </c:pt>
                <c:pt idx="114">
                  <c:v>26</c:v>
                </c:pt>
                <c:pt idx="116">
                  <c:v>25</c:v>
                </c:pt>
                <c:pt idx="117">
                  <c:v>24</c:v>
                </c:pt>
                <c:pt idx="118">
                  <c:v>26</c:v>
                </c:pt>
                <c:pt idx="119">
                  <c:v>25</c:v>
                </c:pt>
                <c:pt idx="120">
                  <c:v>19</c:v>
                </c:pt>
                <c:pt idx="121">
                  <c:v>18</c:v>
                </c:pt>
                <c:pt idx="122">
                  <c:v>15</c:v>
                </c:pt>
                <c:pt idx="123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5</c:v>
                </c:pt>
                <c:pt idx="130">
                  <c:v>9</c:v>
                </c:pt>
                <c:pt idx="131">
                  <c:v>15</c:v>
                </c:pt>
                <c:pt idx="132">
                  <c:v>23</c:v>
                </c:pt>
                <c:pt idx="133">
                  <c:v>23</c:v>
                </c:pt>
                <c:pt idx="134">
                  <c:v>29</c:v>
                </c:pt>
                <c:pt idx="135">
                  <c:v>23</c:v>
                </c:pt>
                <c:pt idx="136">
                  <c:v>24</c:v>
                </c:pt>
                <c:pt idx="137">
                  <c:v>31</c:v>
                </c:pt>
                <c:pt idx="140">
                  <c:v>22</c:v>
                </c:pt>
                <c:pt idx="141">
                  <c:v>26</c:v>
                </c:pt>
                <c:pt idx="142">
                  <c:v>27</c:v>
                </c:pt>
                <c:pt idx="143">
                  <c:v>25</c:v>
                </c:pt>
                <c:pt idx="144">
                  <c:v>25</c:v>
                </c:pt>
                <c:pt idx="145">
                  <c:v>22</c:v>
                </c:pt>
                <c:pt idx="146">
                  <c:v>22</c:v>
                </c:pt>
                <c:pt idx="147">
                  <c:v>23</c:v>
                </c:pt>
                <c:pt idx="148">
                  <c:v>21</c:v>
                </c:pt>
                <c:pt idx="149">
                  <c:v>22</c:v>
                </c:pt>
                <c:pt idx="150">
                  <c:v>21</c:v>
                </c:pt>
                <c:pt idx="151">
                  <c:v>20</c:v>
                </c:pt>
                <c:pt idx="152">
                  <c:v>22</c:v>
                </c:pt>
                <c:pt idx="153">
                  <c:v>24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28</c:v>
                </c:pt>
                <c:pt idx="159">
                  <c:v>27</c:v>
                </c:pt>
                <c:pt idx="160">
                  <c:v>31</c:v>
                </c:pt>
                <c:pt idx="161">
                  <c:v>30</c:v>
                </c:pt>
                <c:pt idx="164">
                  <c:v>28</c:v>
                </c:pt>
                <c:pt idx="165">
                  <c:v>27</c:v>
                </c:pt>
                <c:pt idx="166">
                  <c:v>29</c:v>
                </c:pt>
                <c:pt idx="167">
                  <c:v>27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F-40DE-9825-8360F5913B6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37</c:v>
                </c:pt>
                <c:pt idx="2">
                  <c:v>36</c:v>
                </c:pt>
                <c:pt idx="3">
                  <c:v>41</c:v>
                </c:pt>
                <c:pt idx="4">
                  <c:v>39</c:v>
                </c:pt>
                <c:pt idx="5">
                  <c:v>35</c:v>
                </c:pt>
                <c:pt idx="6">
                  <c:v>38</c:v>
                </c:pt>
                <c:pt idx="7">
                  <c:v>37</c:v>
                </c:pt>
                <c:pt idx="8">
                  <c:v>40</c:v>
                </c:pt>
                <c:pt idx="9">
                  <c:v>43</c:v>
                </c:pt>
                <c:pt idx="10">
                  <c:v>37</c:v>
                </c:pt>
                <c:pt idx="11">
                  <c:v>38</c:v>
                </c:pt>
                <c:pt idx="12">
                  <c:v>37</c:v>
                </c:pt>
                <c:pt idx="13">
                  <c:v>43</c:v>
                </c:pt>
                <c:pt idx="14">
                  <c:v>33</c:v>
                </c:pt>
                <c:pt idx="15">
                  <c:v>41</c:v>
                </c:pt>
                <c:pt idx="16">
                  <c:v>28</c:v>
                </c:pt>
                <c:pt idx="20">
                  <c:v>31</c:v>
                </c:pt>
                <c:pt idx="21">
                  <c:v>32</c:v>
                </c:pt>
                <c:pt idx="22">
                  <c:v>48</c:v>
                </c:pt>
                <c:pt idx="23">
                  <c:v>41</c:v>
                </c:pt>
                <c:pt idx="24">
                  <c:v>42</c:v>
                </c:pt>
                <c:pt idx="25">
                  <c:v>37</c:v>
                </c:pt>
                <c:pt idx="26">
                  <c:v>41</c:v>
                </c:pt>
                <c:pt idx="27">
                  <c:v>37</c:v>
                </c:pt>
                <c:pt idx="28">
                  <c:v>35</c:v>
                </c:pt>
                <c:pt idx="29">
                  <c:v>34</c:v>
                </c:pt>
                <c:pt idx="30">
                  <c:v>33</c:v>
                </c:pt>
                <c:pt idx="31">
                  <c:v>34</c:v>
                </c:pt>
                <c:pt idx="32">
                  <c:v>39</c:v>
                </c:pt>
                <c:pt idx="33">
                  <c:v>41</c:v>
                </c:pt>
                <c:pt idx="34">
                  <c:v>43</c:v>
                </c:pt>
                <c:pt idx="35">
                  <c:v>42</c:v>
                </c:pt>
                <c:pt idx="36">
                  <c:v>38</c:v>
                </c:pt>
                <c:pt idx="37">
                  <c:v>38</c:v>
                </c:pt>
                <c:pt idx="38">
                  <c:v>36</c:v>
                </c:pt>
                <c:pt idx="39">
                  <c:v>48</c:v>
                </c:pt>
                <c:pt idx="41">
                  <c:v>11</c:v>
                </c:pt>
                <c:pt idx="43">
                  <c:v>34</c:v>
                </c:pt>
                <c:pt idx="44">
                  <c:v>32</c:v>
                </c:pt>
                <c:pt idx="45">
                  <c:v>38</c:v>
                </c:pt>
                <c:pt idx="46">
                  <c:v>37</c:v>
                </c:pt>
                <c:pt idx="47">
                  <c:v>39</c:v>
                </c:pt>
                <c:pt idx="48">
                  <c:v>45</c:v>
                </c:pt>
                <c:pt idx="49">
                  <c:v>37</c:v>
                </c:pt>
                <c:pt idx="50">
                  <c:v>36</c:v>
                </c:pt>
                <c:pt idx="51">
                  <c:v>31</c:v>
                </c:pt>
                <c:pt idx="52">
                  <c:v>27</c:v>
                </c:pt>
                <c:pt idx="53">
                  <c:v>29</c:v>
                </c:pt>
                <c:pt idx="54">
                  <c:v>31</c:v>
                </c:pt>
                <c:pt idx="55">
                  <c:v>37</c:v>
                </c:pt>
                <c:pt idx="56">
                  <c:v>31</c:v>
                </c:pt>
                <c:pt idx="57">
                  <c:v>36</c:v>
                </c:pt>
                <c:pt idx="58">
                  <c:v>38</c:v>
                </c:pt>
                <c:pt idx="59">
                  <c:v>39</c:v>
                </c:pt>
                <c:pt idx="60">
                  <c:v>42</c:v>
                </c:pt>
                <c:pt idx="61">
                  <c:v>44</c:v>
                </c:pt>
                <c:pt idx="62">
                  <c:v>41</c:v>
                </c:pt>
                <c:pt idx="63">
                  <c:v>40</c:v>
                </c:pt>
                <c:pt idx="64">
                  <c:v>34</c:v>
                </c:pt>
                <c:pt idx="65">
                  <c:v>38</c:v>
                </c:pt>
                <c:pt idx="66">
                  <c:v>34</c:v>
                </c:pt>
                <c:pt idx="67">
                  <c:v>28</c:v>
                </c:pt>
                <c:pt idx="68">
                  <c:v>23</c:v>
                </c:pt>
                <c:pt idx="69">
                  <c:v>42</c:v>
                </c:pt>
                <c:pt idx="70">
                  <c:v>43</c:v>
                </c:pt>
                <c:pt idx="71">
                  <c:v>46</c:v>
                </c:pt>
                <c:pt idx="72">
                  <c:v>43</c:v>
                </c:pt>
                <c:pt idx="73">
                  <c:v>36</c:v>
                </c:pt>
                <c:pt idx="74">
                  <c:v>32</c:v>
                </c:pt>
                <c:pt idx="75">
                  <c:v>29</c:v>
                </c:pt>
                <c:pt idx="76">
                  <c:v>25</c:v>
                </c:pt>
                <c:pt idx="77">
                  <c:v>15</c:v>
                </c:pt>
                <c:pt idx="78">
                  <c:v>15</c:v>
                </c:pt>
                <c:pt idx="79">
                  <c:v>16</c:v>
                </c:pt>
                <c:pt idx="80">
                  <c:v>13</c:v>
                </c:pt>
                <c:pt idx="81">
                  <c:v>12</c:v>
                </c:pt>
                <c:pt idx="82">
                  <c:v>11</c:v>
                </c:pt>
                <c:pt idx="83">
                  <c:v>32</c:v>
                </c:pt>
                <c:pt idx="84">
                  <c:v>36</c:v>
                </c:pt>
                <c:pt idx="85">
                  <c:v>37</c:v>
                </c:pt>
                <c:pt idx="86">
                  <c:v>34</c:v>
                </c:pt>
                <c:pt idx="87">
                  <c:v>40</c:v>
                </c:pt>
                <c:pt idx="88">
                  <c:v>33</c:v>
                </c:pt>
                <c:pt idx="89">
                  <c:v>33</c:v>
                </c:pt>
                <c:pt idx="90">
                  <c:v>31</c:v>
                </c:pt>
                <c:pt idx="91">
                  <c:v>34</c:v>
                </c:pt>
                <c:pt idx="92">
                  <c:v>30</c:v>
                </c:pt>
                <c:pt idx="93">
                  <c:v>28</c:v>
                </c:pt>
                <c:pt idx="94">
                  <c:v>34</c:v>
                </c:pt>
                <c:pt idx="95">
                  <c:v>39</c:v>
                </c:pt>
                <c:pt idx="96">
                  <c:v>37</c:v>
                </c:pt>
                <c:pt idx="97">
                  <c:v>35</c:v>
                </c:pt>
                <c:pt idx="98">
                  <c:v>30</c:v>
                </c:pt>
                <c:pt idx="99">
                  <c:v>10</c:v>
                </c:pt>
                <c:pt idx="100">
                  <c:v>12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6">
                  <c:v>5</c:v>
                </c:pt>
                <c:pt idx="107">
                  <c:v>23</c:v>
                </c:pt>
                <c:pt idx="108">
                  <c:v>28</c:v>
                </c:pt>
                <c:pt idx="109">
                  <c:v>33</c:v>
                </c:pt>
                <c:pt idx="110">
                  <c:v>39</c:v>
                </c:pt>
                <c:pt idx="111">
                  <c:v>26</c:v>
                </c:pt>
                <c:pt idx="112">
                  <c:v>41</c:v>
                </c:pt>
                <c:pt idx="113">
                  <c:v>31</c:v>
                </c:pt>
                <c:pt idx="114">
                  <c:v>29</c:v>
                </c:pt>
                <c:pt idx="116">
                  <c:v>27</c:v>
                </c:pt>
                <c:pt idx="117">
                  <c:v>38</c:v>
                </c:pt>
                <c:pt idx="118">
                  <c:v>39</c:v>
                </c:pt>
                <c:pt idx="119">
                  <c:v>38</c:v>
                </c:pt>
                <c:pt idx="120">
                  <c:v>33</c:v>
                </c:pt>
                <c:pt idx="121">
                  <c:v>35</c:v>
                </c:pt>
                <c:pt idx="122">
                  <c:v>24</c:v>
                </c:pt>
                <c:pt idx="123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5</c:v>
                </c:pt>
                <c:pt idx="130">
                  <c:v>15</c:v>
                </c:pt>
                <c:pt idx="131">
                  <c:v>31</c:v>
                </c:pt>
                <c:pt idx="132">
                  <c:v>32</c:v>
                </c:pt>
                <c:pt idx="133">
                  <c:v>35</c:v>
                </c:pt>
                <c:pt idx="134">
                  <c:v>36</c:v>
                </c:pt>
                <c:pt idx="135">
                  <c:v>34</c:v>
                </c:pt>
                <c:pt idx="136">
                  <c:v>26</c:v>
                </c:pt>
                <c:pt idx="137">
                  <c:v>33</c:v>
                </c:pt>
                <c:pt idx="140">
                  <c:v>25</c:v>
                </c:pt>
                <c:pt idx="141">
                  <c:v>40</c:v>
                </c:pt>
                <c:pt idx="142">
                  <c:v>36</c:v>
                </c:pt>
                <c:pt idx="143">
                  <c:v>43</c:v>
                </c:pt>
                <c:pt idx="144">
                  <c:v>39</c:v>
                </c:pt>
                <c:pt idx="145">
                  <c:v>38</c:v>
                </c:pt>
                <c:pt idx="146">
                  <c:v>38</c:v>
                </c:pt>
                <c:pt idx="147">
                  <c:v>41</c:v>
                </c:pt>
                <c:pt idx="148">
                  <c:v>38</c:v>
                </c:pt>
                <c:pt idx="149">
                  <c:v>35</c:v>
                </c:pt>
                <c:pt idx="150">
                  <c:v>34</c:v>
                </c:pt>
                <c:pt idx="151">
                  <c:v>38</c:v>
                </c:pt>
                <c:pt idx="152">
                  <c:v>39</c:v>
                </c:pt>
                <c:pt idx="153">
                  <c:v>40</c:v>
                </c:pt>
                <c:pt idx="154">
                  <c:v>44</c:v>
                </c:pt>
                <c:pt idx="155">
                  <c:v>39</c:v>
                </c:pt>
                <c:pt idx="156">
                  <c:v>40</c:v>
                </c:pt>
                <c:pt idx="157">
                  <c:v>38</c:v>
                </c:pt>
                <c:pt idx="158">
                  <c:v>36</c:v>
                </c:pt>
                <c:pt idx="159">
                  <c:v>47</c:v>
                </c:pt>
                <c:pt idx="160">
                  <c:v>42</c:v>
                </c:pt>
                <c:pt idx="161">
                  <c:v>32</c:v>
                </c:pt>
                <c:pt idx="164">
                  <c:v>35</c:v>
                </c:pt>
                <c:pt idx="165">
                  <c:v>43</c:v>
                </c:pt>
                <c:pt idx="166">
                  <c:v>43</c:v>
                </c:pt>
                <c:pt idx="167">
                  <c:v>39</c:v>
                </c:pt>
                <c:pt idx="168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BF-40DE-9825-8360F5913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19</c:v>
                </c:pt>
                <c:pt idx="4">
                  <c:v>22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9-4E76-87D0-B497F930910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45</c:v>
                </c:pt>
                <c:pt idx="4">
                  <c:v>46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9-4E76-87D0-B497F9309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25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25</c:v>
                </c:pt>
                <c:pt idx="9">
                  <c:v>23</c:v>
                </c:pt>
                <c:pt idx="10">
                  <c:v>21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23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B-4226-B02C-ACD084151EB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38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43</c:v>
                </c:pt>
                <c:pt idx="6">
                  <c:v>48</c:v>
                </c:pt>
                <c:pt idx="7">
                  <c:v>46</c:v>
                </c:pt>
                <c:pt idx="8">
                  <c:v>45</c:v>
                </c:pt>
                <c:pt idx="9">
                  <c:v>38</c:v>
                </c:pt>
                <c:pt idx="10">
                  <c:v>41</c:v>
                </c:pt>
                <c:pt idx="11">
                  <c:v>41</c:v>
                </c:pt>
                <c:pt idx="12">
                  <c:v>39</c:v>
                </c:pt>
                <c:pt idx="13">
                  <c:v>35</c:v>
                </c:pt>
                <c:pt idx="14">
                  <c:v>38</c:v>
                </c:pt>
                <c:pt idx="15">
                  <c:v>38</c:v>
                </c:pt>
                <c:pt idx="16">
                  <c:v>40</c:v>
                </c:pt>
                <c:pt idx="17">
                  <c:v>43</c:v>
                </c:pt>
                <c:pt idx="18">
                  <c:v>44</c:v>
                </c:pt>
                <c:pt idx="19">
                  <c:v>42</c:v>
                </c:pt>
                <c:pt idx="20">
                  <c:v>42</c:v>
                </c:pt>
                <c:pt idx="21">
                  <c:v>44</c:v>
                </c:pt>
                <c:pt idx="22">
                  <c:v>41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B-4226-B02C-ACD084151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32</c:v>
                </c:pt>
                <c:pt idx="13">
                  <c:v>31</c:v>
                </c:pt>
                <c:pt idx="14">
                  <c:v>32</c:v>
                </c:pt>
                <c:pt idx="15">
                  <c:v>41</c:v>
                </c:pt>
                <c:pt idx="16">
                  <c:v>28</c:v>
                </c:pt>
                <c:pt idx="20">
                  <c:v>31</c:v>
                </c:pt>
                <c:pt idx="21">
                  <c:v>29</c:v>
                </c:pt>
                <c:pt idx="22">
                  <c:v>32</c:v>
                </c:pt>
                <c:pt idx="23">
                  <c:v>32</c:v>
                </c:pt>
                <c:pt idx="24">
                  <c:v>31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25</c:v>
                </c:pt>
                <c:pt idx="29">
                  <c:v>24</c:v>
                </c:pt>
                <c:pt idx="30">
                  <c:v>22</c:v>
                </c:pt>
                <c:pt idx="31">
                  <c:v>24</c:v>
                </c:pt>
                <c:pt idx="32">
                  <c:v>26</c:v>
                </c:pt>
                <c:pt idx="33">
                  <c:v>27</c:v>
                </c:pt>
                <c:pt idx="34">
                  <c:v>28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31</c:v>
                </c:pt>
                <c:pt idx="39">
                  <c:v>35</c:v>
                </c:pt>
                <c:pt idx="41">
                  <c:v>11</c:v>
                </c:pt>
                <c:pt idx="43">
                  <c:v>34</c:v>
                </c:pt>
                <c:pt idx="44">
                  <c:v>32</c:v>
                </c:pt>
                <c:pt idx="45">
                  <c:v>31</c:v>
                </c:pt>
                <c:pt idx="46">
                  <c:v>33</c:v>
                </c:pt>
                <c:pt idx="47">
                  <c:v>31</c:v>
                </c:pt>
                <c:pt idx="48">
                  <c:v>31</c:v>
                </c:pt>
                <c:pt idx="49">
                  <c:v>29</c:v>
                </c:pt>
                <c:pt idx="50">
                  <c:v>26</c:v>
                </c:pt>
                <c:pt idx="51">
                  <c:v>21</c:v>
                </c:pt>
                <c:pt idx="52">
                  <c:v>17</c:v>
                </c:pt>
                <c:pt idx="53">
                  <c:v>17</c:v>
                </c:pt>
                <c:pt idx="54">
                  <c:v>17</c:v>
                </c:pt>
                <c:pt idx="55">
                  <c:v>16</c:v>
                </c:pt>
                <c:pt idx="56">
                  <c:v>19</c:v>
                </c:pt>
                <c:pt idx="57">
                  <c:v>22</c:v>
                </c:pt>
                <c:pt idx="58">
                  <c:v>26</c:v>
                </c:pt>
                <c:pt idx="59">
                  <c:v>29</c:v>
                </c:pt>
                <c:pt idx="60">
                  <c:v>32</c:v>
                </c:pt>
                <c:pt idx="61">
                  <c:v>31</c:v>
                </c:pt>
                <c:pt idx="62">
                  <c:v>31</c:v>
                </c:pt>
                <c:pt idx="63">
                  <c:v>36</c:v>
                </c:pt>
                <c:pt idx="64">
                  <c:v>31</c:v>
                </c:pt>
                <c:pt idx="65">
                  <c:v>33</c:v>
                </c:pt>
                <c:pt idx="66">
                  <c:v>29</c:v>
                </c:pt>
                <c:pt idx="67">
                  <c:v>28</c:v>
                </c:pt>
                <c:pt idx="68">
                  <c:v>22</c:v>
                </c:pt>
                <c:pt idx="69">
                  <c:v>32</c:v>
                </c:pt>
                <c:pt idx="70">
                  <c:v>32</c:v>
                </c:pt>
                <c:pt idx="71">
                  <c:v>32</c:v>
                </c:pt>
                <c:pt idx="72">
                  <c:v>30</c:v>
                </c:pt>
                <c:pt idx="73">
                  <c:v>28</c:v>
                </c:pt>
                <c:pt idx="74">
                  <c:v>25</c:v>
                </c:pt>
                <c:pt idx="75">
                  <c:v>20</c:v>
                </c:pt>
                <c:pt idx="76">
                  <c:v>20</c:v>
                </c:pt>
                <c:pt idx="77">
                  <c:v>14</c:v>
                </c:pt>
                <c:pt idx="78">
                  <c:v>14</c:v>
                </c:pt>
                <c:pt idx="79">
                  <c:v>13</c:v>
                </c:pt>
                <c:pt idx="80">
                  <c:v>9</c:v>
                </c:pt>
                <c:pt idx="81">
                  <c:v>11</c:v>
                </c:pt>
                <c:pt idx="82">
                  <c:v>10</c:v>
                </c:pt>
                <c:pt idx="83">
                  <c:v>24</c:v>
                </c:pt>
                <c:pt idx="84">
                  <c:v>27</c:v>
                </c:pt>
                <c:pt idx="85">
                  <c:v>26</c:v>
                </c:pt>
                <c:pt idx="86">
                  <c:v>31</c:v>
                </c:pt>
                <c:pt idx="87">
                  <c:v>33</c:v>
                </c:pt>
                <c:pt idx="88">
                  <c:v>31</c:v>
                </c:pt>
                <c:pt idx="89">
                  <c:v>33</c:v>
                </c:pt>
                <c:pt idx="90">
                  <c:v>28</c:v>
                </c:pt>
                <c:pt idx="91">
                  <c:v>33</c:v>
                </c:pt>
                <c:pt idx="92">
                  <c:v>30</c:v>
                </c:pt>
                <c:pt idx="93">
                  <c:v>28</c:v>
                </c:pt>
                <c:pt idx="94">
                  <c:v>32</c:v>
                </c:pt>
                <c:pt idx="95">
                  <c:v>29</c:v>
                </c:pt>
                <c:pt idx="96">
                  <c:v>29</c:v>
                </c:pt>
                <c:pt idx="97">
                  <c:v>26</c:v>
                </c:pt>
                <c:pt idx="98">
                  <c:v>22</c:v>
                </c:pt>
                <c:pt idx="99">
                  <c:v>9</c:v>
                </c:pt>
                <c:pt idx="100">
                  <c:v>6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6">
                  <c:v>5</c:v>
                </c:pt>
                <c:pt idx="107">
                  <c:v>15</c:v>
                </c:pt>
                <c:pt idx="108">
                  <c:v>24</c:v>
                </c:pt>
                <c:pt idx="109">
                  <c:v>27</c:v>
                </c:pt>
                <c:pt idx="110">
                  <c:v>25</c:v>
                </c:pt>
                <c:pt idx="111">
                  <c:v>23</c:v>
                </c:pt>
                <c:pt idx="112">
                  <c:v>29</c:v>
                </c:pt>
                <c:pt idx="113">
                  <c:v>29</c:v>
                </c:pt>
                <c:pt idx="114">
                  <c:v>28</c:v>
                </c:pt>
                <c:pt idx="116">
                  <c:v>27</c:v>
                </c:pt>
                <c:pt idx="117">
                  <c:v>30</c:v>
                </c:pt>
                <c:pt idx="118">
                  <c:v>36</c:v>
                </c:pt>
                <c:pt idx="119">
                  <c:v>31</c:v>
                </c:pt>
                <c:pt idx="120">
                  <c:v>25</c:v>
                </c:pt>
                <c:pt idx="121">
                  <c:v>23</c:v>
                </c:pt>
                <c:pt idx="122">
                  <c:v>21</c:v>
                </c:pt>
                <c:pt idx="123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5</c:v>
                </c:pt>
                <c:pt idx="130">
                  <c:v>14</c:v>
                </c:pt>
                <c:pt idx="131">
                  <c:v>19</c:v>
                </c:pt>
                <c:pt idx="132">
                  <c:v>27</c:v>
                </c:pt>
                <c:pt idx="133">
                  <c:v>28</c:v>
                </c:pt>
                <c:pt idx="134">
                  <c:v>32</c:v>
                </c:pt>
                <c:pt idx="135">
                  <c:v>30</c:v>
                </c:pt>
                <c:pt idx="136">
                  <c:v>26</c:v>
                </c:pt>
                <c:pt idx="137">
                  <c:v>33</c:v>
                </c:pt>
                <c:pt idx="140">
                  <c:v>24</c:v>
                </c:pt>
                <c:pt idx="141">
                  <c:v>32</c:v>
                </c:pt>
                <c:pt idx="142">
                  <c:v>32</c:v>
                </c:pt>
                <c:pt idx="143">
                  <c:v>30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31</c:v>
                </c:pt>
                <c:pt idx="154">
                  <c:v>31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29</c:v>
                </c:pt>
                <c:pt idx="160">
                  <c:v>36</c:v>
                </c:pt>
                <c:pt idx="161">
                  <c:v>32</c:v>
                </c:pt>
                <c:pt idx="164">
                  <c:v>32</c:v>
                </c:pt>
                <c:pt idx="165">
                  <c:v>33</c:v>
                </c:pt>
                <c:pt idx="166">
                  <c:v>34</c:v>
                </c:pt>
                <c:pt idx="167">
                  <c:v>32</c:v>
                </c:pt>
                <c:pt idx="168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1-4B25-B235-88B15CF2225F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25</c:v>
                </c:pt>
                <c:pt idx="2">
                  <c:v>22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23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3">
                  <c:v>27</c:v>
                </c:pt>
                <c:pt idx="14">
                  <c:v>28</c:v>
                </c:pt>
                <c:pt idx="15">
                  <c:v>36</c:v>
                </c:pt>
                <c:pt idx="16">
                  <c:v>21</c:v>
                </c:pt>
                <c:pt idx="20">
                  <c:v>29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24</c:v>
                </c:pt>
                <c:pt idx="27">
                  <c:v>22</c:v>
                </c:pt>
                <c:pt idx="28">
                  <c:v>19</c:v>
                </c:pt>
                <c:pt idx="29">
                  <c:v>18</c:v>
                </c:pt>
                <c:pt idx="30">
                  <c:v>17</c:v>
                </c:pt>
                <c:pt idx="31">
                  <c:v>18</c:v>
                </c:pt>
                <c:pt idx="32">
                  <c:v>20</c:v>
                </c:pt>
                <c:pt idx="33">
                  <c:v>21</c:v>
                </c:pt>
                <c:pt idx="34">
                  <c:v>23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26</c:v>
                </c:pt>
                <c:pt idx="39">
                  <c:v>24</c:v>
                </c:pt>
                <c:pt idx="41">
                  <c:v>11</c:v>
                </c:pt>
                <c:pt idx="43">
                  <c:v>32</c:v>
                </c:pt>
                <c:pt idx="44">
                  <c:v>23</c:v>
                </c:pt>
                <c:pt idx="45">
                  <c:v>27</c:v>
                </c:pt>
                <c:pt idx="46">
                  <c:v>29</c:v>
                </c:pt>
                <c:pt idx="47">
                  <c:v>27</c:v>
                </c:pt>
                <c:pt idx="48">
                  <c:v>26</c:v>
                </c:pt>
                <c:pt idx="49">
                  <c:v>24</c:v>
                </c:pt>
                <c:pt idx="50">
                  <c:v>20</c:v>
                </c:pt>
                <c:pt idx="51">
                  <c:v>15</c:v>
                </c:pt>
                <c:pt idx="52">
                  <c:v>12</c:v>
                </c:pt>
                <c:pt idx="53">
                  <c:v>13</c:v>
                </c:pt>
                <c:pt idx="54">
                  <c:v>12</c:v>
                </c:pt>
                <c:pt idx="55">
                  <c:v>11</c:v>
                </c:pt>
                <c:pt idx="56">
                  <c:v>14</c:v>
                </c:pt>
                <c:pt idx="57">
                  <c:v>15</c:v>
                </c:pt>
                <c:pt idx="58">
                  <c:v>20</c:v>
                </c:pt>
                <c:pt idx="59">
                  <c:v>24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29</c:v>
                </c:pt>
                <c:pt idx="64">
                  <c:v>29</c:v>
                </c:pt>
                <c:pt idx="65">
                  <c:v>25</c:v>
                </c:pt>
                <c:pt idx="66">
                  <c:v>26</c:v>
                </c:pt>
                <c:pt idx="67">
                  <c:v>27</c:v>
                </c:pt>
                <c:pt idx="68">
                  <c:v>21</c:v>
                </c:pt>
                <c:pt idx="69">
                  <c:v>28</c:v>
                </c:pt>
                <c:pt idx="70">
                  <c:v>28</c:v>
                </c:pt>
                <c:pt idx="71">
                  <c:v>26</c:v>
                </c:pt>
                <c:pt idx="72">
                  <c:v>25</c:v>
                </c:pt>
                <c:pt idx="73">
                  <c:v>22</c:v>
                </c:pt>
                <c:pt idx="74">
                  <c:v>19</c:v>
                </c:pt>
                <c:pt idx="75">
                  <c:v>14</c:v>
                </c:pt>
                <c:pt idx="76">
                  <c:v>13</c:v>
                </c:pt>
                <c:pt idx="77">
                  <c:v>10</c:v>
                </c:pt>
                <c:pt idx="78">
                  <c:v>10</c:v>
                </c:pt>
                <c:pt idx="79">
                  <c:v>9</c:v>
                </c:pt>
                <c:pt idx="80">
                  <c:v>5</c:v>
                </c:pt>
                <c:pt idx="81">
                  <c:v>9</c:v>
                </c:pt>
                <c:pt idx="82">
                  <c:v>6</c:v>
                </c:pt>
                <c:pt idx="83">
                  <c:v>18</c:v>
                </c:pt>
                <c:pt idx="84">
                  <c:v>23</c:v>
                </c:pt>
                <c:pt idx="85">
                  <c:v>21</c:v>
                </c:pt>
                <c:pt idx="86">
                  <c:v>24</c:v>
                </c:pt>
                <c:pt idx="87">
                  <c:v>26</c:v>
                </c:pt>
                <c:pt idx="88">
                  <c:v>30</c:v>
                </c:pt>
                <c:pt idx="89">
                  <c:v>28</c:v>
                </c:pt>
                <c:pt idx="90">
                  <c:v>26</c:v>
                </c:pt>
                <c:pt idx="91">
                  <c:v>24</c:v>
                </c:pt>
                <c:pt idx="92">
                  <c:v>30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25</c:v>
                </c:pt>
                <c:pt idx="97">
                  <c:v>20</c:v>
                </c:pt>
                <c:pt idx="98">
                  <c:v>15</c:v>
                </c:pt>
                <c:pt idx="99">
                  <c:v>8</c:v>
                </c:pt>
                <c:pt idx="100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6">
                  <c:v>5</c:v>
                </c:pt>
                <c:pt idx="107">
                  <c:v>13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19</c:v>
                </c:pt>
                <c:pt idx="112">
                  <c:v>25</c:v>
                </c:pt>
                <c:pt idx="113">
                  <c:v>29</c:v>
                </c:pt>
                <c:pt idx="114">
                  <c:v>25</c:v>
                </c:pt>
                <c:pt idx="116">
                  <c:v>26</c:v>
                </c:pt>
                <c:pt idx="117">
                  <c:v>23</c:v>
                </c:pt>
                <c:pt idx="118">
                  <c:v>22</c:v>
                </c:pt>
                <c:pt idx="119">
                  <c:v>25</c:v>
                </c:pt>
                <c:pt idx="120">
                  <c:v>20</c:v>
                </c:pt>
                <c:pt idx="121">
                  <c:v>18</c:v>
                </c:pt>
                <c:pt idx="122">
                  <c:v>15</c:v>
                </c:pt>
                <c:pt idx="123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5</c:v>
                </c:pt>
                <c:pt idx="130">
                  <c:v>8</c:v>
                </c:pt>
                <c:pt idx="131">
                  <c:v>15</c:v>
                </c:pt>
                <c:pt idx="132">
                  <c:v>24</c:v>
                </c:pt>
                <c:pt idx="133">
                  <c:v>22</c:v>
                </c:pt>
                <c:pt idx="134">
                  <c:v>29</c:v>
                </c:pt>
                <c:pt idx="135">
                  <c:v>25</c:v>
                </c:pt>
                <c:pt idx="136">
                  <c:v>23</c:v>
                </c:pt>
                <c:pt idx="137">
                  <c:v>31</c:v>
                </c:pt>
                <c:pt idx="140">
                  <c:v>22</c:v>
                </c:pt>
                <c:pt idx="141">
                  <c:v>27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23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20</c:v>
                </c:pt>
                <c:pt idx="152">
                  <c:v>22</c:v>
                </c:pt>
                <c:pt idx="153">
                  <c:v>25</c:v>
                </c:pt>
                <c:pt idx="154">
                  <c:v>26</c:v>
                </c:pt>
                <c:pt idx="155">
                  <c:v>27</c:v>
                </c:pt>
                <c:pt idx="156">
                  <c:v>26</c:v>
                </c:pt>
                <c:pt idx="157">
                  <c:v>27</c:v>
                </c:pt>
                <c:pt idx="158">
                  <c:v>27</c:v>
                </c:pt>
                <c:pt idx="159">
                  <c:v>25</c:v>
                </c:pt>
                <c:pt idx="160">
                  <c:v>29</c:v>
                </c:pt>
                <c:pt idx="161">
                  <c:v>31</c:v>
                </c:pt>
                <c:pt idx="164">
                  <c:v>28</c:v>
                </c:pt>
                <c:pt idx="165">
                  <c:v>27</c:v>
                </c:pt>
                <c:pt idx="166">
                  <c:v>29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1-4B25-B235-88B15CF2225F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23</c:v>
                </c:pt>
                <c:pt idx="1">
                  <c:v>22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18</c:v>
                </c:pt>
                <c:pt idx="8">
                  <c:v>21</c:v>
                </c:pt>
                <c:pt idx="9">
                  <c:v>21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25</c:v>
                </c:pt>
                <c:pt idx="14">
                  <c:v>25</c:v>
                </c:pt>
                <c:pt idx="15">
                  <c:v>36</c:v>
                </c:pt>
                <c:pt idx="16">
                  <c:v>21</c:v>
                </c:pt>
                <c:pt idx="20">
                  <c:v>26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20</c:v>
                </c:pt>
                <c:pt idx="27">
                  <c:v>19</c:v>
                </c:pt>
                <c:pt idx="28">
                  <c:v>16</c:v>
                </c:pt>
                <c:pt idx="29">
                  <c:v>16</c:v>
                </c:pt>
                <c:pt idx="30">
                  <c:v>15</c:v>
                </c:pt>
                <c:pt idx="31">
                  <c:v>17</c:v>
                </c:pt>
                <c:pt idx="32">
                  <c:v>17</c:v>
                </c:pt>
                <c:pt idx="33">
                  <c:v>18</c:v>
                </c:pt>
                <c:pt idx="34">
                  <c:v>20</c:v>
                </c:pt>
                <c:pt idx="35">
                  <c:v>25</c:v>
                </c:pt>
                <c:pt idx="36">
                  <c:v>23</c:v>
                </c:pt>
                <c:pt idx="37">
                  <c:v>25</c:v>
                </c:pt>
                <c:pt idx="38">
                  <c:v>24</c:v>
                </c:pt>
                <c:pt idx="39">
                  <c:v>23</c:v>
                </c:pt>
                <c:pt idx="41">
                  <c:v>11</c:v>
                </c:pt>
                <c:pt idx="43">
                  <c:v>30</c:v>
                </c:pt>
                <c:pt idx="44">
                  <c:v>22</c:v>
                </c:pt>
                <c:pt idx="45">
                  <c:v>25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21</c:v>
                </c:pt>
                <c:pt idx="50">
                  <c:v>17</c:v>
                </c:pt>
                <c:pt idx="51">
                  <c:v>12</c:v>
                </c:pt>
                <c:pt idx="52">
                  <c:v>10</c:v>
                </c:pt>
                <c:pt idx="53">
                  <c:v>11</c:v>
                </c:pt>
                <c:pt idx="54">
                  <c:v>9</c:v>
                </c:pt>
                <c:pt idx="55">
                  <c:v>9</c:v>
                </c:pt>
                <c:pt idx="56">
                  <c:v>12</c:v>
                </c:pt>
                <c:pt idx="57">
                  <c:v>13</c:v>
                </c:pt>
                <c:pt idx="58">
                  <c:v>18</c:v>
                </c:pt>
                <c:pt idx="59">
                  <c:v>22</c:v>
                </c:pt>
                <c:pt idx="60">
                  <c:v>22</c:v>
                </c:pt>
                <c:pt idx="61">
                  <c:v>23</c:v>
                </c:pt>
                <c:pt idx="62">
                  <c:v>24</c:v>
                </c:pt>
                <c:pt idx="63">
                  <c:v>26</c:v>
                </c:pt>
                <c:pt idx="64">
                  <c:v>25</c:v>
                </c:pt>
                <c:pt idx="65">
                  <c:v>23</c:v>
                </c:pt>
                <c:pt idx="66">
                  <c:v>20</c:v>
                </c:pt>
                <c:pt idx="67">
                  <c:v>27</c:v>
                </c:pt>
                <c:pt idx="68">
                  <c:v>21</c:v>
                </c:pt>
                <c:pt idx="69">
                  <c:v>26</c:v>
                </c:pt>
                <c:pt idx="70">
                  <c:v>26</c:v>
                </c:pt>
                <c:pt idx="71">
                  <c:v>23</c:v>
                </c:pt>
                <c:pt idx="72">
                  <c:v>22</c:v>
                </c:pt>
                <c:pt idx="73">
                  <c:v>20</c:v>
                </c:pt>
                <c:pt idx="74">
                  <c:v>16</c:v>
                </c:pt>
                <c:pt idx="75">
                  <c:v>12</c:v>
                </c:pt>
                <c:pt idx="76">
                  <c:v>11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13</c:v>
                </c:pt>
                <c:pt idx="84">
                  <c:v>20</c:v>
                </c:pt>
                <c:pt idx="85">
                  <c:v>18</c:v>
                </c:pt>
                <c:pt idx="86">
                  <c:v>21</c:v>
                </c:pt>
                <c:pt idx="87">
                  <c:v>22</c:v>
                </c:pt>
                <c:pt idx="88">
                  <c:v>30</c:v>
                </c:pt>
                <c:pt idx="89">
                  <c:v>26</c:v>
                </c:pt>
                <c:pt idx="90">
                  <c:v>23</c:v>
                </c:pt>
                <c:pt idx="91">
                  <c:v>23</c:v>
                </c:pt>
                <c:pt idx="92">
                  <c:v>28</c:v>
                </c:pt>
                <c:pt idx="93">
                  <c:v>24</c:v>
                </c:pt>
                <c:pt idx="94">
                  <c:v>23</c:v>
                </c:pt>
                <c:pt idx="95">
                  <c:v>21</c:v>
                </c:pt>
                <c:pt idx="96">
                  <c:v>22</c:v>
                </c:pt>
                <c:pt idx="97">
                  <c:v>17</c:v>
                </c:pt>
                <c:pt idx="98">
                  <c:v>12</c:v>
                </c:pt>
                <c:pt idx="99">
                  <c:v>7</c:v>
                </c:pt>
                <c:pt idx="100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6">
                  <c:v>5</c:v>
                </c:pt>
                <c:pt idx="107">
                  <c:v>12</c:v>
                </c:pt>
                <c:pt idx="108">
                  <c:v>18</c:v>
                </c:pt>
                <c:pt idx="109">
                  <c:v>19</c:v>
                </c:pt>
                <c:pt idx="110">
                  <c:v>19</c:v>
                </c:pt>
                <c:pt idx="111">
                  <c:v>16</c:v>
                </c:pt>
                <c:pt idx="112">
                  <c:v>22</c:v>
                </c:pt>
                <c:pt idx="113">
                  <c:v>26</c:v>
                </c:pt>
                <c:pt idx="114">
                  <c:v>25</c:v>
                </c:pt>
                <c:pt idx="116">
                  <c:v>24</c:v>
                </c:pt>
                <c:pt idx="117">
                  <c:v>23</c:v>
                </c:pt>
                <c:pt idx="118">
                  <c:v>20</c:v>
                </c:pt>
                <c:pt idx="119">
                  <c:v>23</c:v>
                </c:pt>
                <c:pt idx="120">
                  <c:v>17</c:v>
                </c:pt>
                <c:pt idx="121">
                  <c:v>14</c:v>
                </c:pt>
                <c:pt idx="122">
                  <c:v>13</c:v>
                </c:pt>
                <c:pt idx="123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5</c:v>
                </c:pt>
                <c:pt idx="130">
                  <c:v>6</c:v>
                </c:pt>
                <c:pt idx="131">
                  <c:v>13</c:v>
                </c:pt>
                <c:pt idx="132">
                  <c:v>20</c:v>
                </c:pt>
                <c:pt idx="133">
                  <c:v>21</c:v>
                </c:pt>
                <c:pt idx="134">
                  <c:v>28</c:v>
                </c:pt>
                <c:pt idx="135">
                  <c:v>16</c:v>
                </c:pt>
                <c:pt idx="136">
                  <c:v>23</c:v>
                </c:pt>
                <c:pt idx="137">
                  <c:v>31</c:v>
                </c:pt>
                <c:pt idx="140">
                  <c:v>20</c:v>
                </c:pt>
                <c:pt idx="141">
                  <c:v>22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19</c:v>
                </c:pt>
                <c:pt idx="146">
                  <c:v>19</c:v>
                </c:pt>
                <c:pt idx="147">
                  <c:v>19</c:v>
                </c:pt>
                <c:pt idx="148">
                  <c:v>18</c:v>
                </c:pt>
                <c:pt idx="149">
                  <c:v>20</c:v>
                </c:pt>
                <c:pt idx="150">
                  <c:v>18</c:v>
                </c:pt>
                <c:pt idx="151">
                  <c:v>17</c:v>
                </c:pt>
                <c:pt idx="152">
                  <c:v>19</c:v>
                </c:pt>
                <c:pt idx="153">
                  <c:v>22</c:v>
                </c:pt>
                <c:pt idx="154">
                  <c:v>24</c:v>
                </c:pt>
                <c:pt idx="155">
                  <c:v>25</c:v>
                </c:pt>
                <c:pt idx="156">
                  <c:v>24</c:v>
                </c:pt>
                <c:pt idx="157">
                  <c:v>25</c:v>
                </c:pt>
                <c:pt idx="158">
                  <c:v>26</c:v>
                </c:pt>
                <c:pt idx="159">
                  <c:v>23</c:v>
                </c:pt>
                <c:pt idx="160">
                  <c:v>28</c:v>
                </c:pt>
                <c:pt idx="161">
                  <c:v>29</c:v>
                </c:pt>
                <c:pt idx="164">
                  <c:v>27</c:v>
                </c:pt>
                <c:pt idx="165">
                  <c:v>24</c:v>
                </c:pt>
                <c:pt idx="166">
                  <c:v>27</c:v>
                </c:pt>
                <c:pt idx="167">
                  <c:v>25</c:v>
                </c:pt>
                <c:pt idx="16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11-4B25-B235-88B15CF2225F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21</c:v>
                </c:pt>
                <c:pt idx="1">
                  <c:v>17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14</c:v>
                </c:pt>
                <c:pt idx="6">
                  <c:v>12</c:v>
                </c:pt>
                <c:pt idx="7">
                  <c:v>14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21</c:v>
                </c:pt>
                <c:pt idx="12">
                  <c:v>19</c:v>
                </c:pt>
                <c:pt idx="13">
                  <c:v>24</c:v>
                </c:pt>
                <c:pt idx="14">
                  <c:v>22</c:v>
                </c:pt>
                <c:pt idx="15">
                  <c:v>29</c:v>
                </c:pt>
                <c:pt idx="16">
                  <c:v>21</c:v>
                </c:pt>
                <c:pt idx="20">
                  <c:v>23</c:v>
                </c:pt>
                <c:pt idx="21">
                  <c:v>22</c:v>
                </c:pt>
                <c:pt idx="22">
                  <c:v>22</c:v>
                </c:pt>
                <c:pt idx="23">
                  <c:v>20</c:v>
                </c:pt>
                <c:pt idx="24">
                  <c:v>21</c:v>
                </c:pt>
                <c:pt idx="25">
                  <c:v>18</c:v>
                </c:pt>
                <c:pt idx="26">
                  <c:v>16</c:v>
                </c:pt>
                <c:pt idx="27">
                  <c:v>15</c:v>
                </c:pt>
                <c:pt idx="28">
                  <c:v>12</c:v>
                </c:pt>
                <c:pt idx="29">
                  <c:v>12</c:v>
                </c:pt>
                <c:pt idx="30">
                  <c:v>11</c:v>
                </c:pt>
                <c:pt idx="31">
                  <c:v>13</c:v>
                </c:pt>
                <c:pt idx="32">
                  <c:v>12</c:v>
                </c:pt>
                <c:pt idx="33">
                  <c:v>13</c:v>
                </c:pt>
                <c:pt idx="34">
                  <c:v>17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21</c:v>
                </c:pt>
                <c:pt idx="39">
                  <c:v>21</c:v>
                </c:pt>
                <c:pt idx="41">
                  <c:v>11</c:v>
                </c:pt>
                <c:pt idx="43">
                  <c:v>27</c:v>
                </c:pt>
                <c:pt idx="44">
                  <c:v>21</c:v>
                </c:pt>
                <c:pt idx="45">
                  <c:v>23</c:v>
                </c:pt>
                <c:pt idx="46">
                  <c:v>22</c:v>
                </c:pt>
                <c:pt idx="47">
                  <c:v>21</c:v>
                </c:pt>
                <c:pt idx="48">
                  <c:v>20</c:v>
                </c:pt>
                <c:pt idx="49">
                  <c:v>17</c:v>
                </c:pt>
                <c:pt idx="50">
                  <c:v>12</c:v>
                </c:pt>
                <c:pt idx="51">
                  <c:v>9</c:v>
                </c:pt>
                <c:pt idx="52">
                  <c:v>7</c:v>
                </c:pt>
                <c:pt idx="53">
                  <c:v>8</c:v>
                </c:pt>
                <c:pt idx="54">
                  <c:v>7</c:v>
                </c:pt>
                <c:pt idx="55">
                  <c:v>6</c:v>
                </c:pt>
                <c:pt idx="56">
                  <c:v>9</c:v>
                </c:pt>
                <c:pt idx="57">
                  <c:v>10</c:v>
                </c:pt>
                <c:pt idx="58">
                  <c:v>14</c:v>
                </c:pt>
                <c:pt idx="59">
                  <c:v>17</c:v>
                </c:pt>
                <c:pt idx="60">
                  <c:v>18</c:v>
                </c:pt>
                <c:pt idx="61">
                  <c:v>19</c:v>
                </c:pt>
                <c:pt idx="62">
                  <c:v>20</c:v>
                </c:pt>
                <c:pt idx="63">
                  <c:v>21</c:v>
                </c:pt>
                <c:pt idx="64">
                  <c:v>20</c:v>
                </c:pt>
                <c:pt idx="65">
                  <c:v>20</c:v>
                </c:pt>
                <c:pt idx="66">
                  <c:v>18</c:v>
                </c:pt>
                <c:pt idx="67">
                  <c:v>23</c:v>
                </c:pt>
                <c:pt idx="68">
                  <c:v>19</c:v>
                </c:pt>
                <c:pt idx="69">
                  <c:v>21</c:v>
                </c:pt>
                <c:pt idx="70">
                  <c:v>22</c:v>
                </c:pt>
                <c:pt idx="71">
                  <c:v>18</c:v>
                </c:pt>
                <c:pt idx="72">
                  <c:v>17</c:v>
                </c:pt>
                <c:pt idx="73">
                  <c:v>15</c:v>
                </c:pt>
                <c:pt idx="74">
                  <c:v>12</c:v>
                </c:pt>
                <c:pt idx="75">
                  <c:v>9</c:v>
                </c:pt>
                <c:pt idx="76">
                  <c:v>9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5</c:v>
                </c:pt>
                <c:pt idx="83">
                  <c:v>10</c:v>
                </c:pt>
                <c:pt idx="84">
                  <c:v>17</c:v>
                </c:pt>
                <c:pt idx="85">
                  <c:v>14</c:v>
                </c:pt>
                <c:pt idx="86">
                  <c:v>19</c:v>
                </c:pt>
                <c:pt idx="87">
                  <c:v>16</c:v>
                </c:pt>
                <c:pt idx="88">
                  <c:v>28</c:v>
                </c:pt>
                <c:pt idx="89">
                  <c:v>24</c:v>
                </c:pt>
                <c:pt idx="90">
                  <c:v>21</c:v>
                </c:pt>
                <c:pt idx="91">
                  <c:v>20</c:v>
                </c:pt>
                <c:pt idx="92">
                  <c:v>27</c:v>
                </c:pt>
                <c:pt idx="93">
                  <c:v>21</c:v>
                </c:pt>
                <c:pt idx="94">
                  <c:v>20</c:v>
                </c:pt>
                <c:pt idx="95">
                  <c:v>18</c:v>
                </c:pt>
                <c:pt idx="96">
                  <c:v>18</c:v>
                </c:pt>
                <c:pt idx="97">
                  <c:v>13</c:v>
                </c:pt>
                <c:pt idx="98">
                  <c:v>9</c:v>
                </c:pt>
                <c:pt idx="99">
                  <c:v>5</c:v>
                </c:pt>
                <c:pt idx="100">
                  <c:v>5</c:v>
                </c:pt>
                <c:pt idx="102">
                  <c:v>5</c:v>
                </c:pt>
                <c:pt idx="103">
                  <c:v>6</c:v>
                </c:pt>
                <c:pt idx="104">
                  <c:v>5</c:v>
                </c:pt>
                <c:pt idx="106">
                  <c:v>5</c:v>
                </c:pt>
                <c:pt idx="107">
                  <c:v>9</c:v>
                </c:pt>
                <c:pt idx="108">
                  <c:v>12</c:v>
                </c:pt>
                <c:pt idx="109">
                  <c:v>9</c:v>
                </c:pt>
                <c:pt idx="110">
                  <c:v>15</c:v>
                </c:pt>
                <c:pt idx="111">
                  <c:v>9</c:v>
                </c:pt>
                <c:pt idx="112">
                  <c:v>14</c:v>
                </c:pt>
                <c:pt idx="113">
                  <c:v>23</c:v>
                </c:pt>
                <c:pt idx="114">
                  <c:v>24</c:v>
                </c:pt>
                <c:pt idx="116">
                  <c:v>24</c:v>
                </c:pt>
                <c:pt idx="117">
                  <c:v>6</c:v>
                </c:pt>
                <c:pt idx="118">
                  <c:v>19</c:v>
                </c:pt>
                <c:pt idx="119">
                  <c:v>15</c:v>
                </c:pt>
                <c:pt idx="120">
                  <c:v>12</c:v>
                </c:pt>
                <c:pt idx="121">
                  <c:v>10</c:v>
                </c:pt>
                <c:pt idx="122">
                  <c:v>7</c:v>
                </c:pt>
                <c:pt idx="123">
                  <c:v>5</c:v>
                </c:pt>
                <c:pt idx="127">
                  <c:v>5</c:v>
                </c:pt>
                <c:pt idx="128">
                  <c:v>6</c:v>
                </c:pt>
                <c:pt idx="129">
                  <c:v>5</c:v>
                </c:pt>
                <c:pt idx="130">
                  <c:v>5</c:v>
                </c:pt>
                <c:pt idx="131">
                  <c:v>9</c:v>
                </c:pt>
                <c:pt idx="132">
                  <c:v>15</c:v>
                </c:pt>
                <c:pt idx="133">
                  <c:v>17</c:v>
                </c:pt>
                <c:pt idx="134">
                  <c:v>25</c:v>
                </c:pt>
                <c:pt idx="135">
                  <c:v>15</c:v>
                </c:pt>
                <c:pt idx="136">
                  <c:v>23</c:v>
                </c:pt>
                <c:pt idx="137">
                  <c:v>28</c:v>
                </c:pt>
                <c:pt idx="140">
                  <c:v>20</c:v>
                </c:pt>
                <c:pt idx="141">
                  <c:v>20</c:v>
                </c:pt>
                <c:pt idx="142">
                  <c:v>22</c:v>
                </c:pt>
                <c:pt idx="143">
                  <c:v>18</c:v>
                </c:pt>
                <c:pt idx="144">
                  <c:v>19</c:v>
                </c:pt>
                <c:pt idx="145">
                  <c:v>14</c:v>
                </c:pt>
                <c:pt idx="146">
                  <c:v>15</c:v>
                </c:pt>
                <c:pt idx="147">
                  <c:v>14</c:v>
                </c:pt>
                <c:pt idx="148">
                  <c:v>12</c:v>
                </c:pt>
                <c:pt idx="149">
                  <c:v>16</c:v>
                </c:pt>
                <c:pt idx="150">
                  <c:v>14</c:v>
                </c:pt>
                <c:pt idx="151">
                  <c:v>13</c:v>
                </c:pt>
                <c:pt idx="152">
                  <c:v>15</c:v>
                </c:pt>
                <c:pt idx="153">
                  <c:v>15</c:v>
                </c:pt>
                <c:pt idx="154">
                  <c:v>21</c:v>
                </c:pt>
                <c:pt idx="155">
                  <c:v>21</c:v>
                </c:pt>
                <c:pt idx="156">
                  <c:v>21</c:v>
                </c:pt>
                <c:pt idx="157">
                  <c:v>22</c:v>
                </c:pt>
                <c:pt idx="158">
                  <c:v>23</c:v>
                </c:pt>
                <c:pt idx="159">
                  <c:v>21</c:v>
                </c:pt>
                <c:pt idx="160">
                  <c:v>26</c:v>
                </c:pt>
                <c:pt idx="161">
                  <c:v>29</c:v>
                </c:pt>
                <c:pt idx="164">
                  <c:v>22</c:v>
                </c:pt>
                <c:pt idx="165">
                  <c:v>21</c:v>
                </c:pt>
                <c:pt idx="166">
                  <c:v>22</c:v>
                </c:pt>
                <c:pt idx="167">
                  <c:v>22</c:v>
                </c:pt>
                <c:pt idx="168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11-4B25-B235-88B15CF22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27</c:v>
                </c:pt>
                <c:pt idx="4">
                  <c:v>29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2-42D3-8D8B-F75ABEF8E012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18</c:v>
                </c:pt>
                <c:pt idx="4">
                  <c:v>23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2-42D3-8D8B-F75ABEF8E012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21</c:v>
                </c:pt>
                <c:pt idx="2">
                  <c:v>18</c:v>
                </c:pt>
                <c:pt idx="3">
                  <c:v>13</c:v>
                </c:pt>
                <c:pt idx="4">
                  <c:v>18</c:v>
                </c:pt>
                <c:pt idx="5">
                  <c:v>17</c:v>
                </c:pt>
                <c:pt idx="6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2-42D3-8D8B-F75ABEF8E012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15</c:v>
                </c:pt>
                <c:pt idx="1">
                  <c:v>15</c:v>
                </c:pt>
                <c:pt idx="2">
                  <c:v>14</c:v>
                </c:pt>
                <c:pt idx="3">
                  <c:v>9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2-42D3-8D8B-F75ABEF8E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29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33</c:v>
                </c:pt>
                <c:pt idx="7">
                  <c:v>31</c:v>
                </c:pt>
                <c:pt idx="8">
                  <c:v>30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73-4A99-A49A-995C56EEF4B8}"/>
            </c:ext>
          </c:extLst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29</c:v>
                </c:pt>
                <c:pt idx="2">
                  <c:v>26</c:v>
                </c:pt>
                <c:pt idx="3">
                  <c:v>27</c:v>
                </c:pt>
                <c:pt idx="4">
                  <c:v>25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26</c:v>
                </c:pt>
                <c:pt idx="9">
                  <c:v>23</c:v>
                </c:pt>
                <c:pt idx="10">
                  <c:v>21</c:v>
                </c:pt>
                <c:pt idx="11">
                  <c:v>19</c:v>
                </c:pt>
                <c:pt idx="12">
                  <c:v>17</c:v>
                </c:pt>
                <c:pt idx="13">
                  <c:v>19</c:v>
                </c:pt>
                <c:pt idx="14">
                  <c:v>17</c:v>
                </c:pt>
                <c:pt idx="15">
                  <c:v>18</c:v>
                </c:pt>
                <c:pt idx="16">
                  <c:v>19</c:v>
                </c:pt>
                <c:pt idx="17">
                  <c:v>20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73-4A99-A49A-995C56EEF4B8}"/>
            </c:ext>
          </c:extLst>
        </c:ser>
        <c:ser>
          <c:idx val="2"/>
          <c:order val="2"/>
          <c:tx>
            <c:v>V30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26</c:v>
                </c:pt>
                <c:pt idx="2">
                  <c:v>22</c:v>
                </c:pt>
                <c:pt idx="3">
                  <c:v>24</c:v>
                </c:pt>
                <c:pt idx="4">
                  <c:v>22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23</c:v>
                </c:pt>
                <c:pt idx="9">
                  <c:v>20</c:v>
                </c:pt>
                <c:pt idx="10">
                  <c:v>17</c:v>
                </c:pt>
                <c:pt idx="11">
                  <c:v>15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73-4A99-A49A-995C56EEF4B8}"/>
            </c:ext>
          </c:extLst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21</c:v>
                </c:pt>
                <c:pt idx="2">
                  <c:v>19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22</c:v>
                </c:pt>
                <c:pt idx="7">
                  <c:v>19</c:v>
                </c:pt>
                <c:pt idx="8">
                  <c:v>19</c:v>
                </c:pt>
                <c:pt idx="9">
                  <c:v>15</c:v>
                </c:pt>
                <c:pt idx="10">
                  <c:v>13</c:v>
                </c:pt>
                <c:pt idx="11">
                  <c:v>10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11</c:v>
                </c:pt>
                <c:pt idx="17">
                  <c:v>11</c:v>
                </c:pt>
                <c:pt idx="18">
                  <c:v>15</c:v>
                </c:pt>
                <c:pt idx="19">
                  <c:v>13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73-4A99-A49A-995C56EEF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23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24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22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22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20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19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28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25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27</v>
      </c>
      <c r="D6" s="2">
        <v>34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25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23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21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19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18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19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17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18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19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20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23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23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24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25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26</v>
      </c>
      <c r="E3" s="2">
        <v>23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29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28</v>
      </c>
      <c r="D5" s="2">
        <v>22</v>
      </c>
      <c r="E5" s="2">
        <v>20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27</v>
      </c>
      <c r="D6" s="2">
        <v>21</v>
      </c>
      <c r="E6" s="2">
        <v>19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28</v>
      </c>
      <c r="D7" s="2">
        <v>21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21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20</v>
      </c>
      <c r="E9" s="2">
        <v>17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26</v>
      </c>
      <c r="D10" s="2">
        <v>20</v>
      </c>
      <c r="E10" s="2">
        <v>18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23</v>
      </c>
      <c r="E11" s="2">
        <v>21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29</v>
      </c>
      <c r="D12" s="2">
        <v>23</v>
      </c>
      <c r="E12" s="2">
        <v>21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30</v>
      </c>
      <c r="D13" s="2">
        <v>25</v>
      </c>
      <c r="E13" s="2">
        <v>23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30</v>
      </c>
      <c r="D14" s="2">
        <v>25</v>
      </c>
      <c r="E14" s="2">
        <v>23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32</v>
      </c>
      <c r="D15" s="2">
        <v>23</v>
      </c>
      <c r="E15" s="2">
        <v>22</v>
      </c>
      <c r="F15" s="2">
        <v>19</v>
      </c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>
        <v>27</v>
      </c>
      <c r="E16" s="2">
        <v>25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32</v>
      </c>
      <c r="D17" s="2">
        <v>28</v>
      </c>
      <c r="E17" s="2">
        <v>25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41</v>
      </c>
      <c r="D18" s="2">
        <v>36</v>
      </c>
      <c r="E18" s="2">
        <v>36</v>
      </c>
      <c r="F18" s="2">
        <v>29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28</v>
      </c>
      <c r="D19" s="2">
        <v>21</v>
      </c>
      <c r="E19" s="2">
        <v>21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31</v>
      </c>
      <c r="D23" s="2">
        <v>29</v>
      </c>
      <c r="E23" s="2">
        <v>26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29</v>
      </c>
      <c r="D24" s="2">
        <v>27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27</v>
      </c>
      <c r="E25" s="2">
        <v>25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27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31</v>
      </c>
      <c r="D27" s="2">
        <v>27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30</v>
      </c>
      <c r="D28" s="2">
        <v>25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29</v>
      </c>
      <c r="D29" s="2">
        <v>24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64</v>
      </c>
      <c r="C30" s="2">
        <v>28</v>
      </c>
      <c r="D30" s="2">
        <v>22</v>
      </c>
      <c r="E30" s="2">
        <v>19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</v>
      </c>
      <c r="D31" s="2">
        <v>19</v>
      </c>
      <c r="E31" s="2">
        <v>16</v>
      </c>
      <c r="F31" s="2">
        <v>12</v>
      </c>
      <c r="G31" s="2"/>
      <c r="H31" s="2"/>
    </row>
    <row r="32" spans="1:8">
      <c r="A32" s="3" t="s">
        <v>22</v>
      </c>
      <c r="B32" s="2" t="s">
        <v>66</v>
      </c>
      <c r="C32" s="2">
        <v>24</v>
      </c>
      <c r="D32" s="2">
        <v>18</v>
      </c>
      <c r="E32" s="2">
        <v>16</v>
      </c>
      <c r="F32" s="2">
        <v>12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22</v>
      </c>
      <c r="D33" s="2">
        <v>17</v>
      </c>
      <c r="E33" s="2">
        <v>15</v>
      </c>
      <c r="F33" s="2">
        <v>11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</v>
      </c>
      <c r="D34" s="2">
        <v>18</v>
      </c>
      <c r="E34" s="2">
        <v>17</v>
      </c>
      <c r="F34" s="2">
        <v>13</v>
      </c>
      <c r="G34" s="2"/>
      <c r="H34" s="2"/>
    </row>
    <row r="35" spans="1:8">
      <c r="A35" s="3" t="s">
        <v>29</v>
      </c>
      <c r="B35" s="2" t="s">
        <v>69</v>
      </c>
      <c r="C35" s="2">
        <v>26</v>
      </c>
      <c r="D35" s="2">
        <v>20</v>
      </c>
      <c r="E35" s="2">
        <v>17</v>
      </c>
      <c r="F35" s="2">
        <v>12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21</v>
      </c>
      <c r="E36" s="2">
        <v>18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28</v>
      </c>
      <c r="D37" s="2">
        <v>23</v>
      </c>
      <c r="E37" s="2">
        <v>20</v>
      </c>
      <c r="F37" s="2">
        <v>17</v>
      </c>
      <c r="G37" s="2"/>
      <c r="H37" s="2"/>
    </row>
    <row r="38" spans="1:8">
      <c r="A38" s="3" t="s">
        <v>32</v>
      </c>
      <c r="B38" s="2" t="s">
        <v>72</v>
      </c>
      <c r="C38" s="2">
        <v>31</v>
      </c>
      <c r="D38" s="2">
        <v>27</v>
      </c>
      <c r="E38" s="2">
        <v>25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32</v>
      </c>
      <c r="D39" s="2">
        <v>26</v>
      </c>
      <c r="E39" s="2">
        <v>23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33</v>
      </c>
      <c r="D40" s="2">
        <v>29</v>
      </c>
      <c r="E40" s="2">
        <v>25</v>
      </c>
      <c r="F40" s="2">
        <v>21</v>
      </c>
      <c r="G40" s="2"/>
      <c r="H40" s="2"/>
    </row>
    <row r="41" spans="1:8">
      <c r="A41" s="3" t="s">
        <v>33</v>
      </c>
      <c r="B41" s="2" t="s">
        <v>75</v>
      </c>
      <c r="C41" s="2">
        <v>31</v>
      </c>
      <c r="D41" s="2">
        <v>26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35</v>
      </c>
      <c r="D42" s="2">
        <v>24</v>
      </c>
      <c r="E42" s="2">
        <v>23</v>
      </c>
      <c r="F42" s="2">
        <v>21</v>
      </c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11</v>
      </c>
      <c r="D44" s="2">
        <v>11</v>
      </c>
      <c r="E44" s="2">
        <v>11</v>
      </c>
      <c r="F44" s="2">
        <v>11</v>
      </c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34</v>
      </c>
      <c r="D46" s="2">
        <v>32</v>
      </c>
      <c r="E46" s="2">
        <v>30</v>
      </c>
      <c r="F46" s="2">
        <v>27</v>
      </c>
      <c r="G46" s="2"/>
      <c r="H46" s="2"/>
    </row>
    <row r="47" spans="1:8">
      <c r="B47" s="2" t="s">
        <v>81</v>
      </c>
      <c r="C47" s="2">
        <v>32</v>
      </c>
      <c r="D47" s="2">
        <v>23</v>
      </c>
      <c r="E47" s="2">
        <v>22</v>
      </c>
      <c r="F47" s="2">
        <v>21</v>
      </c>
      <c r="G47" s="2"/>
      <c r="H47" s="2"/>
    </row>
    <row r="48" spans="1:8">
      <c r="B48" s="2" t="s">
        <v>82</v>
      </c>
      <c r="C48" s="2">
        <v>31</v>
      </c>
      <c r="D48" s="2">
        <v>27</v>
      </c>
      <c r="E48" s="2">
        <v>25</v>
      </c>
      <c r="F48" s="2">
        <v>23</v>
      </c>
      <c r="G48" s="2"/>
      <c r="H48" s="2"/>
    </row>
    <row r="49" spans="2:8">
      <c r="B49" s="2" t="s">
        <v>83</v>
      </c>
      <c r="C49" s="2">
        <v>33</v>
      </c>
      <c r="D49" s="2">
        <v>29</v>
      </c>
      <c r="E49" s="2">
        <v>26</v>
      </c>
      <c r="F49" s="2">
        <v>22</v>
      </c>
      <c r="G49" s="2"/>
      <c r="H49" s="2"/>
    </row>
    <row r="50" spans="2:8">
      <c r="B50" s="2" t="s">
        <v>84</v>
      </c>
      <c r="C50" s="2">
        <v>31</v>
      </c>
      <c r="D50" s="2">
        <v>27</v>
      </c>
      <c r="E50" s="2">
        <v>25</v>
      </c>
      <c r="F50" s="2">
        <v>21</v>
      </c>
      <c r="G50" s="2"/>
      <c r="H50" s="2"/>
    </row>
    <row r="51" spans="2:8">
      <c r="B51" s="2" t="s">
        <v>85</v>
      </c>
      <c r="C51" s="2">
        <v>31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86</v>
      </c>
      <c r="C52" s="2">
        <v>29</v>
      </c>
      <c r="D52" s="2">
        <v>24</v>
      </c>
      <c r="E52" s="2">
        <v>21</v>
      </c>
      <c r="F52" s="2">
        <v>17</v>
      </c>
      <c r="G52" s="2"/>
      <c r="H52" s="2"/>
    </row>
    <row r="53" spans="2:8">
      <c r="B53" s="2" t="s">
        <v>87</v>
      </c>
      <c r="C53" s="2">
        <v>26</v>
      </c>
      <c r="D53" s="2">
        <v>20</v>
      </c>
      <c r="E53" s="2">
        <v>17</v>
      </c>
      <c r="F53" s="2">
        <v>12</v>
      </c>
      <c r="G53" s="2"/>
      <c r="H53" s="2"/>
    </row>
    <row r="54" spans="2:8">
      <c r="B54" s="2" t="s">
        <v>88</v>
      </c>
      <c r="C54" s="2">
        <v>21</v>
      </c>
      <c r="D54" s="2">
        <v>15</v>
      </c>
      <c r="E54" s="2">
        <v>12</v>
      </c>
      <c r="F54" s="2">
        <v>9</v>
      </c>
      <c r="G54" s="2"/>
      <c r="H54" s="2"/>
    </row>
    <row r="55" spans="2:8">
      <c r="B55" s="2" t="s">
        <v>89</v>
      </c>
      <c r="C55" s="2">
        <v>17</v>
      </c>
      <c r="D55" s="2">
        <v>12</v>
      </c>
      <c r="E55" s="2">
        <v>10</v>
      </c>
      <c r="F55" s="2">
        <v>7</v>
      </c>
      <c r="G55" s="2"/>
      <c r="H55" s="2"/>
    </row>
    <row r="56" spans="2:8">
      <c r="B56" s="2" t="s">
        <v>90</v>
      </c>
      <c r="C56" s="2">
        <v>17</v>
      </c>
      <c r="D56" s="2">
        <v>13</v>
      </c>
      <c r="E56" s="2">
        <v>11</v>
      </c>
      <c r="F56" s="2">
        <v>8</v>
      </c>
      <c r="G56" s="2"/>
      <c r="H56" s="2"/>
    </row>
    <row r="57" spans="2:8">
      <c r="B57" s="2" t="s">
        <v>91</v>
      </c>
      <c r="C57" s="2">
        <v>17</v>
      </c>
      <c r="D57" s="2">
        <v>12</v>
      </c>
      <c r="E57" s="2">
        <v>9</v>
      </c>
      <c r="F57" s="2">
        <v>7</v>
      </c>
      <c r="G57" s="2"/>
      <c r="H57" s="2"/>
    </row>
    <row r="58" spans="2:8">
      <c r="B58" s="2" t="s">
        <v>92</v>
      </c>
      <c r="C58" s="2">
        <v>16</v>
      </c>
      <c r="D58" s="2">
        <v>11</v>
      </c>
      <c r="E58" s="2">
        <v>9</v>
      </c>
      <c r="F58" s="2">
        <v>6</v>
      </c>
      <c r="G58" s="2"/>
      <c r="H58" s="2"/>
    </row>
    <row r="59" spans="2:8">
      <c r="B59" s="2" t="s">
        <v>93</v>
      </c>
      <c r="C59" s="2">
        <v>19</v>
      </c>
      <c r="D59" s="2">
        <v>14</v>
      </c>
      <c r="E59" s="2">
        <v>12</v>
      </c>
      <c r="F59" s="2">
        <v>9</v>
      </c>
      <c r="G59" s="2"/>
      <c r="H59" s="2"/>
    </row>
    <row r="60" spans="2:8">
      <c r="B60" s="2" t="s">
        <v>94</v>
      </c>
      <c r="C60" s="2">
        <v>22</v>
      </c>
      <c r="D60" s="2">
        <v>15</v>
      </c>
      <c r="E60" s="2">
        <v>13</v>
      </c>
      <c r="F60" s="2">
        <v>10</v>
      </c>
      <c r="G60" s="2"/>
      <c r="H60" s="2"/>
    </row>
    <row r="61" spans="2:8">
      <c r="B61" s="2" t="s">
        <v>95</v>
      </c>
      <c r="C61" s="2">
        <v>26</v>
      </c>
      <c r="D61" s="2">
        <v>20</v>
      </c>
      <c r="E61" s="2">
        <v>18</v>
      </c>
      <c r="F61" s="2">
        <v>14</v>
      </c>
      <c r="G61" s="2"/>
      <c r="H61" s="2"/>
    </row>
    <row r="62" spans="2:8">
      <c r="B62" s="2" t="s">
        <v>96</v>
      </c>
      <c r="C62" s="2">
        <v>29</v>
      </c>
      <c r="D62" s="2">
        <v>24</v>
      </c>
      <c r="E62" s="2">
        <v>22</v>
      </c>
      <c r="F62" s="2">
        <v>17</v>
      </c>
      <c r="G62" s="2"/>
      <c r="H62" s="2"/>
    </row>
    <row r="63" spans="2:8">
      <c r="B63" s="2" t="s">
        <v>97</v>
      </c>
      <c r="C63" s="2">
        <v>32</v>
      </c>
      <c r="D63" s="2">
        <v>26</v>
      </c>
      <c r="E63" s="2">
        <v>22</v>
      </c>
      <c r="F63" s="2">
        <v>18</v>
      </c>
      <c r="G63" s="2"/>
      <c r="H63" s="2"/>
    </row>
    <row r="64" spans="2:8">
      <c r="B64" s="2" t="s">
        <v>98</v>
      </c>
      <c r="C64" s="2">
        <v>31</v>
      </c>
      <c r="D64" s="2">
        <v>25</v>
      </c>
      <c r="E64" s="2">
        <v>23</v>
      </c>
      <c r="F64" s="2">
        <v>19</v>
      </c>
      <c r="G64" s="2"/>
      <c r="H64" s="2"/>
    </row>
    <row r="65" spans="2:8">
      <c r="B65" s="2" t="s">
        <v>99</v>
      </c>
      <c r="C65" s="2">
        <v>31</v>
      </c>
      <c r="D65" s="2">
        <v>26</v>
      </c>
      <c r="E65" s="2">
        <v>24</v>
      </c>
      <c r="F65" s="2">
        <v>20</v>
      </c>
      <c r="G65" s="2"/>
      <c r="H65" s="2"/>
    </row>
    <row r="66" spans="2:8">
      <c r="B66" s="2" t="s">
        <v>100</v>
      </c>
      <c r="C66" s="2">
        <v>36</v>
      </c>
      <c r="D66" s="2">
        <v>29</v>
      </c>
      <c r="E66" s="2">
        <v>26</v>
      </c>
      <c r="F66" s="2">
        <v>21</v>
      </c>
      <c r="G66" s="2"/>
      <c r="H66" s="2"/>
    </row>
    <row r="67" spans="2:8">
      <c r="B67" s="2" t="s">
        <v>101</v>
      </c>
      <c r="C67" s="2">
        <v>31</v>
      </c>
      <c r="D67" s="2">
        <v>29</v>
      </c>
      <c r="E67" s="2">
        <v>25</v>
      </c>
      <c r="F67" s="2">
        <v>20</v>
      </c>
      <c r="G67" s="2"/>
      <c r="H67" s="2"/>
    </row>
    <row r="68" spans="2:8">
      <c r="B68" s="2" t="s">
        <v>102</v>
      </c>
      <c r="C68" s="2">
        <v>33</v>
      </c>
      <c r="D68" s="2">
        <v>25</v>
      </c>
      <c r="E68" s="2">
        <v>23</v>
      </c>
      <c r="F68" s="2">
        <v>20</v>
      </c>
      <c r="G68" s="2"/>
      <c r="H68" s="2"/>
    </row>
    <row r="69" spans="2:8">
      <c r="B69" s="2" t="s">
        <v>103</v>
      </c>
      <c r="C69" s="2">
        <v>29</v>
      </c>
      <c r="D69" s="2">
        <v>26</v>
      </c>
      <c r="E69" s="2">
        <v>20</v>
      </c>
      <c r="F69" s="2">
        <v>18</v>
      </c>
      <c r="G69" s="2"/>
      <c r="H69" s="2"/>
    </row>
    <row r="70" spans="2:8">
      <c r="B70" s="2" t="s">
        <v>104</v>
      </c>
      <c r="C70" s="2">
        <v>28</v>
      </c>
      <c r="D70" s="2">
        <v>27</v>
      </c>
      <c r="E70" s="2">
        <v>27</v>
      </c>
      <c r="F70" s="2">
        <v>23</v>
      </c>
      <c r="G70" s="2"/>
      <c r="H70" s="2"/>
    </row>
    <row r="71" spans="2:8">
      <c r="B71" s="2" t="s">
        <v>105</v>
      </c>
      <c r="C71" s="2">
        <v>22</v>
      </c>
      <c r="D71" s="2">
        <v>21</v>
      </c>
      <c r="E71" s="2">
        <v>21</v>
      </c>
      <c r="F71" s="2">
        <v>19</v>
      </c>
      <c r="G71" s="2"/>
      <c r="H71" s="2"/>
    </row>
    <row r="72" spans="2:8">
      <c r="B72" s="2" t="s">
        <v>106</v>
      </c>
      <c r="C72" s="2">
        <v>32</v>
      </c>
      <c r="D72" s="2">
        <v>28</v>
      </c>
      <c r="E72" s="2">
        <v>26</v>
      </c>
      <c r="F72" s="2">
        <v>21</v>
      </c>
      <c r="G72" s="2"/>
      <c r="H72" s="2"/>
    </row>
    <row r="73" spans="2:8">
      <c r="B73" s="2" t="s">
        <v>107</v>
      </c>
      <c r="C73" s="2">
        <v>32</v>
      </c>
      <c r="D73" s="2">
        <v>28</v>
      </c>
      <c r="E73" s="2">
        <v>26</v>
      </c>
      <c r="F73" s="2">
        <v>22</v>
      </c>
      <c r="G73" s="2"/>
      <c r="H73" s="2"/>
    </row>
    <row r="74" spans="2:8">
      <c r="B74" s="2" t="s">
        <v>108</v>
      </c>
      <c r="C74" s="2">
        <v>32</v>
      </c>
      <c r="D74" s="2">
        <v>26</v>
      </c>
      <c r="E74" s="2">
        <v>23</v>
      </c>
      <c r="F74" s="2">
        <v>18</v>
      </c>
      <c r="G74" s="2"/>
      <c r="H74" s="2"/>
    </row>
    <row r="75" spans="2:8">
      <c r="B75" s="2" t="s">
        <v>109</v>
      </c>
      <c r="C75" s="2">
        <v>30</v>
      </c>
      <c r="D75" s="2">
        <v>25</v>
      </c>
      <c r="E75" s="2">
        <v>22</v>
      </c>
      <c r="F75" s="2">
        <v>17</v>
      </c>
      <c r="G75" s="2"/>
      <c r="H75" s="2"/>
    </row>
    <row r="76" spans="2:8">
      <c r="B76" s="2" t="s">
        <v>110</v>
      </c>
      <c r="C76" s="2">
        <v>28</v>
      </c>
      <c r="D76" s="2">
        <v>22</v>
      </c>
      <c r="E76" s="2">
        <v>20</v>
      </c>
      <c r="F76" s="2">
        <v>15</v>
      </c>
      <c r="G76" s="2"/>
      <c r="H76" s="2"/>
    </row>
    <row r="77" spans="2:8">
      <c r="B77" s="2" t="s">
        <v>111</v>
      </c>
      <c r="C77" s="2">
        <v>25</v>
      </c>
      <c r="D77" s="2">
        <v>19</v>
      </c>
      <c r="E77" s="2">
        <v>16</v>
      </c>
      <c r="F77" s="2">
        <v>12</v>
      </c>
      <c r="G77" s="2"/>
      <c r="H77" s="2"/>
    </row>
    <row r="78" spans="2:8">
      <c r="B78" s="2" t="s">
        <v>112</v>
      </c>
      <c r="C78" s="2">
        <v>20</v>
      </c>
      <c r="D78" s="2">
        <v>14</v>
      </c>
      <c r="E78" s="2">
        <v>12</v>
      </c>
      <c r="F78" s="2">
        <v>9</v>
      </c>
      <c r="G78" s="2"/>
      <c r="H78" s="2"/>
    </row>
    <row r="79" spans="2:8">
      <c r="B79" s="2" t="s">
        <v>113</v>
      </c>
      <c r="C79" s="2">
        <v>20</v>
      </c>
      <c r="D79" s="2">
        <v>13</v>
      </c>
      <c r="E79" s="2">
        <v>11</v>
      </c>
      <c r="F79" s="2">
        <v>9</v>
      </c>
      <c r="G79" s="2"/>
      <c r="H79" s="2"/>
    </row>
    <row r="80" spans="2:8">
      <c r="B80" s="2" t="s">
        <v>114</v>
      </c>
      <c r="C80" s="2">
        <v>14</v>
      </c>
      <c r="D80" s="2">
        <v>10</v>
      </c>
      <c r="E80" s="2">
        <v>5</v>
      </c>
      <c r="F80" s="2">
        <v>5</v>
      </c>
      <c r="G80" s="2"/>
      <c r="H80" s="2"/>
    </row>
    <row r="81" spans="2:8">
      <c r="B81" s="2" t="s">
        <v>115</v>
      </c>
      <c r="C81" s="2">
        <v>14</v>
      </c>
      <c r="D81" s="2">
        <v>10</v>
      </c>
      <c r="E81" s="2">
        <v>5</v>
      </c>
      <c r="F81" s="2">
        <v>5</v>
      </c>
      <c r="G81" s="2"/>
      <c r="H81" s="2"/>
    </row>
    <row r="82" spans="2:8">
      <c r="B82" s="2" t="s">
        <v>116</v>
      </c>
      <c r="C82" s="2">
        <v>13</v>
      </c>
      <c r="D82" s="2">
        <v>9</v>
      </c>
      <c r="E82" s="2">
        <v>5</v>
      </c>
      <c r="F82" s="2">
        <v>5</v>
      </c>
      <c r="G82" s="2"/>
      <c r="H82" s="2"/>
    </row>
    <row r="83" spans="2:8">
      <c r="B83" s="2" t="s">
        <v>117</v>
      </c>
      <c r="C83" s="2">
        <v>9</v>
      </c>
      <c r="D83" s="2">
        <v>5</v>
      </c>
      <c r="E83" s="2">
        <v>5</v>
      </c>
      <c r="F83" s="2">
        <v>5</v>
      </c>
      <c r="G83" s="2"/>
      <c r="H83" s="2"/>
    </row>
    <row r="84" spans="2:8">
      <c r="B84" s="2" t="s">
        <v>118</v>
      </c>
      <c r="C84" s="2">
        <v>11</v>
      </c>
      <c r="D84" s="2">
        <v>9</v>
      </c>
      <c r="E84" s="2">
        <v>5</v>
      </c>
      <c r="F84" s="2">
        <v>5</v>
      </c>
      <c r="G84" s="2"/>
      <c r="H84" s="2"/>
    </row>
    <row r="85" spans="2:8">
      <c r="B85" s="2" t="s">
        <v>119</v>
      </c>
      <c r="C85" s="2">
        <v>10</v>
      </c>
      <c r="D85" s="2">
        <v>6</v>
      </c>
      <c r="E85" s="2">
        <v>5</v>
      </c>
      <c r="F85" s="2">
        <v>5</v>
      </c>
      <c r="G85" s="2"/>
      <c r="H85" s="2"/>
    </row>
    <row r="86" spans="2:8">
      <c r="B86" s="2" t="s">
        <v>120</v>
      </c>
      <c r="C86" s="2">
        <v>24</v>
      </c>
      <c r="D86" s="2">
        <v>18</v>
      </c>
      <c r="E86" s="2">
        <v>13</v>
      </c>
      <c r="F86" s="2">
        <v>10</v>
      </c>
      <c r="G86" s="2"/>
      <c r="H86" s="2"/>
    </row>
    <row r="87" spans="2:8">
      <c r="B87" s="2" t="s">
        <v>121</v>
      </c>
      <c r="C87" s="2">
        <v>27</v>
      </c>
      <c r="D87" s="2">
        <v>23</v>
      </c>
      <c r="E87" s="2">
        <v>20</v>
      </c>
      <c r="F87" s="2">
        <v>17</v>
      </c>
      <c r="G87" s="2"/>
      <c r="H87" s="2"/>
    </row>
    <row r="88" spans="2:8">
      <c r="B88" s="2" t="s">
        <v>122</v>
      </c>
      <c r="C88" s="2">
        <v>26</v>
      </c>
      <c r="D88" s="2">
        <v>21</v>
      </c>
      <c r="E88" s="2">
        <v>18</v>
      </c>
      <c r="F88" s="2">
        <v>14</v>
      </c>
      <c r="G88" s="2"/>
      <c r="H88" s="2"/>
    </row>
    <row r="89" spans="2:8">
      <c r="B89" s="2" t="s">
        <v>123</v>
      </c>
      <c r="C89" s="2">
        <v>31</v>
      </c>
      <c r="D89" s="2">
        <v>24</v>
      </c>
      <c r="E89" s="2">
        <v>21</v>
      </c>
      <c r="F89" s="2">
        <v>19</v>
      </c>
      <c r="G89" s="2"/>
      <c r="H89" s="2"/>
    </row>
    <row r="90" spans="2:8">
      <c r="B90" s="2" t="s">
        <v>124</v>
      </c>
      <c r="C90" s="2">
        <v>33</v>
      </c>
      <c r="D90" s="2">
        <v>26</v>
      </c>
      <c r="E90" s="2">
        <v>22</v>
      </c>
      <c r="F90" s="2">
        <v>16</v>
      </c>
      <c r="G90" s="2"/>
      <c r="H90" s="2"/>
    </row>
    <row r="91" spans="2:8">
      <c r="B91" s="2" t="s">
        <v>125</v>
      </c>
      <c r="C91" s="2">
        <v>31</v>
      </c>
      <c r="D91" s="2">
        <v>30</v>
      </c>
      <c r="E91" s="2">
        <v>30</v>
      </c>
      <c r="F91" s="2">
        <v>28</v>
      </c>
      <c r="G91" s="2"/>
      <c r="H91" s="2"/>
    </row>
    <row r="92" spans="2:8">
      <c r="B92" s="2" t="s">
        <v>126</v>
      </c>
      <c r="C92" s="2">
        <v>33</v>
      </c>
      <c r="D92" s="2">
        <v>28</v>
      </c>
      <c r="E92" s="2">
        <v>26</v>
      </c>
      <c r="F92" s="2">
        <v>24</v>
      </c>
      <c r="G92" s="2"/>
      <c r="H92" s="2"/>
    </row>
    <row r="93" spans="2:8">
      <c r="B93" s="2" t="s">
        <v>127</v>
      </c>
      <c r="C93" s="2">
        <v>28</v>
      </c>
      <c r="D93" s="2">
        <v>26</v>
      </c>
      <c r="E93" s="2">
        <v>23</v>
      </c>
      <c r="F93" s="2">
        <v>21</v>
      </c>
      <c r="G93" s="2"/>
      <c r="H93" s="2"/>
    </row>
    <row r="94" spans="2:8">
      <c r="B94" s="2" t="s">
        <v>128</v>
      </c>
      <c r="C94" s="2">
        <v>33</v>
      </c>
      <c r="D94" s="2">
        <v>24</v>
      </c>
      <c r="E94" s="2">
        <v>23</v>
      </c>
      <c r="F94" s="2">
        <v>20</v>
      </c>
      <c r="G94" s="2"/>
      <c r="H94" s="2"/>
    </row>
    <row r="95" spans="2:8">
      <c r="B95" s="2" t="s">
        <v>129</v>
      </c>
      <c r="C95" s="2">
        <v>30</v>
      </c>
      <c r="D95" s="2">
        <v>30</v>
      </c>
      <c r="E95" s="2">
        <v>28</v>
      </c>
      <c r="F95" s="2">
        <v>27</v>
      </c>
      <c r="G95" s="2"/>
      <c r="H95" s="2"/>
    </row>
    <row r="96" spans="2:8">
      <c r="B96" s="2" t="s">
        <v>130</v>
      </c>
      <c r="C96" s="2">
        <v>28</v>
      </c>
      <c r="D96" s="2">
        <v>25</v>
      </c>
      <c r="E96" s="2">
        <v>24</v>
      </c>
      <c r="F96" s="2">
        <v>21</v>
      </c>
      <c r="G96" s="2"/>
      <c r="H96" s="2"/>
    </row>
    <row r="97" spans="2:8">
      <c r="B97" s="2" t="s">
        <v>131</v>
      </c>
      <c r="C97" s="2">
        <v>32</v>
      </c>
      <c r="D97" s="2">
        <v>25</v>
      </c>
      <c r="E97" s="2">
        <v>23</v>
      </c>
      <c r="F97" s="2">
        <v>20</v>
      </c>
      <c r="G97" s="2"/>
      <c r="H97" s="2"/>
    </row>
    <row r="98" spans="2:8">
      <c r="B98" s="2" t="s">
        <v>132</v>
      </c>
      <c r="C98" s="2">
        <v>29</v>
      </c>
      <c r="D98" s="2">
        <v>24</v>
      </c>
      <c r="E98" s="2">
        <v>21</v>
      </c>
      <c r="F98" s="2">
        <v>18</v>
      </c>
      <c r="G98" s="2"/>
      <c r="H98" s="2"/>
    </row>
    <row r="99" spans="2:8">
      <c r="B99" s="2" t="s">
        <v>133</v>
      </c>
      <c r="C99" s="2">
        <v>29</v>
      </c>
      <c r="D99" s="2">
        <v>25</v>
      </c>
      <c r="E99" s="2">
        <v>22</v>
      </c>
      <c r="F99" s="2">
        <v>18</v>
      </c>
      <c r="G99" s="2"/>
      <c r="H99" s="2"/>
    </row>
    <row r="100" spans="2:8">
      <c r="B100" s="2" t="s">
        <v>134</v>
      </c>
      <c r="C100" s="2">
        <v>26</v>
      </c>
      <c r="D100" s="2">
        <v>20</v>
      </c>
      <c r="E100" s="2">
        <v>17</v>
      </c>
      <c r="F100" s="2">
        <v>13</v>
      </c>
      <c r="G100" s="2"/>
      <c r="H100" s="2"/>
    </row>
    <row r="101" spans="2:8">
      <c r="B101" s="2" t="s">
        <v>135</v>
      </c>
      <c r="C101" s="2">
        <v>22</v>
      </c>
      <c r="D101" s="2">
        <v>15</v>
      </c>
      <c r="E101" s="2">
        <v>12</v>
      </c>
      <c r="F101" s="2">
        <v>9</v>
      </c>
      <c r="G101" s="2"/>
      <c r="H101" s="2"/>
    </row>
    <row r="102" spans="2:8">
      <c r="B102" s="2" t="s">
        <v>136</v>
      </c>
      <c r="C102" s="2">
        <v>9</v>
      </c>
      <c r="D102" s="2">
        <v>8</v>
      </c>
      <c r="E102" s="2">
        <v>7</v>
      </c>
      <c r="F102" s="2">
        <v>5</v>
      </c>
      <c r="G102" s="2"/>
      <c r="H102" s="2"/>
    </row>
    <row r="103" spans="2:8">
      <c r="B103" s="2" t="s">
        <v>137</v>
      </c>
      <c r="C103" s="2">
        <v>6</v>
      </c>
      <c r="D103" s="2">
        <v>5</v>
      </c>
      <c r="E103" s="2">
        <v>5</v>
      </c>
      <c r="F103" s="2">
        <v>5</v>
      </c>
      <c r="G103" s="2"/>
      <c r="H103" s="2"/>
    </row>
    <row r="104" spans="2:8">
      <c r="B104" s="2" t="s">
        <v>138</v>
      </c>
      <c r="C104" s="2"/>
      <c r="D104" s="2"/>
      <c r="E104" s="2"/>
      <c r="F104" s="2"/>
      <c r="G104" s="2"/>
      <c r="H104" s="2"/>
    </row>
    <row r="105" spans="2:8">
      <c r="B105" s="2" t="s">
        <v>139</v>
      </c>
      <c r="C105" s="2">
        <v>5</v>
      </c>
      <c r="D105" s="2">
        <v>5</v>
      </c>
      <c r="E105" s="2">
        <v>5</v>
      </c>
      <c r="F105" s="2">
        <v>5</v>
      </c>
      <c r="G105" s="2"/>
      <c r="H105" s="2"/>
    </row>
    <row r="106" spans="2:8">
      <c r="B106" s="2" t="s">
        <v>140</v>
      </c>
      <c r="C106" s="2">
        <v>6</v>
      </c>
      <c r="D106" s="2">
        <v>6</v>
      </c>
      <c r="E106" s="2">
        <v>6</v>
      </c>
      <c r="F106" s="2">
        <v>6</v>
      </c>
      <c r="G106" s="2"/>
      <c r="H106" s="2"/>
    </row>
    <row r="107" spans="2:8">
      <c r="B107" s="2" t="s">
        <v>141</v>
      </c>
      <c r="C107" s="2">
        <v>5</v>
      </c>
      <c r="D107" s="2">
        <v>5</v>
      </c>
      <c r="E107" s="2">
        <v>5</v>
      </c>
      <c r="F107" s="2">
        <v>5</v>
      </c>
      <c r="G107" s="2"/>
      <c r="H107" s="2"/>
    </row>
    <row r="108" spans="2:8">
      <c r="B108" s="2" t="s">
        <v>142</v>
      </c>
      <c r="C108" s="2"/>
      <c r="D108" s="2"/>
      <c r="E108" s="2"/>
      <c r="F108" s="2"/>
      <c r="G108" s="2"/>
      <c r="H108" s="2"/>
    </row>
    <row r="109" spans="2:8">
      <c r="B109" s="2" t="s">
        <v>143</v>
      </c>
      <c r="C109" s="2">
        <v>5</v>
      </c>
      <c r="D109" s="2">
        <v>5</v>
      </c>
      <c r="E109" s="2">
        <v>5</v>
      </c>
      <c r="F109" s="2">
        <v>5</v>
      </c>
      <c r="G109" s="2"/>
      <c r="H109" s="2"/>
    </row>
    <row r="110" spans="2:8">
      <c r="B110" s="2" t="s">
        <v>144</v>
      </c>
      <c r="C110" s="2">
        <v>15</v>
      </c>
      <c r="D110" s="2">
        <v>13</v>
      </c>
      <c r="E110" s="2">
        <v>12</v>
      </c>
      <c r="F110" s="2">
        <v>9</v>
      </c>
      <c r="G110" s="2"/>
      <c r="H110" s="2"/>
    </row>
    <row r="111" spans="2:8">
      <c r="B111" s="2" t="s">
        <v>145</v>
      </c>
      <c r="C111" s="2">
        <v>24</v>
      </c>
      <c r="D111" s="2">
        <v>21</v>
      </c>
      <c r="E111" s="2">
        <v>18</v>
      </c>
      <c r="F111" s="2">
        <v>12</v>
      </c>
      <c r="G111" s="2"/>
      <c r="H111" s="2"/>
    </row>
    <row r="112" spans="2:8">
      <c r="B112" s="2" t="s">
        <v>146</v>
      </c>
      <c r="C112" s="2">
        <v>27</v>
      </c>
      <c r="D112" s="2">
        <v>21</v>
      </c>
      <c r="E112" s="2">
        <v>19</v>
      </c>
      <c r="F112" s="2">
        <v>9</v>
      </c>
      <c r="G112" s="2"/>
      <c r="H112" s="2"/>
    </row>
    <row r="113" spans="2:8">
      <c r="B113" s="2" t="s">
        <v>147</v>
      </c>
      <c r="C113" s="2">
        <v>25</v>
      </c>
      <c r="D113" s="2">
        <v>21</v>
      </c>
      <c r="E113" s="2">
        <v>19</v>
      </c>
      <c r="F113" s="2">
        <v>15</v>
      </c>
      <c r="G113" s="2"/>
      <c r="H113" s="2"/>
    </row>
    <row r="114" spans="2:8">
      <c r="B114" s="2" t="s">
        <v>148</v>
      </c>
      <c r="C114" s="2">
        <v>23</v>
      </c>
      <c r="D114" s="2">
        <v>19</v>
      </c>
      <c r="E114" s="2">
        <v>16</v>
      </c>
      <c r="F114" s="2">
        <v>9</v>
      </c>
      <c r="G114" s="2"/>
      <c r="H114" s="2"/>
    </row>
    <row r="115" spans="2:8">
      <c r="B115" s="2" t="s">
        <v>149</v>
      </c>
      <c r="C115" s="2">
        <v>29</v>
      </c>
      <c r="D115" s="2">
        <v>25</v>
      </c>
      <c r="E115" s="2">
        <v>22</v>
      </c>
      <c r="F115" s="2">
        <v>14</v>
      </c>
      <c r="G115" s="2"/>
      <c r="H115" s="2"/>
    </row>
    <row r="116" spans="2:8">
      <c r="B116" s="2" t="s">
        <v>150</v>
      </c>
      <c r="C116" s="2">
        <v>29</v>
      </c>
      <c r="D116" s="2">
        <v>29</v>
      </c>
      <c r="E116" s="2">
        <v>26</v>
      </c>
      <c r="F116" s="2">
        <v>23</v>
      </c>
      <c r="G116" s="2"/>
      <c r="H116" s="2"/>
    </row>
    <row r="117" spans="2:8">
      <c r="B117" s="2" t="s">
        <v>151</v>
      </c>
      <c r="C117" s="2">
        <v>28</v>
      </c>
      <c r="D117" s="2">
        <v>25</v>
      </c>
      <c r="E117" s="2">
        <v>25</v>
      </c>
      <c r="F117" s="2">
        <v>24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27</v>
      </c>
      <c r="D119" s="2">
        <v>26</v>
      </c>
      <c r="E119" s="2">
        <v>24</v>
      </c>
      <c r="F119" s="2">
        <v>24</v>
      </c>
      <c r="G119" s="2"/>
      <c r="H119" s="2"/>
    </row>
    <row r="120" spans="2:8">
      <c r="B120" s="2" t="s">
        <v>154</v>
      </c>
      <c r="C120" s="2">
        <v>30</v>
      </c>
      <c r="D120" s="2">
        <v>23</v>
      </c>
      <c r="E120" s="2">
        <v>23</v>
      </c>
      <c r="F120" s="2">
        <v>6</v>
      </c>
      <c r="G120" s="2"/>
      <c r="H120" s="2"/>
    </row>
    <row r="121" spans="2:8">
      <c r="B121" s="2" t="s">
        <v>155</v>
      </c>
      <c r="C121" s="2">
        <v>36</v>
      </c>
      <c r="D121" s="2">
        <v>22</v>
      </c>
      <c r="E121" s="2">
        <v>20</v>
      </c>
      <c r="F121" s="2">
        <v>19</v>
      </c>
      <c r="G121" s="2"/>
      <c r="H121" s="2"/>
    </row>
    <row r="122" spans="2:8">
      <c r="B122" s="2" t="s">
        <v>156</v>
      </c>
      <c r="C122" s="2">
        <v>31</v>
      </c>
      <c r="D122" s="2">
        <v>25</v>
      </c>
      <c r="E122" s="2">
        <v>23</v>
      </c>
      <c r="F122" s="2">
        <v>15</v>
      </c>
      <c r="G122" s="2"/>
      <c r="H122" s="2"/>
    </row>
    <row r="123" spans="2:8">
      <c r="B123" s="2" t="s">
        <v>157</v>
      </c>
      <c r="C123" s="2">
        <v>25</v>
      </c>
      <c r="D123" s="2">
        <v>20</v>
      </c>
      <c r="E123" s="2">
        <v>17</v>
      </c>
      <c r="F123" s="2">
        <v>12</v>
      </c>
      <c r="G123" s="2"/>
      <c r="H123" s="2"/>
    </row>
    <row r="124" spans="2:8">
      <c r="B124" s="2" t="s">
        <v>158</v>
      </c>
      <c r="C124" s="2">
        <v>23</v>
      </c>
      <c r="D124" s="2">
        <v>18</v>
      </c>
      <c r="E124" s="2">
        <v>14</v>
      </c>
      <c r="F124" s="2">
        <v>10</v>
      </c>
      <c r="G124" s="2"/>
      <c r="H124" s="2"/>
    </row>
    <row r="125" spans="2:8">
      <c r="B125" s="2" t="s">
        <v>159</v>
      </c>
      <c r="C125" s="2">
        <v>21</v>
      </c>
      <c r="D125" s="2">
        <v>15</v>
      </c>
      <c r="E125" s="2">
        <v>13</v>
      </c>
      <c r="F125" s="2">
        <v>7</v>
      </c>
      <c r="G125" s="2"/>
      <c r="H125" s="2"/>
    </row>
    <row r="126" spans="2:8">
      <c r="B126" s="2" t="s">
        <v>160</v>
      </c>
      <c r="C126" s="2">
        <v>5</v>
      </c>
      <c r="D126" s="2">
        <v>5</v>
      </c>
      <c r="E126" s="2">
        <v>5</v>
      </c>
      <c r="F126" s="2">
        <v>5</v>
      </c>
      <c r="G126" s="2"/>
      <c r="H126" s="2"/>
    </row>
    <row r="127" spans="2:8">
      <c r="B127" s="2" t="s">
        <v>161</v>
      </c>
      <c r="C127" s="2"/>
      <c r="D127" s="2"/>
      <c r="E127" s="2"/>
      <c r="F127" s="2"/>
      <c r="G127" s="2"/>
      <c r="H127" s="2"/>
    </row>
    <row r="128" spans="2:8">
      <c r="B128" s="2" t="s">
        <v>162</v>
      </c>
      <c r="C128" s="2"/>
      <c r="D128" s="2"/>
      <c r="E128" s="2"/>
      <c r="F128" s="2"/>
      <c r="G128" s="2"/>
      <c r="H128" s="2"/>
    </row>
    <row r="129" spans="2:8">
      <c r="B129" s="2" t="s">
        <v>163</v>
      </c>
      <c r="C129" s="2"/>
      <c r="D129" s="2"/>
      <c r="E129" s="2"/>
      <c r="F129" s="2"/>
      <c r="G129" s="2"/>
      <c r="H129" s="2"/>
    </row>
    <row r="130" spans="2:8">
      <c r="B130" s="2" t="s">
        <v>164</v>
      </c>
      <c r="C130" s="2">
        <v>5</v>
      </c>
      <c r="D130" s="2">
        <v>5</v>
      </c>
      <c r="E130" s="2">
        <v>5</v>
      </c>
      <c r="F130" s="2">
        <v>5</v>
      </c>
      <c r="G130" s="2"/>
      <c r="H130" s="2"/>
    </row>
    <row r="131" spans="2:8">
      <c r="B131" s="2" t="s">
        <v>165</v>
      </c>
      <c r="C131" s="2">
        <v>6</v>
      </c>
      <c r="D131" s="2">
        <v>6</v>
      </c>
      <c r="E131" s="2">
        <v>6</v>
      </c>
      <c r="F131" s="2">
        <v>6</v>
      </c>
      <c r="G131" s="2"/>
      <c r="H131" s="2"/>
    </row>
    <row r="132" spans="2:8">
      <c r="B132" s="2" t="s">
        <v>166</v>
      </c>
      <c r="C132" s="2">
        <v>5</v>
      </c>
      <c r="D132" s="2">
        <v>5</v>
      </c>
      <c r="E132" s="2">
        <v>5</v>
      </c>
      <c r="F132" s="2">
        <v>5</v>
      </c>
      <c r="G132" s="2"/>
      <c r="H132" s="2"/>
    </row>
    <row r="133" spans="2:8">
      <c r="B133" s="2" t="s">
        <v>167</v>
      </c>
      <c r="C133" s="2">
        <v>14</v>
      </c>
      <c r="D133" s="2">
        <v>8</v>
      </c>
      <c r="E133" s="2">
        <v>6</v>
      </c>
      <c r="F133" s="2">
        <v>5</v>
      </c>
      <c r="G133" s="2"/>
      <c r="H133" s="2"/>
    </row>
    <row r="134" spans="2:8">
      <c r="B134" s="2" t="s">
        <v>168</v>
      </c>
      <c r="C134" s="2">
        <v>19</v>
      </c>
      <c r="D134" s="2">
        <v>15</v>
      </c>
      <c r="E134" s="2">
        <v>13</v>
      </c>
      <c r="F134" s="2">
        <v>9</v>
      </c>
      <c r="G134" s="2"/>
      <c r="H134" s="2"/>
    </row>
    <row r="135" spans="2:8">
      <c r="B135" s="2" t="s">
        <v>169</v>
      </c>
      <c r="C135" s="2">
        <v>27</v>
      </c>
      <c r="D135" s="2">
        <v>24</v>
      </c>
      <c r="E135" s="2">
        <v>20</v>
      </c>
      <c r="F135" s="2">
        <v>15</v>
      </c>
      <c r="G135" s="2"/>
      <c r="H135" s="2"/>
    </row>
    <row r="136" spans="2:8">
      <c r="B136" s="2" t="s">
        <v>170</v>
      </c>
      <c r="C136" s="2">
        <v>28</v>
      </c>
      <c r="D136" s="2">
        <v>22</v>
      </c>
      <c r="E136" s="2">
        <v>21</v>
      </c>
      <c r="F136" s="2">
        <v>17</v>
      </c>
      <c r="G136" s="2"/>
      <c r="H136" s="2"/>
    </row>
    <row r="137" spans="2:8">
      <c r="B137" s="2" t="s">
        <v>171</v>
      </c>
      <c r="C137" s="2">
        <v>32</v>
      </c>
      <c r="D137" s="2">
        <v>29</v>
      </c>
      <c r="E137" s="2">
        <v>28</v>
      </c>
      <c r="F137" s="2">
        <v>25</v>
      </c>
      <c r="G137" s="2"/>
      <c r="H137" s="2"/>
    </row>
    <row r="138" spans="2:8">
      <c r="B138" s="2" t="s">
        <v>172</v>
      </c>
      <c r="C138" s="2">
        <v>30</v>
      </c>
      <c r="D138" s="2">
        <v>25</v>
      </c>
      <c r="E138" s="2">
        <v>16</v>
      </c>
      <c r="F138" s="2">
        <v>15</v>
      </c>
      <c r="G138" s="2"/>
      <c r="H138" s="2"/>
    </row>
    <row r="139" spans="2:8">
      <c r="B139" s="2" t="s">
        <v>173</v>
      </c>
      <c r="C139" s="2">
        <v>26</v>
      </c>
      <c r="D139" s="2">
        <v>23</v>
      </c>
      <c r="E139" s="2">
        <v>23</v>
      </c>
      <c r="F139" s="2">
        <v>23</v>
      </c>
      <c r="G139" s="2"/>
      <c r="H139" s="2"/>
    </row>
    <row r="140" spans="2:8">
      <c r="B140" s="2" t="s">
        <v>174</v>
      </c>
      <c r="C140" s="2">
        <v>33</v>
      </c>
      <c r="D140" s="2">
        <v>31</v>
      </c>
      <c r="E140" s="2">
        <v>31</v>
      </c>
      <c r="F140" s="2">
        <v>28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24</v>
      </c>
      <c r="D143" s="2">
        <v>22</v>
      </c>
      <c r="E143" s="2">
        <v>20</v>
      </c>
      <c r="F143" s="2">
        <v>20</v>
      </c>
      <c r="G143" s="2"/>
      <c r="H143" s="2"/>
    </row>
    <row r="144" spans="2:8">
      <c r="B144" s="2" t="s">
        <v>178</v>
      </c>
      <c r="C144" s="2">
        <v>32</v>
      </c>
      <c r="D144" s="2">
        <v>27</v>
      </c>
      <c r="E144" s="2">
        <v>22</v>
      </c>
      <c r="F144" s="2">
        <v>20</v>
      </c>
      <c r="G144" s="2"/>
      <c r="H144" s="2"/>
    </row>
    <row r="145" spans="2:8">
      <c r="B145" s="2" t="s">
        <v>179</v>
      </c>
      <c r="C145" s="2">
        <v>32</v>
      </c>
      <c r="D145" s="2">
        <v>27</v>
      </c>
      <c r="E145" s="2">
        <v>25</v>
      </c>
      <c r="F145" s="2">
        <v>22</v>
      </c>
      <c r="G145" s="2"/>
      <c r="H145" s="2"/>
    </row>
    <row r="146" spans="2:8">
      <c r="B146" s="2" t="s">
        <v>180</v>
      </c>
      <c r="C146" s="2">
        <v>30</v>
      </c>
      <c r="D146" s="2">
        <v>25</v>
      </c>
      <c r="E146" s="2">
        <v>23</v>
      </c>
      <c r="F146" s="2">
        <v>18</v>
      </c>
      <c r="G146" s="2"/>
      <c r="H146" s="2"/>
    </row>
    <row r="147" spans="2:8">
      <c r="B147" s="2" t="s">
        <v>181</v>
      </c>
      <c r="C147" s="2">
        <v>30</v>
      </c>
      <c r="D147" s="2">
        <v>26</v>
      </c>
      <c r="E147" s="2">
        <v>23</v>
      </c>
      <c r="F147" s="2">
        <v>19</v>
      </c>
      <c r="G147" s="2"/>
      <c r="H147" s="2"/>
    </row>
    <row r="148" spans="2:8">
      <c r="B148" s="2" t="s">
        <v>182</v>
      </c>
      <c r="C148" s="2">
        <v>28</v>
      </c>
      <c r="D148" s="2">
        <v>23</v>
      </c>
      <c r="E148" s="2">
        <v>19</v>
      </c>
      <c r="F148" s="2">
        <v>14</v>
      </c>
      <c r="G148" s="2"/>
      <c r="H148" s="2"/>
    </row>
    <row r="149" spans="2:8">
      <c r="B149" s="2" t="s">
        <v>183</v>
      </c>
      <c r="C149" s="2">
        <v>28</v>
      </c>
      <c r="D149" s="2">
        <v>22</v>
      </c>
      <c r="E149" s="2">
        <v>19</v>
      </c>
      <c r="F149" s="2">
        <v>15</v>
      </c>
      <c r="G149" s="2"/>
      <c r="H149" s="2"/>
    </row>
    <row r="150" spans="2:8">
      <c r="B150" s="2" t="s">
        <v>184</v>
      </c>
      <c r="C150" s="2">
        <v>29</v>
      </c>
      <c r="D150" s="2">
        <v>23</v>
      </c>
      <c r="E150" s="2">
        <v>19</v>
      </c>
      <c r="F150" s="2">
        <v>14</v>
      </c>
      <c r="G150" s="2"/>
      <c r="H150" s="2"/>
    </row>
    <row r="151" spans="2:8">
      <c r="B151" s="2" t="s">
        <v>185</v>
      </c>
      <c r="C151" s="2">
        <v>28</v>
      </c>
      <c r="D151" s="2">
        <v>22</v>
      </c>
      <c r="E151" s="2">
        <v>18</v>
      </c>
      <c r="F151" s="2">
        <v>12</v>
      </c>
      <c r="G151" s="2"/>
      <c r="H151" s="2"/>
    </row>
    <row r="152" spans="2:8">
      <c r="B152" s="2" t="s">
        <v>186</v>
      </c>
      <c r="C152" s="2">
        <v>27</v>
      </c>
      <c r="D152" s="2">
        <v>22</v>
      </c>
      <c r="E152" s="2">
        <v>20</v>
      </c>
      <c r="F152" s="2">
        <v>16</v>
      </c>
      <c r="G152" s="2"/>
      <c r="H152" s="2"/>
    </row>
    <row r="153" spans="2:8">
      <c r="B153" s="2" t="s">
        <v>187</v>
      </c>
      <c r="C153" s="2">
        <v>27</v>
      </c>
      <c r="D153" s="2">
        <v>21</v>
      </c>
      <c r="E153" s="2">
        <v>18</v>
      </c>
      <c r="F153" s="2">
        <v>14</v>
      </c>
      <c r="G153" s="2"/>
      <c r="H153" s="2"/>
    </row>
    <row r="154" spans="2:8">
      <c r="B154" s="2" t="s">
        <v>188</v>
      </c>
      <c r="C154" s="2">
        <v>26</v>
      </c>
      <c r="D154" s="2">
        <v>20</v>
      </c>
      <c r="E154" s="2">
        <v>17</v>
      </c>
      <c r="F154" s="2">
        <v>13</v>
      </c>
      <c r="G154" s="2"/>
      <c r="H154" s="2"/>
    </row>
    <row r="155" spans="2:8">
      <c r="B155" s="2" t="s">
        <v>189</v>
      </c>
      <c r="C155" s="2">
        <v>28</v>
      </c>
      <c r="D155" s="2">
        <v>22</v>
      </c>
      <c r="E155" s="2">
        <v>19</v>
      </c>
      <c r="F155" s="2">
        <v>15</v>
      </c>
      <c r="G155" s="2"/>
      <c r="H155" s="2"/>
    </row>
    <row r="156" spans="2:8">
      <c r="B156" s="2" t="s">
        <v>190</v>
      </c>
      <c r="C156" s="2">
        <v>31</v>
      </c>
      <c r="D156" s="2">
        <v>25</v>
      </c>
      <c r="E156" s="2">
        <v>22</v>
      </c>
      <c r="F156" s="2">
        <v>15</v>
      </c>
      <c r="G156" s="2"/>
      <c r="H156" s="2"/>
    </row>
    <row r="157" spans="2:8">
      <c r="B157" s="2" t="s">
        <v>191</v>
      </c>
      <c r="C157" s="2">
        <v>31</v>
      </c>
      <c r="D157" s="2">
        <v>26</v>
      </c>
      <c r="E157" s="2">
        <v>24</v>
      </c>
      <c r="F157" s="2">
        <v>21</v>
      </c>
      <c r="G157" s="2"/>
      <c r="H157" s="2"/>
    </row>
    <row r="158" spans="2:8">
      <c r="B158" s="2" t="s">
        <v>192</v>
      </c>
      <c r="C158" s="2">
        <v>31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193</v>
      </c>
      <c r="C159" s="2">
        <v>30</v>
      </c>
      <c r="D159" s="2">
        <v>26</v>
      </c>
      <c r="E159" s="2">
        <v>24</v>
      </c>
      <c r="F159" s="2">
        <v>21</v>
      </c>
      <c r="G159" s="2"/>
      <c r="H159" s="2"/>
    </row>
    <row r="160" spans="2:8">
      <c r="B160" s="2" t="s">
        <v>194</v>
      </c>
      <c r="C160" s="2">
        <v>32</v>
      </c>
      <c r="D160" s="2">
        <v>27</v>
      </c>
      <c r="E160" s="2">
        <v>25</v>
      </c>
      <c r="F160" s="2">
        <v>22</v>
      </c>
      <c r="G160" s="2"/>
      <c r="H160" s="2"/>
    </row>
    <row r="161" spans="2:8">
      <c r="B161" s="2" t="s">
        <v>195</v>
      </c>
      <c r="C161" s="2">
        <v>33</v>
      </c>
      <c r="D161" s="2">
        <v>27</v>
      </c>
      <c r="E161" s="2">
        <v>26</v>
      </c>
      <c r="F161" s="2">
        <v>23</v>
      </c>
      <c r="G161" s="2"/>
      <c r="H161" s="2"/>
    </row>
    <row r="162" spans="2:8">
      <c r="B162" s="2" t="s">
        <v>196</v>
      </c>
      <c r="C162" s="2">
        <v>29</v>
      </c>
      <c r="D162" s="2">
        <v>25</v>
      </c>
      <c r="E162" s="2">
        <v>23</v>
      </c>
      <c r="F162" s="2">
        <v>21</v>
      </c>
      <c r="G162" s="2"/>
      <c r="H162" s="2"/>
    </row>
    <row r="163" spans="2:8">
      <c r="B163" s="2" t="s">
        <v>197</v>
      </c>
      <c r="C163" s="2">
        <v>36</v>
      </c>
      <c r="D163" s="2">
        <v>29</v>
      </c>
      <c r="E163" s="2">
        <v>28</v>
      </c>
      <c r="F163" s="2">
        <v>26</v>
      </c>
      <c r="G163" s="2"/>
      <c r="H163" s="2"/>
    </row>
    <row r="164" spans="2:8">
      <c r="B164" s="2" t="s">
        <v>198</v>
      </c>
      <c r="C164" s="2">
        <v>32</v>
      </c>
      <c r="D164" s="2">
        <v>31</v>
      </c>
      <c r="E164" s="2">
        <v>29</v>
      </c>
      <c r="F164" s="2">
        <v>29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32</v>
      </c>
      <c r="D167" s="2">
        <v>28</v>
      </c>
      <c r="E167" s="2">
        <v>27</v>
      </c>
      <c r="F167" s="2">
        <v>22</v>
      </c>
      <c r="G167" s="2"/>
      <c r="H167" s="2"/>
    </row>
    <row r="168" spans="2:8">
      <c r="B168" s="2" t="s">
        <v>202</v>
      </c>
      <c r="C168" s="2">
        <v>33</v>
      </c>
      <c r="D168" s="2">
        <v>27</v>
      </c>
      <c r="E168" s="2">
        <v>24</v>
      </c>
      <c r="F168" s="2">
        <v>21</v>
      </c>
      <c r="G168" s="2"/>
      <c r="H168" s="2"/>
    </row>
    <row r="169" spans="2:8">
      <c r="B169" s="2" t="s">
        <v>203</v>
      </c>
      <c r="C169" s="2">
        <v>34</v>
      </c>
      <c r="D169" s="2">
        <v>29</v>
      </c>
      <c r="E169" s="2">
        <v>27</v>
      </c>
      <c r="F169" s="2">
        <v>22</v>
      </c>
      <c r="G169" s="2"/>
      <c r="H169" s="2"/>
    </row>
    <row r="170" spans="2:8">
      <c r="B170" s="2" t="s">
        <v>204</v>
      </c>
      <c r="C170" s="2">
        <v>32</v>
      </c>
      <c r="D170" s="2">
        <v>28</v>
      </c>
      <c r="E170" s="2">
        <v>25</v>
      </c>
      <c r="F170" s="2">
        <v>22</v>
      </c>
      <c r="G170" s="2"/>
      <c r="H170" s="2"/>
    </row>
    <row r="171" spans="2:8">
      <c r="B171" s="2" t="s">
        <v>37</v>
      </c>
      <c r="C171" s="2">
        <v>30</v>
      </c>
      <c r="D171" s="2">
        <v>26</v>
      </c>
      <c r="E171" s="2">
        <v>24</v>
      </c>
      <c r="F171" s="2">
        <v>19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29</v>
      </c>
      <c r="D3" s="2">
        <v>23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30</v>
      </c>
      <c r="D4" s="2">
        <v>24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29</v>
      </c>
      <c r="D5" s="2">
        <v>22</v>
      </c>
      <c r="E5" s="2">
        <v>18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</v>
      </c>
      <c r="D6" s="2">
        <v>18</v>
      </c>
      <c r="E6" s="2">
        <v>13</v>
      </c>
      <c r="F6" s="2">
        <v>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29</v>
      </c>
      <c r="D7" s="2">
        <v>23</v>
      </c>
      <c r="E7" s="2">
        <v>18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27</v>
      </c>
      <c r="D8" s="2">
        <v>21</v>
      </c>
      <c r="E8" s="2">
        <v>17</v>
      </c>
      <c r="F8" s="2">
        <v>11</v>
      </c>
      <c r="G8" s="2"/>
      <c r="H8" s="2"/>
    </row>
    <row r="9" spans="1:8">
      <c r="A9" s="3" t="s">
        <v>1</v>
      </c>
      <c r="B9" s="2" t="s">
        <v>211</v>
      </c>
      <c r="C9" s="2">
        <v>26</v>
      </c>
      <c r="D9" s="2">
        <v>20</v>
      </c>
      <c r="E9" s="2">
        <v>15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32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29</v>
      </c>
      <c r="D5" s="2">
        <v>26</v>
      </c>
      <c r="E5" s="2">
        <v>22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32</v>
      </c>
      <c r="D6" s="2">
        <v>27</v>
      </c>
      <c r="E6" s="2">
        <v>24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30</v>
      </c>
      <c r="D7" s="2">
        <v>25</v>
      </c>
      <c r="E7" s="2">
        <v>22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218</v>
      </c>
      <c r="C9" s="2">
        <v>33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31</v>
      </c>
      <c r="D10" s="2">
        <v>27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30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28</v>
      </c>
      <c r="D12" s="2">
        <v>23</v>
      </c>
      <c r="E12" s="2">
        <v>20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27</v>
      </c>
      <c r="D13" s="2">
        <v>21</v>
      </c>
      <c r="E13" s="2">
        <v>17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</v>
      </c>
      <c r="D14" s="2">
        <v>19</v>
      </c>
      <c r="E14" s="2">
        <v>15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</v>
      </c>
      <c r="D15" s="2">
        <v>17</v>
      </c>
      <c r="E15" s="2">
        <v>13</v>
      </c>
      <c r="F15" s="2">
        <v>9</v>
      </c>
      <c r="G15" s="2"/>
      <c r="H15" s="2"/>
    </row>
    <row r="16" spans="1:8">
      <c r="A16" s="3" t="s">
        <v>2</v>
      </c>
      <c r="B16" s="2" t="s">
        <v>225</v>
      </c>
      <c r="C16" s="2">
        <v>25</v>
      </c>
      <c r="D16" s="2">
        <v>19</v>
      </c>
      <c r="E16" s="2">
        <v>15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25</v>
      </c>
      <c r="D17" s="2">
        <v>17</v>
      </c>
      <c r="E17" s="2">
        <v>13</v>
      </c>
      <c r="F17" s="2">
        <v>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25</v>
      </c>
      <c r="D18" s="2">
        <v>18</v>
      </c>
      <c r="E18" s="2">
        <v>14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19</v>
      </c>
      <c r="E19" s="2">
        <v>15</v>
      </c>
      <c r="F19" s="2">
        <v>11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28</v>
      </c>
      <c r="D20" s="2">
        <v>20</v>
      </c>
      <c r="E20" s="2">
        <v>16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28</v>
      </c>
      <c r="D21" s="2">
        <v>23</v>
      </c>
      <c r="E21" s="2">
        <v>20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29</v>
      </c>
      <c r="D22" s="2">
        <v>24</v>
      </c>
      <c r="E22" s="2">
        <v>21</v>
      </c>
      <c r="F22" s="2">
        <v>13</v>
      </c>
      <c r="G22" s="2"/>
      <c r="H22" s="2"/>
    </row>
    <row r="23" spans="1:8">
      <c r="A23" s="3" t="s">
        <v>3</v>
      </c>
      <c r="B23" s="2" t="s">
        <v>232</v>
      </c>
      <c r="C23" s="2">
        <v>30</v>
      </c>
      <c r="D23" s="2">
        <v>24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25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31</v>
      </c>
      <c r="D25" s="2">
        <v>25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33</v>
      </c>
      <c r="D26" s="2">
        <v>25</v>
      </c>
      <c r="E26" s="2">
        <v>22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339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419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424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390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465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427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406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456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394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505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518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368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81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28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4</v>
      </c>
      <c r="D46" s="2"/>
      <c r="E46" s="2"/>
      <c r="F46" s="2"/>
      <c r="G46" s="2"/>
      <c r="H46" s="2"/>
    </row>
    <row r="47" spans="1:8">
      <c r="B47" s="2" t="s">
        <v>81</v>
      </c>
      <c r="C47" s="2">
        <v>10</v>
      </c>
      <c r="D47" s="2"/>
      <c r="E47" s="2"/>
      <c r="F47" s="2"/>
      <c r="G47" s="2"/>
      <c r="H47" s="2"/>
    </row>
    <row r="48" spans="1:8">
      <c r="B48" s="2" t="s">
        <v>82</v>
      </c>
      <c r="C48" s="2">
        <v>78</v>
      </c>
      <c r="D48" s="2"/>
      <c r="E48" s="2"/>
      <c r="F48" s="2"/>
      <c r="G48" s="2"/>
      <c r="H48" s="2"/>
    </row>
    <row r="49" spans="2:8">
      <c r="B49" s="2" t="s">
        <v>83</v>
      </c>
      <c r="C49" s="2">
        <v>124</v>
      </c>
      <c r="D49" s="2"/>
      <c r="E49" s="2"/>
      <c r="F49" s="2"/>
      <c r="G49" s="2"/>
      <c r="H49" s="2"/>
    </row>
    <row r="50" spans="2:8">
      <c r="B50" s="2" t="s">
        <v>84</v>
      </c>
      <c r="C50" s="2">
        <v>375</v>
      </c>
      <c r="D50" s="2"/>
      <c r="E50" s="2"/>
      <c r="F50" s="2"/>
      <c r="G50" s="2"/>
      <c r="H50" s="2"/>
    </row>
    <row r="51" spans="2:8">
      <c r="B51" s="2" t="s">
        <v>85</v>
      </c>
      <c r="C51" s="2">
        <v>717</v>
      </c>
      <c r="D51" s="2"/>
      <c r="E51" s="2"/>
      <c r="F51" s="2"/>
      <c r="G51" s="2"/>
      <c r="H51" s="2"/>
    </row>
    <row r="52" spans="2:8">
      <c r="B52" s="2" t="s">
        <v>86</v>
      </c>
      <c r="C52" s="2">
        <v>770</v>
      </c>
      <c r="D52" s="2"/>
      <c r="E52" s="2"/>
      <c r="F52" s="2"/>
      <c r="G52" s="2"/>
      <c r="H52" s="2"/>
    </row>
    <row r="53" spans="2:8">
      <c r="B53" s="2" t="s">
        <v>87</v>
      </c>
      <c r="C53" s="2">
        <v>803</v>
      </c>
      <c r="D53" s="2"/>
      <c r="E53" s="2"/>
      <c r="F53" s="2"/>
      <c r="G53" s="2"/>
      <c r="H53" s="2"/>
    </row>
    <row r="54" spans="2:8">
      <c r="B54" s="2" t="s">
        <v>88</v>
      </c>
      <c r="C54" s="2">
        <v>840</v>
      </c>
      <c r="D54" s="2"/>
      <c r="E54" s="2"/>
      <c r="F54" s="2"/>
      <c r="G54" s="2"/>
      <c r="H54" s="2"/>
    </row>
    <row r="55" spans="2:8">
      <c r="B55" s="2" t="s">
        <v>89</v>
      </c>
      <c r="C55" s="2">
        <v>664</v>
      </c>
      <c r="D55" s="2"/>
      <c r="E55" s="2"/>
      <c r="F55" s="2"/>
      <c r="G55" s="2"/>
      <c r="H55" s="2"/>
    </row>
    <row r="56" spans="2:8">
      <c r="B56" s="2" t="s">
        <v>90</v>
      </c>
      <c r="C56" s="2">
        <v>645</v>
      </c>
      <c r="D56" s="2"/>
      <c r="E56" s="2"/>
      <c r="F56" s="2"/>
      <c r="G56" s="2"/>
      <c r="H56" s="2"/>
    </row>
    <row r="57" spans="2:8">
      <c r="B57" s="2" t="s">
        <v>91</v>
      </c>
      <c r="C57" s="2">
        <v>734</v>
      </c>
      <c r="D57" s="2"/>
      <c r="E57" s="2"/>
      <c r="F57" s="2"/>
      <c r="G57" s="2"/>
      <c r="H57" s="2"/>
    </row>
    <row r="58" spans="2:8">
      <c r="B58" s="2" t="s">
        <v>92</v>
      </c>
      <c r="C58" s="2">
        <v>660</v>
      </c>
      <c r="D58" s="2"/>
      <c r="E58" s="2"/>
      <c r="F58" s="2"/>
      <c r="G58" s="2"/>
      <c r="H58" s="2"/>
    </row>
    <row r="59" spans="2:8">
      <c r="B59" s="2" t="s">
        <v>93</v>
      </c>
      <c r="C59" s="2">
        <v>806</v>
      </c>
      <c r="D59" s="2"/>
      <c r="E59" s="2"/>
      <c r="F59" s="2"/>
      <c r="G59" s="2"/>
      <c r="H59" s="2"/>
    </row>
    <row r="60" spans="2:8">
      <c r="B60" s="2" t="s">
        <v>94</v>
      </c>
      <c r="C60" s="2">
        <v>798</v>
      </c>
      <c r="D60" s="2"/>
      <c r="E60" s="2"/>
      <c r="F60" s="2"/>
      <c r="G60" s="2"/>
      <c r="H60" s="2"/>
    </row>
    <row r="61" spans="2:8">
      <c r="B61" s="2" t="s">
        <v>95</v>
      </c>
      <c r="C61" s="2">
        <v>674</v>
      </c>
      <c r="D61" s="2"/>
      <c r="E61" s="2"/>
      <c r="F61" s="2"/>
      <c r="G61" s="2"/>
      <c r="H61" s="2"/>
    </row>
    <row r="62" spans="2:8">
      <c r="B62" s="2" t="s">
        <v>96</v>
      </c>
      <c r="C62" s="2">
        <v>495</v>
      </c>
      <c r="D62" s="2"/>
      <c r="E62" s="2"/>
      <c r="F62" s="2"/>
      <c r="G62" s="2"/>
      <c r="H62" s="2"/>
    </row>
    <row r="63" spans="2:8">
      <c r="B63" s="2" t="s">
        <v>97</v>
      </c>
      <c r="C63" s="2">
        <v>211</v>
      </c>
      <c r="D63" s="2"/>
      <c r="E63" s="2"/>
      <c r="F63" s="2"/>
      <c r="G63" s="2"/>
      <c r="H63" s="2"/>
    </row>
    <row r="64" spans="2:8">
      <c r="B64" s="2" t="s">
        <v>98</v>
      </c>
      <c r="C64" s="2">
        <v>259</v>
      </c>
      <c r="D64" s="2"/>
      <c r="E64" s="2"/>
      <c r="F64" s="2"/>
      <c r="G64" s="2"/>
      <c r="H64" s="2"/>
    </row>
    <row r="65" spans="2:8">
      <c r="B65" s="2" t="s">
        <v>99</v>
      </c>
      <c r="C65" s="2">
        <v>144</v>
      </c>
      <c r="D65" s="2"/>
      <c r="E65" s="2"/>
      <c r="F65" s="2"/>
      <c r="G65" s="2"/>
      <c r="H65" s="2"/>
    </row>
    <row r="66" spans="2:8">
      <c r="B66" s="2" t="s">
        <v>100</v>
      </c>
      <c r="C66" s="2">
        <v>34</v>
      </c>
      <c r="D66" s="2"/>
      <c r="E66" s="2"/>
      <c r="F66" s="2"/>
      <c r="G66" s="2"/>
      <c r="H66" s="2"/>
    </row>
    <row r="67" spans="2:8">
      <c r="B67" s="2" t="s">
        <v>101</v>
      </c>
      <c r="C67" s="2">
        <v>32</v>
      </c>
      <c r="D67" s="2"/>
      <c r="E67" s="2"/>
      <c r="F67" s="2"/>
      <c r="G67" s="2"/>
      <c r="H67" s="2"/>
    </row>
    <row r="68" spans="2:8">
      <c r="B68" s="2" t="s">
        <v>102</v>
      </c>
      <c r="C68" s="2">
        <v>14</v>
      </c>
      <c r="D68" s="2"/>
      <c r="E68" s="2"/>
      <c r="F68" s="2"/>
      <c r="G68" s="2"/>
      <c r="H68" s="2"/>
    </row>
    <row r="69" spans="2:8">
      <c r="B69" s="2" t="s">
        <v>103</v>
      </c>
      <c r="C69" s="2">
        <v>19</v>
      </c>
      <c r="D69" s="2"/>
      <c r="E69" s="2"/>
      <c r="F69" s="2"/>
      <c r="G69" s="2"/>
      <c r="H69" s="2"/>
    </row>
    <row r="70" spans="2:8">
      <c r="B70" s="2" t="s">
        <v>104</v>
      </c>
      <c r="C70" s="2">
        <v>4</v>
      </c>
      <c r="D70" s="2"/>
      <c r="E70" s="2"/>
      <c r="F70" s="2"/>
      <c r="G70" s="2"/>
      <c r="H70" s="2"/>
    </row>
    <row r="71" spans="2:8">
      <c r="B71" s="2" t="s">
        <v>105</v>
      </c>
      <c r="C71" s="2">
        <v>11</v>
      </c>
      <c r="D71" s="2"/>
      <c r="E71" s="2"/>
      <c r="F71" s="2"/>
      <c r="G71" s="2"/>
      <c r="H71" s="2"/>
    </row>
    <row r="72" spans="2:8">
      <c r="B72" s="2" t="s">
        <v>106</v>
      </c>
      <c r="C72" s="2">
        <v>119</v>
      </c>
      <c r="D72" s="2"/>
      <c r="E72" s="2"/>
      <c r="F72" s="2"/>
      <c r="G72" s="2"/>
      <c r="H72" s="2"/>
    </row>
    <row r="73" spans="2:8">
      <c r="B73" s="2" t="s">
        <v>107</v>
      </c>
      <c r="C73" s="2">
        <v>267</v>
      </c>
      <c r="D73" s="2"/>
      <c r="E73" s="2"/>
      <c r="F73" s="2"/>
      <c r="G73" s="2"/>
      <c r="H73" s="2"/>
    </row>
    <row r="74" spans="2:8">
      <c r="B74" s="2" t="s">
        <v>108</v>
      </c>
      <c r="C74" s="2">
        <v>703</v>
      </c>
      <c r="D74" s="2"/>
      <c r="E74" s="2"/>
      <c r="F74" s="2"/>
      <c r="G74" s="2"/>
      <c r="H74" s="2"/>
    </row>
    <row r="75" spans="2:8">
      <c r="B75" s="2" t="s">
        <v>109</v>
      </c>
      <c r="C75" s="2">
        <v>577</v>
      </c>
      <c r="D75" s="2"/>
      <c r="E75" s="2"/>
      <c r="F75" s="2"/>
      <c r="G75" s="2"/>
      <c r="H75" s="2"/>
    </row>
    <row r="76" spans="2:8">
      <c r="B76" s="2" t="s">
        <v>110</v>
      </c>
      <c r="C76" s="2">
        <v>470</v>
      </c>
      <c r="D76" s="2"/>
      <c r="E76" s="2"/>
      <c r="F76" s="2"/>
      <c r="G76" s="2"/>
      <c r="H76" s="2"/>
    </row>
    <row r="77" spans="2:8">
      <c r="B77" s="2" t="s">
        <v>111</v>
      </c>
      <c r="C77" s="2">
        <v>498</v>
      </c>
      <c r="D77" s="2"/>
      <c r="E77" s="2"/>
      <c r="F77" s="2"/>
      <c r="G77" s="2"/>
      <c r="H77" s="2"/>
    </row>
    <row r="78" spans="2:8">
      <c r="B78" s="2" t="s">
        <v>112</v>
      </c>
      <c r="C78" s="2">
        <v>465</v>
      </c>
      <c r="D78" s="2"/>
      <c r="E78" s="2"/>
      <c r="F78" s="2"/>
      <c r="G78" s="2"/>
      <c r="H78" s="2"/>
    </row>
    <row r="79" spans="2:8">
      <c r="B79" s="2" t="s">
        <v>113</v>
      </c>
      <c r="C79" s="2">
        <v>60</v>
      </c>
      <c r="D79" s="2"/>
      <c r="E79" s="2"/>
      <c r="F79" s="2"/>
      <c r="G79" s="2"/>
      <c r="H79" s="2"/>
    </row>
    <row r="80" spans="2:8">
      <c r="B80" s="2" t="s">
        <v>114</v>
      </c>
      <c r="C80" s="2">
        <v>16</v>
      </c>
      <c r="D80" s="2"/>
      <c r="E80" s="2"/>
      <c r="F80" s="2"/>
      <c r="G80" s="2"/>
      <c r="H80" s="2"/>
    </row>
    <row r="81" spans="2:8">
      <c r="B81" s="2" t="s">
        <v>115</v>
      </c>
      <c r="C81" s="2">
        <v>12</v>
      </c>
      <c r="D81" s="2"/>
      <c r="E81" s="2"/>
      <c r="F81" s="2"/>
      <c r="G81" s="2"/>
      <c r="H81" s="2"/>
    </row>
    <row r="82" spans="2:8">
      <c r="B82" s="2" t="s">
        <v>116</v>
      </c>
      <c r="C82" s="2">
        <v>12</v>
      </c>
      <c r="D82" s="2"/>
      <c r="E82" s="2"/>
      <c r="F82" s="2"/>
      <c r="G82" s="2"/>
      <c r="H82" s="2"/>
    </row>
    <row r="83" spans="2:8">
      <c r="B83" s="2" t="s">
        <v>117</v>
      </c>
      <c r="C83" s="2">
        <v>6</v>
      </c>
      <c r="D83" s="2"/>
      <c r="E83" s="2"/>
      <c r="F83" s="2"/>
      <c r="G83" s="2"/>
      <c r="H83" s="2"/>
    </row>
    <row r="84" spans="2:8">
      <c r="B84" s="2" t="s">
        <v>118</v>
      </c>
      <c r="C84" s="2">
        <v>9</v>
      </c>
      <c r="D84" s="2"/>
      <c r="E84" s="2"/>
      <c r="F84" s="2"/>
      <c r="G84" s="2"/>
      <c r="H84" s="2"/>
    </row>
    <row r="85" spans="2:8">
      <c r="B85" s="2" t="s">
        <v>119</v>
      </c>
      <c r="C85" s="2">
        <v>14</v>
      </c>
      <c r="D85" s="2"/>
      <c r="E85" s="2"/>
      <c r="F85" s="2"/>
      <c r="G85" s="2"/>
      <c r="H85" s="2"/>
    </row>
    <row r="86" spans="2:8">
      <c r="B86" s="2" t="s">
        <v>120</v>
      </c>
      <c r="C86" s="2">
        <v>78</v>
      </c>
      <c r="D86" s="2"/>
      <c r="E86" s="2"/>
      <c r="F86" s="2"/>
      <c r="G86" s="2"/>
      <c r="H86" s="2"/>
    </row>
    <row r="87" spans="2:8">
      <c r="B87" s="2" t="s">
        <v>121</v>
      </c>
      <c r="C87" s="2">
        <v>64</v>
      </c>
      <c r="D87" s="2"/>
      <c r="E87" s="2"/>
      <c r="F87" s="2"/>
      <c r="G87" s="2"/>
      <c r="H87" s="2"/>
    </row>
    <row r="88" spans="2:8">
      <c r="B88" s="2" t="s">
        <v>122</v>
      </c>
      <c r="C88" s="2">
        <v>58</v>
      </c>
      <c r="D88" s="2"/>
      <c r="E88" s="2"/>
      <c r="F88" s="2"/>
      <c r="G88" s="2"/>
      <c r="H88" s="2"/>
    </row>
    <row r="89" spans="2:8">
      <c r="B89" s="2" t="s">
        <v>123</v>
      </c>
      <c r="C89" s="2">
        <v>34</v>
      </c>
      <c r="D89" s="2"/>
      <c r="E89" s="2"/>
      <c r="F89" s="2"/>
      <c r="G89" s="2"/>
      <c r="H89" s="2"/>
    </row>
    <row r="90" spans="2:8">
      <c r="B90" s="2" t="s">
        <v>124</v>
      </c>
      <c r="C90" s="2">
        <v>24</v>
      </c>
      <c r="D90" s="2"/>
      <c r="E90" s="2"/>
      <c r="F90" s="2"/>
      <c r="G90" s="2"/>
      <c r="H90" s="2"/>
    </row>
    <row r="91" spans="2:8">
      <c r="B91" s="2" t="s">
        <v>125</v>
      </c>
      <c r="C91" s="2">
        <v>6</v>
      </c>
      <c r="D91" s="2"/>
      <c r="E91" s="2"/>
      <c r="F91" s="2"/>
      <c r="G91" s="2"/>
      <c r="H91" s="2"/>
    </row>
    <row r="92" spans="2:8">
      <c r="B92" s="2" t="s">
        <v>126</v>
      </c>
      <c r="C92" s="2">
        <v>9</v>
      </c>
      <c r="D92" s="2"/>
      <c r="E92" s="2"/>
      <c r="F92" s="2"/>
      <c r="G92" s="2"/>
      <c r="H92" s="2"/>
    </row>
    <row r="93" spans="2:8">
      <c r="B93" s="2" t="s">
        <v>127</v>
      </c>
      <c r="C93" s="2">
        <v>5</v>
      </c>
      <c r="D93" s="2"/>
      <c r="E93" s="2"/>
      <c r="F93" s="2"/>
      <c r="G93" s="2"/>
      <c r="H93" s="2"/>
    </row>
    <row r="94" spans="2:8">
      <c r="B94" s="2" t="s">
        <v>128</v>
      </c>
      <c r="C94" s="2">
        <v>10</v>
      </c>
      <c r="D94" s="2"/>
      <c r="E94" s="2"/>
      <c r="F94" s="2"/>
      <c r="G94" s="2"/>
      <c r="H94" s="2"/>
    </row>
    <row r="95" spans="2:8">
      <c r="B95" s="2" t="s">
        <v>129</v>
      </c>
      <c r="C95" s="2">
        <v>4</v>
      </c>
      <c r="D95" s="2"/>
      <c r="E95" s="2"/>
      <c r="F95" s="2"/>
      <c r="G95" s="2"/>
      <c r="H95" s="2"/>
    </row>
    <row r="96" spans="2:8">
      <c r="B96" s="2" t="s">
        <v>130</v>
      </c>
      <c r="C96" s="2">
        <v>13</v>
      </c>
      <c r="D96" s="2"/>
      <c r="E96" s="2"/>
      <c r="F96" s="2"/>
      <c r="G96" s="2"/>
      <c r="H96" s="2"/>
    </row>
    <row r="97" spans="2:8">
      <c r="B97" s="2" t="s">
        <v>131</v>
      </c>
      <c r="C97" s="2">
        <v>44</v>
      </c>
      <c r="D97" s="2"/>
      <c r="E97" s="2"/>
      <c r="F97" s="2"/>
      <c r="G97" s="2"/>
      <c r="H97" s="2"/>
    </row>
    <row r="98" spans="2:8">
      <c r="B98" s="2" t="s">
        <v>132</v>
      </c>
      <c r="C98" s="2">
        <v>81</v>
      </c>
      <c r="D98" s="2"/>
      <c r="E98" s="2"/>
      <c r="F98" s="2"/>
      <c r="G98" s="2"/>
      <c r="H98" s="2"/>
    </row>
    <row r="99" spans="2:8">
      <c r="B99" s="2" t="s">
        <v>133</v>
      </c>
      <c r="C99" s="2">
        <v>204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257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173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2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63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46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57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58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151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135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61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166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46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15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6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123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759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775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806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786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754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622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704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716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849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692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502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358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261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147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112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240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669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326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42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1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9</v>
      </c>
      <c r="D48" s="2"/>
      <c r="E48" s="2"/>
      <c r="F48" s="2"/>
      <c r="G48" s="2"/>
      <c r="H48" s="2"/>
    </row>
    <row r="49" spans="2:8">
      <c r="B49" s="2" t="s">
        <v>83</v>
      </c>
      <c r="C49" s="2">
        <v>14</v>
      </c>
      <c r="D49" s="2"/>
      <c r="E49" s="2"/>
      <c r="F49" s="2"/>
      <c r="G49" s="2"/>
      <c r="H49" s="2"/>
    </row>
    <row r="50" spans="2:8">
      <c r="B50" s="2" t="s">
        <v>84</v>
      </c>
      <c r="C50" s="2">
        <v>42</v>
      </c>
      <c r="D50" s="2"/>
      <c r="E50" s="2"/>
      <c r="F50" s="2"/>
      <c r="G50" s="2"/>
      <c r="H50" s="2"/>
    </row>
    <row r="51" spans="2:8">
      <c r="B51" s="2" t="s">
        <v>85</v>
      </c>
      <c r="C51" s="2">
        <v>78</v>
      </c>
      <c r="D51" s="2"/>
      <c r="E51" s="2"/>
      <c r="F51" s="2"/>
      <c r="G51" s="2"/>
      <c r="H51" s="2"/>
    </row>
    <row r="52" spans="2:8">
      <c r="B52" s="2" t="s">
        <v>86</v>
      </c>
      <c r="C52" s="2">
        <v>77</v>
      </c>
      <c r="D52" s="2"/>
      <c r="E52" s="2"/>
      <c r="F52" s="2"/>
      <c r="G52" s="2"/>
      <c r="H52" s="2"/>
    </row>
    <row r="53" spans="2:8">
      <c r="B53" s="2" t="s">
        <v>87</v>
      </c>
      <c r="C53" s="2">
        <v>66</v>
      </c>
      <c r="D53" s="2"/>
      <c r="E53" s="2"/>
      <c r="F53" s="2"/>
      <c r="G53" s="2"/>
      <c r="H53" s="2"/>
    </row>
    <row r="54" spans="2:8">
      <c r="B54" s="2" t="s">
        <v>88</v>
      </c>
      <c r="C54" s="2">
        <v>54</v>
      </c>
      <c r="D54" s="2"/>
      <c r="E54" s="2"/>
      <c r="F54" s="2"/>
      <c r="G54" s="2"/>
      <c r="H54" s="2"/>
    </row>
    <row r="55" spans="2:8">
      <c r="B55" s="2" t="s">
        <v>89</v>
      </c>
      <c r="C55" s="2">
        <v>35</v>
      </c>
      <c r="D55" s="2"/>
      <c r="E55" s="2"/>
      <c r="F55" s="2"/>
      <c r="G55" s="2"/>
      <c r="H55" s="2"/>
    </row>
    <row r="56" spans="2:8">
      <c r="B56" s="2" t="s">
        <v>90</v>
      </c>
      <c r="C56" s="2">
        <v>35</v>
      </c>
      <c r="D56" s="2"/>
      <c r="E56" s="2"/>
      <c r="F56" s="2"/>
      <c r="G56" s="2"/>
      <c r="H56" s="2"/>
    </row>
    <row r="57" spans="2:8">
      <c r="B57" s="2" t="s">
        <v>91</v>
      </c>
      <c r="C57" s="2">
        <v>37</v>
      </c>
      <c r="D57" s="2"/>
      <c r="E57" s="2"/>
      <c r="F57" s="2"/>
      <c r="G57" s="2"/>
      <c r="H57" s="2"/>
    </row>
    <row r="58" spans="2:8">
      <c r="B58" s="2" t="s">
        <v>92</v>
      </c>
      <c r="C58" s="2">
        <v>32</v>
      </c>
      <c r="D58" s="2"/>
      <c r="E58" s="2"/>
      <c r="F58" s="2"/>
      <c r="G58" s="2"/>
      <c r="H58" s="2"/>
    </row>
    <row r="59" spans="2:8">
      <c r="B59" s="2" t="s">
        <v>93</v>
      </c>
      <c r="C59" s="2">
        <v>50</v>
      </c>
      <c r="D59" s="2"/>
      <c r="E59" s="2"/>
      <c r="F59" s="2"/>
      <c r="G59" s="2"/>
      <c r="H59" s="2"/>
    </row>
    <row r="60" spans="2:8">
      <c r="B60" s="2" t="s">
        <v>94</v>
      </c>
      <c r="C60" s="2">
        <v>53</v>
      </c>
      <c r="D60" s="2"/>
      <c r="E60" s="2"/>
      <c r="F60" s="2"/>
      <c r="G60" s="2"/>
      <c r="H60" s="2"/>
    </row>
    <row r="61" spans="2:8">
      <c r="B61" s="2" t="s">
        <v>95</v>
      </c>
      <c r="C61" s="2">
        <v>57</v>
      </c>
      <c r="D61" s="2"/>
      <c r="E61" s="2"/>
      <c r="F61" s="2"/>
      <c r="G61" s="2"/>
      <c r="H61" s="2"/>
    </row>
    <row r="62" spans="2:8">
      <c r="B62" s="2" t="s">
        <v>96</v>
      </c>
      <c r="C62" s="2">
        <v>49</v>
      </c>
      <c r="D62" s="2"/>
      <c r="E62" s="2"/>
      <c r="F62" s="2"/>
      <c r="G62" s="2"/>
      <c r="H62" s="2"/>
    </row>
    <row r="63" spans="2:8">
      <c r="B63" s="2" t="s">
        <v>97</v>
      </c>
      <c r="C63" s="2">
        <v>22</v>
      </c>
      <c r="D63" s="2"/>
      <c r="E63" s="2"/>
      <c r="F63" s="2"/>
      <c r="G63" s="2"/>
      <c r="H63" s="2"/>
    </row>
    <row r="64" spans="2:8">
      <c r="B64" s="2" t="s">
        <v>98</v>
      </c>
      <c r="C64" s="2">
        <v>28</v>
      </c>
      <c r="D64" s="2"/>
      <c r="E64" s="2"/>
      <c r="F64" s="2"/>
      <c r="G64" s="2"/>
      <c r="H64" s="2"/>
    </row>
    <row r="65" spans="2:8">
      <c r="B65" s="2" t="s">
        <v>99</v>
      </c>
      <c r="C65" s="2">
        <v>16</v>
      </c>
      <c r="D65" s="2"/>
      <c r="E65" s="2"/>
      <c r="F65" s="2"/>
      <c r="G65" s="2"/>
      <c r="H65" s="2"/>
    </row>
    <row r="66" spans="2:8">
      <c r="B66" s="2" t="s">
        <v>100</v>
      </c>
      <c r="C66" s="2">
        <v>4</v>
      </c>
      <c r="D66" s="2"/>
      <c r="E66" s="2"/>
      <c r="F66" s="2"/>
      <c r="G66" s="2"/>
      <c r="H66" s="2"/>
    </row>
    <row r="67" spans="2:8">
      <c r="B67" s="2" t="s">
        <v>101</v>
      </c>
      <c r="C67" s="2">
        <v>4</v>
      </c>
      <c r="D67" s="2"/>
      <c r="E67" s="2"/>
      <c r="F67" s="2"/>
      <c r="G67" s="2"/>
      <c r="H67" s="2"/>
    </row>
    <row r="68" spans="2:8">
      <c r="B68" s="2" t="s">
        <v>102</v>
      </c>
      <c r="C68" s="2">
        <v>2</v>
      </c>
      <c r="D68" s="2"/>
      <c r="E68" s="2"/>
      <c r="F68" s="2"/>
      <c r="G68" s="2"/>
      <c r="H68" s="2"/>
    </row>
    <row r="69" spans="2:8">
      <c r="B69" s="2" t="s">
        <v>103</v>
      </c>
      <c r="C69" s="2">
        <v>2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14</v>
      </c>
      <c r="D72" s="2"/>
      <c r="E72" s="2"/>
      <c r="F72" s="2"/>
      <c r="G72" s="2"/>
      <c r="H72" s="2"/>
    </row>
    <row r="73" spans="2:8">
      <c r="B73" s="2" t="s">
        <v>107</v>
      </c>
      <c r="C73" s="2">
        <v>31</v>
      </c>
      <c r="D73" s="2"/>
      <c r="E73" s="2"/>
      <c r="F73" s="2"/>
      <c r="G73" s="2"/>
      <c r="H73" s="2"/>
    </row>
    <row r="74" spans="2:8">
      <c r="B74" s="2" t="s">
        <v>108</v>
      </c>
      <c r="C74" s="2">
        <v>76</v>
      </c>
      <c r="D74" s="2"/>
      <c r="E74" s="2"/>
      <c r="F74" s="2"/>
      <c r="G74" s="2"/>
      <c r="H74" s="2"/>
    </row>
    <row r="75" spans="2:8">
      <c r="B75" s="2" t="s">
        <v>109</v>
      </c>
      <c r="C75" s="2">
        <v>58</v>
      </c>
      <c r="D75" s="2"/>
      <c r="E75" s="2"/>
      <c r="F75" s="2"/>
      <c r="G75" s="2"/>
      <c r="H75" s="2"/>
    </row>
    <row r="76" spans="2:8">
      <c r="B76" s="2" t="s">
        <v>110</v>
      </c>
      <c r="C76" s="2">
        <v>43</v>
      </c>
      <c r="D76" s="2"/>
      <c r="E76" s="2"/>
      <c r="F76" s="2"/>
      <c r="G76" s="2"/>
      <c r="H76" s="2"/>
    </row>
    <row r="77" spans="2:8">
      <c r="B77" s="2" t="s">
        <v>111</v>
      </c>
      <c r="C77" s="2">
        <v>39</v>
      </c>
      <c r="D77" s="2"/>
      <c r="E77" s="2"/>
      <c r="F77" s="2"/>
      <c r="G77" s="2"/>
      <c r="H77" s="2"/>
    </row>
    <row r="78" spans="2:8">
      <c r="B78" s="2" t="s">
        <v>112</v>
      </c>
      <c r="C78" s="2">
        <v>29</v>
      </c>
      <c r="D78" s="2"/>
      <c r="E78" s="2"/>
      <c r="F78" s="2"/>
      <c r="G78" s="2"/>
      <c r="H78" s="2"/>
    </row>
    <row r="79" spans="2:8">
      <c r="B79" s="2" t="s">
        <v>113</v>
      </c>
      <c r="C79" s="2">
        <v>3</v>
      </c>
      <c r="D79" s="2"/>
      <c r="E79" s="2"/>
      <c r="F79" s="2"/>
      <c r="G79" s="2"/>
      <c r="H79" s="2"/>
    </row>
    <row r="80" spans="2:8">
      <c r="B80" s="2" t="s">
        <v>114</v>
      </c>
      <c r="C80" s="2">
        <v>1</v>
      </c>
      <c r="D80" s="2"/>
      <c r="E80" s="2"/>
      <c r="F80" s="2"/>
      <c r="G80" s="2"/>
      <c r="H80" s="2"/>
    </row>
    <row r="81" spans="2:8">
      <c r="B81" s="2" t="s">
        <v>115</v>
      </c>
      <c r="C81" s="2">
        <v>1</v>
      </c>
      <c r="D81" s="2"/>
      <c r="E81" s="2"/>
      <c r="F81" s="2"/>
      <c r="G81" s="2"/>
      <c r="H81" s="2"/>
    </row>
    <row r="82" spans="2:8">
      <c r="B82" s="2" t="s">
        <v>116</v>
      </c>
      <c r="C82" s="2">
        <v>1</v>
      </c>
      <c r="D82" s="2"/>
      <c r="E82" s="2"/>
      <c r="F82" s="2"/>
      <c r="G82" s="2"/>
      <c r="H82" s="2"/>
    </row>
    <row r="83" spans="2:8">
      <c r="B83" s="2" t="s">
        <v>117</v>
      </c>
      <c r="C83" s="2">
        <v>1</v>
      </c>
      <c r="D83" s="2"/>
      <c r="E83" s="2"/>
      <c r="F83" s="2"/>
      <c r="G83" s="2"/>
      <c r="H83" s="2"/>
    </row>
    <row r="84" spans="2:8">
      <c r="B84" s="2" t="s">
        <v>118</v>
      </c>
      <c r="C84" s="2">
        <v>1</v>
      </c>
      <c r="D84" s="2"/>
      <c r="E84" s="2"/>
      <c r="F84" s="2"/>
      <c r="G84" s="2"/>
      <c r="H84" s="2"/>
    </row>
    <row r="85" spans="2:8">
      <c r="B85" s="2" t="s">
        <v>119</v>
      </c>
      <c r="C85" s="2">
        <v>1</v>
      </c>
      <c r="D85" s="2"/>
      <c r="E85" s="2"/>
      <c r="F85" s="2"/>
      <c r="G85" s="2"/>
      <c r="H85" s="2"/>
    </row>
    <row r="86" spans="2:8">
      <c r="B86" s="2" t="s">
        <v>120</v>
      </c>
      <c r="C86" s="2">
        <v>6</v>
      </c>
      <c r="D86" s="2"/>
      <c r="E86" s="2"/>
      <c r="F86" s="2"/>
      <c r="G86" s="2"/>
      <c r="H86" s="2"/>
    </row>
    <row r="87" spans="2:8">
      <c r="B87" s="2" t="s">
        <v>121</v>
      </c>
      <c r="C87" s="2">
        <v>6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3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5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21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0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79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81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74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72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71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55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63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72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64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51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39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16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76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873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759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50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109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182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181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127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158</v>
      </c>
      <c r="D3" s="2">
        <v>17</v>
      </c>
      <c r="E3" s="2">
        <v>26</v>
      </c>
      <c r="F3" s="2">
        <v>42</v>
      </c>
      <c r="G3" s="2">
        <v>29</v>
      </c>
      <c r="H3" s="2">
        <v>26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339</v>
      </c>
      <c r="D4" s="2">
        <v>34</v>
      </c>
      <c r="E4" s="2">
        <v>24</v>
      </c>
      <c r="F4" s="2">
        <v>37</v>
      </c>
      <c r="G4" s="2">
        <v>29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419</v>
      </c>
      <c r="D5" s="2">
        <v>38</v>
      </c>
      <c r="E5" s="2">
        <v>22</v>
      </c>
      <c r="F5" s="2">
        <v>36</v>
      </c>
      <c r="G5" s="2">
        <v>28</v>
      </c>
      <c r="H5" s="2">
        <v>22</v>
      </c>
      <c r="I5" s="2">
        <v>20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424</v>
      </c>
      <c r="D6" s="2">
        <v>38</v>
      </c>
      <c r="E6" s="2">
        <v>21</v>
      </c>
      <c r="F6" s="2">
        <v>41</v>
      </c>
      <c r="G6" s="2">
        <v>27</v>
      </c>
      <c r="H6" s="2">
        <v>21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377</v>
      </c>
      <c r="D7" s="2">
        <v>33</v>
      </c>
      <c r="E7" s="2">
        <v>21</v>
      </c>
      <c r="F7" s="2">
        <v>39</v>
      </c>
      <c r="G7" s="2">
        <v>28</v>
      </c>
      <c r="H7" s="2">
        <v>21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390</v>
      </c>
      <c r="D8" s="2">
        <v>35</v>
      </c>
      <c r="E8" s="2">
        <v>21</v>
      </c>
      <c r="F8" s="2">
        <v>35</v>
      </c>
      <c r="G8" s="2">
        <v>27</v>
      </c>
      <c r="H8" s="2">
        <v>21</v>
      </c>
      <c r="I8" s="2">
        <v>19</v>
      </c>
    </row>
    <row r="9" spans="1:9">
      <c r="A9" s="3" t="s">
        <v>1</v>
      </c>
      <c r="B9" s="2" t="s">
        <v>250</v>
      </c>
      <c r="C9" s="2">
        <v>465</v>
      </c>
      <c r="D9" s="2">
        <v>38</v>
      </c>
      <c r="E9" s="2">
        <v>20</v>
      </c>
      <c r="F9" s="2">
        <v>38</v>
      </c>
      <c r="G9" s="2">
        <v>26</v>
      </c>
      <c r="H9" s="2">
        <v>20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427</v>
      </c>
      <c r="D10" s="2">
        <v>37</v>
      </c>
      <c r="E10" s="2">
        <v>21</v>
      </c>
      <c r="F10" s="2">
        <v>37</v>
      </c>
      <c r="G10" s="2">
        <v>26</v>
      </c>
      <c r="H10" s="2">
        <v>20</v>
      </c>
      <c r="I10" s="2">
        <v>18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406</v>
      </c>
      <c r="D11" s="2">
        <v>39</v>
      </c>
      <c r="E11" s="2">
        <v>23</v>
      </c>
      <c r="F11" s="2">
        <v>40</v>
      </c>
      <c r="G11" s="2">
        <v>28</v>
      </c>
      <c r="H11" s="2">
        <v>23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362</v>
      </c>
      <c r="D12" s="2">
        <v>36</v>
      </c>
      <c r="E12" s="2">
        <v>24</v>
      </c>
      <c r="F12" s="2">
        <v>43</v>
      </c>
      <c r="G12" s="2">
        <v>29</v>
      </c>
      <c r="H12" s="2">
        <v>23</v>
      </c>
      <c r="I12" s="2">
        <v>21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268</v>
      </c>
      <c r="D13" s="2">
        <v>28</v>
      </c>
      <c r="E13" s="2">
        <v>25</v>
      </c>
      <c r="F13" s="2">
        <v>37</v>
      </c>
      <c r="G13" s="2">
        <v>30</v>
      </c>
      <c r="H13" s="2">
        <v>25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139</v>
      </c>
      <c r="D14" s="2">
        <v>15</v>
      </c>
      <c r="E14" s="2">
        <v>26</v>
      </c>
      <c r="F14" s="2">
        <v>38</v>
      </c>
      <c r="G14" s="2">
        <v>30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74</v>
      </c>
      <c r="D15" s="2">
        <v>8</v>
      </c>
      <c r="E15" s="2">
        <v>25</v>
      </c>
      <c r="F15" s="2">
        <v>37</v>
      </c>
      <c r="G15" s="2">
        <v>32</v>
      </c>
      <c r="H15" s="2">
        <v>23</v>
      </c>
      <c r="I15" s="2">
        <v>22</v>
      </c>
    </row>
    <row r="16" spans="1:9">
      <c r="A16" s="3" t="s">
        <v>2</v>
      </c>
      <c r="B16" s="2" t="s">
        <v>257</v>
      </c>
      <c r="C16" s="2">
        <v>37</v>
      </c>
      <c r="D16" s="2">
        <v>4</v>
      </c>
      <c r="E16" s="2">
        <v>28</v>
      </c>
      <c r="F16" s="2">
        <v>43</v>
      </c>
      <c r="G16" s="2">
        <v>31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20</v>
      </c>
      <c r="D17" s="2">
        <v>2</v>
      </c>
      <c r="E17" s="2">
        <v>27</v>
      </c>
      <c r="F17" s="2">
        <v>33</v>
      </c>
      <c r="G17" s="2">
        <v>32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3</v>
      </c>
      <c r="D18" s="2">
        <v>1</v>
      </c>
      <c r="E18" s="2">
        <v>35</v>
      </c>
      <c r="F18" s="2">
        <v>41</v>
      </c>
      <c r="G18" s="2">
        <v>41</v>
      </c>
      <c r="H18" s="2">
        <v>36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2</v>
      </c>
      <c r="D19" s="2">
        <v>1</v>
      </c>
      <c r="E19" s="2">
        <v>24</v>
      </c>
      <c r="F19" s="2">
        <v>28</v>
      </c>
      <c r="G19" s="2">
        <v>28</v>
      </c>
      <c r="H19" s="2">
        <v>21</v>
      </c>
      <c r="I19" s="2">
        <v>21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264</v>
      </c>
      <c r="C23" s="2">
        <v>12</v>
      </c>
      <c r="D23" s="2">
        <v>1</v>
      </c>
      <c r="E23" s="2">
        <v>28</v>
      </c>
      <c r="F23" s="2">
        <v>31</v>
      </c>
      <c r="G23" s="2">
        <v>31</v>
      </c>
      <c r="H23" s="2">
        <v>29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48</v>
      </c>
      <c r="D24" s="2">
        <v>5</v>
      </c>
      <c r="E24" s="2">
        <v>27</v>
      </c>
      <c r="F24" s="2">
        <v>32</v>
      </c>
      <c r="G24" s="2">
        <v>29</v>
      </c>
      <c r="H24" s="2">
        <v>27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137</v>
      </c>
      <c r="D25" s="2">
        <v>16</v>
      </c>
      <c r="E25" s="2">
        <v>27</v>
      </c>
      <c r="F25" s="2">
        <v>48</v>
      </c>
      <c r="G25" s="2">
        <v>32</v>
      </c>
      <c r="H25" s="2">
        <v>27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336</v>
      </c>
      <c r="D26" s="2">
        <v>38</v>
      </c>
      <c r="E26" s="2">
        <v>27</v>
      </c>
      <c r="F26" s="2">
        <v>41</v>
      </c>
      <c r="G26" s="2">
        <v>32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327</v>
      </c>
      <c r="D27" s="2">
        <v>36</v>
      </c>
      <c r="E27" s="2">
        <v>27</v>
      </c>
      <c r="F27" s="2">
        <v>42</v>
      </c>
      <c r="G27" s="2">
        <v>31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322</v>
      </c>
      <c r="D28" s="2">
        <v>33</v>
      </c>
      <c r="E28" s="2">
        <v>25</v>
      </c>
      <c r="F28" s="2">
        <v>37</v>
      </c>
      <c r="G28" s="2">
        <v>30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376</v>
      </c>
      <c r="D29" s="2">
        <v>37</v>
      </c>
      <c r="E29" s="2">
        <v>23</v>
      </c>
      <c r="F29" s="2">
        <v>41</v>
      </c>
      <c r="G29" s="2">
        <v>29</v>
      </c>
      <c r="H29" s="2">
        <v>24</v>
      </c>
      <c r="I29" s="2">
        <v>20</v>
      </c>
    </row>
    <row r="30" spans="1:9">
      <c r="A30" s="3" t="s">
        <v>17</v>
      </c>
      <c r="B30" s="2" t="s">
        <v>271</v>
      </c>
      <c r="C30" s="2">
        <v>456</v>
      </c>
      <c r="D30" s="2">
        <v>42</v>
      </c>
      <c r="E30" s="2">
        <v>22</v>
      </c>
      <c r="F30" s="2">
        <v>37</v>
      </c>
      <c r="G30" s="2">
        <v>28</v>
      </c>
      <c r="H30" s="2">
        <v>22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394</v>
      </c>
      <c r="D31" s="2">
        <v>32</v>
      </c>
      <c r="E31" s="2">
        <v>19</v>
      </c>
      <c r="F31" s="2">
        <v>35</v>
      </c>
      <c r="G31" s="2">
        <v>25</v>
      </c>
      <c r="H31" s="2">
        <v>19</v>
      </c>
      <c r="I31" s="2">
        <v>16</v>
      </c>
    </row>
    <row r="32" spans="1:9">
      <c r="A32" s="3" t="s">
        <v>22</v>
      </c>
      <c r="B32" s="2" t="s">
        <v>273</v>
      </c>
      <c r="C32" s="2">
        <v>536</v>
      </c>
      <c r="D32" s="2">
        <v>42</v>
      </c>
      <c r="E32" s="2">
        <v>19</v>
      </c>
      <c r="F32" s="2">
        <v>34</v>
      </c>
      <c r="G32" s="2">
        <v>24</v>
      </c>
      <c r="H32" s="2">
        <v>18</v>
      </c>
      <c r="I32" s="2">
        <v>16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505</v>
      </c>
      <c r="D33" s="2">
        <v>36</v>
      </c>
      <c r="E33" s="2">
        <v>17</v>
      </c>
      <c r="F33" s="2">
        <v>33</v>
      </c>
      <c r="G33" s="2">
        <v>22</v>
      </c>
      <c r="H33" s="2">
        <v>17</v>
      </c>
      <c r="I33" s="2">
        <v>15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518</v>
      </c>
      <c r="D34" s="2">
        <v>41</v>
      </c>
      <c r="E34" s="2">
        <v>19</v>
      </c>
      <c r="F34" s="2">
        <v>34</v>
      </c>
      <c r="G34" s="2">
        <v>24</v>
      </c>
      <c r="H34" s="2">
        <v>18</v>
      </c>
      <c r="I34" s="2">
        <v>17</v>
      </c>
    </row>
    <row r="35" spans="1:9">
      <c r="A35" s="3" t="s">
        <v>29</v>
      </c>
      <c r="B35" s="2" t="s">
        <v>276</v>
      </c>
      <c r="C35" s="2">
        <v>440</v>
      </c>
      <c r="D35" s="2">
        <v>36</v>
      </c>
      <c r="E35" s="2">
        <v>20</v>
      </c>
      <c r="F35" s="2">
        <v>39</v>
      </c>
      <c r="G35" s="2">
        <v>26</v>
      </c>
      <c r="H35" s="2">
        <v>20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463</v>
      </c>
      <c r="D36" s="2">
        <v>41</v>
      </c>
      <c r="E36" s="2">
        <v>21</v>
      </c>
      <c r="F36" s="2">
        <v>41</v>
      </c>
      <c r="G36" s="2">
        <v>27</v>
      </c>
      <c r="H36" s="2">
        <v>21</v>
      </c>
      <c r="I36" s="2">
        <v>18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368</v>
      </c>
      <c r="D37" s="2">
        <v>35</v>
      </c>
      <c r="E37" s="2">
        <v>23</v>
      </c>
      <c r="F37" s="2">
        <v>43</v>
      </c>
      <c r="G37" s="2">
        <v>28</v>
      </c>
      <c r="H37" s="2">
        <v>23</v>
      </c>
      <c r="I37" s="2">
        <v>20</v>
      </c>
    </row>
    <row r="38" spans="1:9">
      <c r="A38" s="3" t="s">
        <v>32</v>
      </c>
      <c r="B38" s="2" t="s">
        <v>279</v>
      </c>
      <c r="C38" s="2">
        <v>142</v>
      </c>
      <c r="D38" s="2">
        <v>16</v>
      </c>
      <c r="E38" s="2">
        <v>26</v>
      </c>
      <c r="F38" s="2">
        <v>42</v>
      </c>
      <c r="G38" s="2">
        <v>31</v>
      </c>
      <c r="H38" s="2">
        <v>27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90</v>
      </c>
      <c r="D39" s="2">
        <v>10</v>
      </c>
      <c r="E39" s="2">
        <v>26</v>
      </c>
      <c r="F39" s="2">
        <v>38</v>
      </c>
      <c r="G39" s="2">
        <v>32</v>
      </c>
      <c r="H39" s="2">
        <v>26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81</v>
      </c>
      <c r="D40" s="2">
        <v>9</v>
      </c>
      <c r="E40" s="2">
        <v>28</v>
      </c>
      <c r="F40" s="2">
        <v>38</v>
      </c>
      <c r="G40" s="2">
        <v>33</v>
      </c>
      <c r="H40" s="2">
        <v>29</v>
      </c>
      <c r="I40" s="2">
        <v>25</v>
      </c>
    </row>
    <row r="41" spans="1:9">
      <c r="A41" s="3" t="s">
        <v>33</v>
      </c>
      <c r="B41" s="2" t="s">
        <v>282</v>
      </c>
      <c r="C41" s="2">
        <v>67</v>
      </c>
      <c r="D41" s="2">
        <v>7</v>
      </c>
      <c r="E41" s="2">
        <v>27</v>
      </c>
      <c r="F41" s="2">
        <v>36</v>
      </c>
      <c r="G41" s="2">
        <v>31</v>
      </c>
      <c r="H41" s="2">
        <v>26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28</v>
      </c>
      <c r="D42" s="2">
        <v>3</v>
      </c>
      <c r="E42" s="2">
        <v>26</v>
      </c>
      <c r="F42" s="2">
        <v>48</v>
      </c>
      <c r="G42" s="2">
        <v>35</v>
      </c>
      <c r="H42" s="2">
        <v>24</v>
      </c>
      <c r="I42" s="2">
        <v>23</v>
      </c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1</v>
      </c>
      <c r="D44" s="2">
        <v>1</v>
      </c>
      <c r="E44" s="2">
        <v>11</v>
      </c>
      <c r="F44" s="2">
        <v>11</v>
      </c>
      <c r="G44" s="2">
        <v>11</v>
      </c>
      <c r="H44" s="2">
        <v>11</v>
      </c>
      <c r="I44" s="2">
        <v>11</v>
      </c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4</v>
      </c>
      <c r="D46" s="2">
        <v>1</v>
      </c>
      <c r="E46" s="2">
        <v>31</v>
      </c>
      <c r="F46" s="2">
        <v>34</v>
      </c>
      <c r="G46" s="2">
        <v>34</v>
      </c>
      <c r="H46" s="2">
        <v>32</v>
      </c>
      <c r="I46" s="2">
        <v>30</v>
      </c>
    </row>
    <row r="47" spans="1:9">
      <c r="B47" s="2" t="s">
        <v>288</v>
      </c>
      <c r="C47" s="2">
        <v>10</v>
      </c>
      <c r="D47" s="2">
        <v>1</v>
      </c>
      <c r="E47" s="2">
        <v>25</v>
      </c>
      <c r="F47" s="2">
        <v>32</v>
      </c>
      <c r="G47" s="2">
        <v>32</v>
      </c>
      <c r="H47" s="2">
        <v>23</v>
      </c>
      <c r="I47" s="2">
        <v>22</v>
      </c>
    </row>
    <row r="48" spans="1:9">
      <c r="B48" s="2" t="s">
        <v>289</v>
      </c>
      <c r="C48" s="2">
        <v>78</v>
      </c>
      <c r="D48" s="2">
        <v>9</v>
      </c>
      <c r="E48" s="2">
        <v>27</v>
      </c>
      <c r="F48" s="2">
        <v>38</v>
      </c>
      <c r="G48" s="2">
        <v>31</v>
      </c>
      <c r="H48" s="2">
        <v>27</v>
      </c>
      <c r="I48" s="2">
        <v>25</v>
      </c>
    </row>
    <row r="49" spans="2:9">
      <c r="B49" s="2" t="s">
        <v>290</v>
      </c>
      <c r="C49" s="2">
        <v>124</v>
      </c>
      <c r="D49" s="2">
        <v>14</v>
      </c>
      <c r="E49" s="2">
        <v>28</v>
      </c>
      <c r="F49" s="2">
        <v>37</v>
      </c>
      <c r="G49" s="2">
        <v>33</v>
      </c>
      <c r="H49" s="2">
        <v>29</v>
      </c>
      <c r="I49" s="2">
        <v>26</v>
      </c>
    </row>
    <row r="50" spans="2:9">
      <c r="B50" s="2" t="s">
        <v>291</v>
      </c>
      <c r="C50" s="2">
        <v>375</v>
      </c>
      <c r="D50" s="2">
        <v>42</v>
      </c>
      <c r="E50" s="2">
        <v>27</v>
      </c>
      <c r="F50" s="2">
        <v>39</v>
      </c>
      <c r="G50" s="2">
        <v>31</v>
      </c>
      <c r="H50" s="2">
        <v>27</v>
      </c>
      <c r="I50" s="2">
        <v>25</v>
      </c>
    </row>
    <row r="51" spans="2:9">
      <c r="B51" s="2" t="s">
        <v>292</v>
      </c>
      <c r="C51" s="2">
        <v>717</v>
      </c>
      <c r="D51" s="2">
        <v>78</v>
      </c>
      <c r="E51" s="2">
        <v>26</v>
      </c>
      <c r="F51" s="2">
        <v>45</v>
      </c>
      <c r="G51" s="2">
        <v>31</v>
      </c>
      <c r="H51" s="2">
        <v>26</v>
      </c>
      <c r="I51" s="2">
        <v>24</v>
      </c>
    </row>
    <row r="52" spans="2:9">
      <c r="B52" s="2" t="s">
        <v>293</v>
      </c>
      <c r="C52" s="2">
        <v>770</v>
      </c>
      <c r="D52" s="2">
        <v>77</v>
      </c>
      <c r="E52" s="2">
        <v>24</v>
      </c>
      <c r="F52" s="2">
        <v>37</v>
      </c>
      <c r="G52" s="2">
        <v>29</v>
      </c>
      <c r="H52" s="2">
        <v>24</v>
      </c>
      <c r="I52" s="2">
        <v>21</v>
      </c>
    </row>
    <row r="53" spans="2:9">
      <c r="B53" s="2" t="s">
        <v>294</v>
      </c>
      <c r="C53" s="2">
        <v>803</v>
      </c>
      <c r="D53" s="2">
        <v>66</v>
      </c>
      <c r="E53" s="2">
        <v>20</v>
      </c>
      <c r="F53" s="2">
        <v>36</v>
      </c>
      <c r="G53" s="2">
        <v>26</v>
      </c>
      <c r="H53" s="2">
        <v>20</v>
      </c>
      <c r="I53" s="2">
        <v>17</v>
      </c>
    </row>
    <row r="54" spans="2:9">
      <c r="B54" s="2" t="s">
        <v>295</v>
      </c>
      <c r="C54" s="2">
        <v>840</v>
      </c>
      <c r="D54" s="2">
        <v>54</v>
      </c>
      <c r="E54" s="2">
        <v>15</v>
      </c>
      <c r="F54" s="2">
        <v>31</v>
      </c>
      <c r="G54" s="2">
        <v>21</v>
      </c>
      <c r="H54" s="2">
        <v>15</v>
      </c>
      <c r="I54" s="2">
        <v>12</v>
      </c>
    </row>
    <row r="55" spans="2:9">
      <c r="B55" s="2" t="s">
        <v>296</v>
      </c>
      <c r="C55" s="2">
        <v>664</v>
      </c>
      <c r="D55" s="2">
        <v>35</v>
      </c>
      <c r="E55" s="2">
        <v>12</v>
      </c>
      <c r="F55" s="2">
        <v>27</v>
      </c>
      <c r="G55" s="2">
        <v>17</v>
      </c>
      <c r="H55" s="2">
        <v>12</v>
      </c>
      <c r="I55" s="2">
        <v>10</v>
      </c>
    </row>
    <row r="56" spans="2:9">
      <c r="B56" s="2" t="s">
        <v>297</v>
      </c>
      <c r="C56" s="2">
        <v>645</v>
      </c>
      <c r="D56" s="2">
        <v>35</v>
      </c>
      <c r="E56" s="2">
        <v>13</v>
      </c>
      <c r="F56" s="2">
        <v>29</v>
      </c>
      <c r="G56" s="2">
        <v>17</v>
      </c>
      <c r="H56" s="2">
        <v>13</v>
      </c>
      <c r="I56" s="2">
        <v>11</v>
      </c>
    </row>
    <row r="57" spans="2:9">
      <c r="B57" s="2" t="s">
        <v>298</v>
      </c>
      <c r="C57" s="2">
        <v>734</v>
      </c>
      <c r="D57" s="2">
        <v>37</v>
      </c>
      <c r="E57" s="2">
        <v>12</v>
      </c>
      <c r="F57" s="2">
        <v>31</v>
      </c>
      <c r="G57" s="2">
        <v>17</v>
      </c>
      <c r="H57" s="2">
        <v>12</v>
      </c>
      <c r="I57" s="2">
        <v>9</v>
      </c>
    </row>
    <row r="58" spans="2:9">
      <c r="B58" s="2" t="s">
        <v>299</v>
      </c>
      <c r="C58" s="2">
        <v>660</v>
      </c>
      <c r="D58" s="2">
        <v>32</v>
      </c>
      <c r="E58" s="2">
        <v>12</v>
      </c>
      <c r="F58" s="2">
        <v>37</v>
      </c>
      <c r="G58" s="2">
        <v>16</v>
      </c>
      <c r="H58" s="2">
        <v>11</v>
      </c>
      <c r="I58" s="2">
        <v>9</v>
      </c>
    </row>
    <row r="59" spans="2:9">
      <c r="B59" s="2" t="s">
        <v>300</v>
      </c>
      <c r="C59" s="2">
        <v>806</v>
      </c>
      <c r="D59" s="2">
        <v>50</v>
      </c>
      <c r="E59" s="2">
        <v>15</v>
      </c>
      <c r="F59" s="2">
        <v>31</v>
      </c>
      <c r="G59" s="2">
        <v>19</v>
      </c>
      <c r="H59" s="2">
        <v>14</v>
      </c>
      <c r="I59" s="2">
        <v>12</v>
      </c>
    </row>
    <row r="60" spans="2:9">
      <c r="B60" s="2" t="s">
        <v>301</v>
      </c>
      <c r="C60" s="2">
        <v>798</v>
      </c>
      <c r="D60" s="2">
        <v>53</v>
      </c>
      <c r="E60" s="2">
        <v>16</v>
      </c>
      <c r="F60" s="2">
        <v>36</v>
      </c>
      <c r="G60" s="2">
        <v>22</v>
      </c>
      <c r="H60" s="2">
        <v>15</v>
      </c>
      <c r="I60" s="2">
        <v>13</v>
      </c>
    </row>
    <row r="61" spans="2:9">
      <c r="B61" s="2" t="s">
        <v>302</v>
      </c>
      <c r="C61" s="2">
        <v>674</v>
      </c>
      <c r="D61" s="2">
        <v>57</v>
      </c>
      <c r="E61" s="2">
        <v>20</v>
      </c>
      <c r="F61" s="2">
        <v>38</v>
      </c>
      <c r="G61" s="2">
        <v>26</v>
      </c>
      <c r="H61" s="2">
        <v>20</v>
      </c>
      <c r="I61" s="2">
        <v>18</v>
      </c>
    </row>
    <row r="62" spans="2:9">
      <c r="B62" s="2" t="s">
        <v>303</v>
      </c>
      <c r="C62" s="2">
        <v>495</v>
      </c>
      <c r="D62" s="2">
        <v>49</v>
      </c>
      <c r="E62" s="2">
        <v>24</v>
      </c>
      <c r="F62" s="2">
        <v>39</v>
      </c>
      <c r="G62" s="2">
        <v>29</v>
      </c>
      <c r="H62" s="2">
        <v>24</v>
      </c>
      <c r="I62" s="2">
        <v>22</v>
      </c>
    </row>
    <row r="63" spans="2:9">
      <c r="B63" s="2" t="s">
        <v>304</v>
      </c>
      <c r="C63" s="2">
        <v>211</v>
      </c>
      <c r="D63" s="2">
        <v>22</v>
      </c>
      <c r="E63" s="2">
        <v>26</v>
      </c>
      <c r="F63" s="2">
        <v>42</v>
      </c>
      <c r="G63" s="2">
        <v>32</v>
      </c>
      <c r="H63" s="2">
        <v>26</v>
      </c>
      <c r="I63" s="2">
        <v>22</v>
      </c>
    </row>
    <row r="64" spans="2:9">
      <c r="B64" s="2" t="s">
        <v>305</v>
      </c>
      <c r="C64" s="2">
        <v>259</v>
      </c>
      <c r="D64" s="2">
        <v>28</v>
      </c>
      <c r="E64" s="2">
        <v>26</v>
      </c>
      <c r="F64" s="2">
        <v>44</v>
      </c>
      <c r="G64" s="2">
        <v>31</v>
      </c>
      <c r="H64" s="2">
        <v>25</v>
      </c>
      <c r="I64" s="2">
        <v>23</v>
      </c>
    </row>
    <row r="65" spans="2:9">
      <c r="B65" s="2" t="s">
        <v>306</v>
      </c>
      <c r="C65" s="2">
        <v>144</v>
      </c>
      <c r="D65" s="2">
        <v>16</v>
      </c>
      <c r="E65" s="2">
        <v>26</v>
      </c>
      <c r="F65" s="2">
        <v>41</v>
      </c>
      <c r="G65" s="2">
        <v>31</v>
      </c>
      <c r="H65" s="2">
        <v>26</v>
      </c>
      <c r="I65" s="2">
        <v>24</v>
      </c>
    </row>
    <row r="66" spans="2:9">
      <c r="B66" s="2" t="s">
        <v>307</v>
      </c>
      <c r="C66" s="2">
        <v>34</v>
      </c>
      <c r="D66" s="2">
        <v>4</v>
      </c>
      <c r="E66" s="2">
        <v>29</v>
      </c>
      <c r="F66" s="2">
        <v>40</v>
      </c>
      <c r="G66" s="2">
        <v>36</v>
      </c>
      <c r="H66" s="2">
        <v>29</v>
      </c>
      <c r="I66" s="2">
        <v>26</v>
      </c>
    </row>
    <row r="67" spans="2:9">
      <c r="B67" s="2" t="s">
        <v>308</v>
      </c>
      <c r="C67" s="2">
        <v>32</v>
      </c>
      <c r="D67" s="2">
        <v>4</v>
      </c>
      <c r="E67" s="2">
        <v>27</v>
      </c>
      <c r="F67" s="2">
        <v>34</v>
      </c>
      <c r="G67" s="2">
        <v>31</v>
      </c>
      <c r="H67" s="2">
        <v>29</v>
      </c>
      <c r="I67" s="2">
        <v>25</v>
      </c>
    </row>
    <row r="68" spans="2:9">
      <c r="B68" s="2" t="s">
        <v>309</v>
      </c>
      <c r="C68" s="2">
        <v>14</v>
      </c>
      <c r="D68" s="2">
        <v>2</v>
      </c>
      <c r="E68" s="2">
        <v>27</v>
      </c>
      <c r="F68" s="2">
        <v>38</v>
      </c>
      <c r="G68" s="2">
        <v>33</v>
      </c>
      <c r="H68" s="2">
        <v>25</v>
      </c>
      <c r="I68" s="2">
        <v>23</v>
      </c>
    </row>
    <row r="69" spans="2:9">
      <c r="B69" s="2" t="s">
        <v>310</v>
      </c>
      <c r="C69" s="2">
        <v>19</v>
      </c>
      <c r="D69" s="2">
        <v>2</v>
      </c>
      <c r="E69" s="2">
        <v>25</v>
      </c>
      <c r="F69" s="2">
        <v>34</v>
      </c>
      <c r="G69" s="2">
        <v>29</v>
      </c>
      <c r="H69" s="2">
        <v>26</v>
      </c>
      <c r="I69" s="2">
        <v>20</v>
      </c>
    </row>
    <row r="70" spans="2:9">
      <c r="B70" s="2" t="s">
        <v>311</v>
      </c>
      <c r="C70" s="2">
        <v>4</v>
      </c>
      <c r="D70" s="2">
        <v>1</v>
      </c>
      <c r="E70" s="2">
        <v>26</v>
      </c>
      <c r="F70" s="2">
        <v>28</v>
      </c>
      <c r="G70" s="2">
        <v>28</v>
      </c>
      <c r="H70" s="2">
        <v>27</v>
      </c>
      <c r="I70" s="2">
        <v>27</v>
      </c>
    </row>
    <row r="71" spans="2:9">
      <c r="B71" s="2" t="s">
        <v>312</v>
      </c>
      <c r="C71" s="2">
        <v>11</v>
      </c>
      <c r="D71" s="2">
        <v>1</v>
      </c>
      <c r="E71" s="2">
        <v>21</v>
      </c>
      <c r="F71" s="2">
        <v>23</v>
      </c>
      <c r="G71" s="2">
        <v>22</v>
      </c>
      <c r="H71" s="2">
        <v>21</v>
      </c>
      <c r="I71" s="2">
        <v>21</v>
      </c>
    </row>
    <row r="72" spans="2:9">
      <c r="B72" s="2" t="s">
        <v>313</v>
      </c>
      <c r="C72" s="2">
        <v>119</v>
      </c>
      <c r="D72" s="2">
        <v>14</v>
      </c>
      <c r="E72" s="2">
        <v>28</v>
      </c>
      <c r="F72" s="2">
        <v>42</v>
      </c>
      <c r="G72" s="2">
        <v>32</v>
      </c>
      <c r="H72" s="2">
        <v>28</v>
      </c>
      <c r="I72" s="2">
        <v>26</v>
      </c>
    </row>
    <row r="73" spans="2:9">
      <c r="B73" s="2" t="s">
        <v>314</v>
      </c>
      <c r="C73" s="2">
        <v>267</v>
      </c>
      <c r="D73" s="2">
        <v>31</v>
      </c>
      <c r="E73" s="2">
        <v>28</v>
      </c>
      <c r="F73" s="2">
        <v>43</v>
      </c>
      <c r="G73" s="2">
        <v>32</v>
      </c>
      <c r="H73" s="2">
        <v>28</v>
      </c>
      <c r="I73" s="2">
        <v>26</v>
      </c>
    </row>
    <row r="74" spans="2:9">
      <c r="B74" s="2" t="s">
        <v>315</v>
      </c>
      <c r="C74" s="2">
        <v>703</v>
      </c>
      <c r="D74" s="2">
        <v>76</v>
      </c>
      <c r="E74" s="2">
        <v>26</v>
      </c>
      <c r="F74" s="2">
        <v>46</v>
      </c>
      <c r="G74" s="2">
        <v>32</v>
      </c>
      <c r="H74" s="2">
        <v>26</v>
      </c>
      <c r="I74" s="2">
        <v>23</v>
      </c>
    </row>
    <row r="75" spans="2:9">
      <c r="B75" s="2" t="s">
        <v>316</v>
      </c>
      <c r="C75" s="2">
        <v>577</v>
      </c>
      <c r="D75" s="2">
        <v>58</v>
      </c>
      <c r="E75" s="2">
        <v>24</v>
      </c>
      <c r="F75" s="2">
        <v>43</v>
      </c>
      <c r="G75" s="2">
        <v>30</v>
      </c>
      <c r="H75" s="2">
        <v>25</v>
      </c>
      <c r="I75" s="2">
        <v>22</v>
      </c>
    </row>
    <row r="76" spans="2:9">
      <c r="B76" s="2" t="s">
        <v>317</v>
      </c>
      <c r="C76" s="2">
        <v>470</v>
      </c>
      <c r="D76" s="2">
        <v>43</v>
      </c>
      <c r="E76" s="2">
        <v>22</v>
      </c>
      <c r="F76" s="2">
        <v>36</v>
      </c>
      <c r="G76" s="2">
        <v>28</v>
      </c>
      <c r="H76" s="2">
        <v>22</v>
      </c>
      <c r="I76" s="2">
        <v>20</v>
      </c>
    </row>
    <row r="77" spans="2:9">
      <c r="B77" s="2" t="s">
        <v>318</v>
      </c>
      <c r="C77" s="2">
        <v>498</v>
      </c>
      <c r="D77" s="2">
        <v>39</v>
      </c>
      <c r="E77" s="2">
        <v>19</v>
      </c>
      <c r="F77" s="2">
        <v>32</v>
      </c>
      <c r="G77" s="2">
        <v>25</v>
      </c>
      <c r="H77" s="2">
        <v>19</v>
      </c>
      <c r="I77" s="2">
        <v>16</v>
      </c>
    </row>
    <row r="78" spans="2:9">
      <c r="B78" s="2" t="s">
        <v>319</v>
      </c>
      <c r="C78" s="2">
        <v>465</v>
      </c>
      <c r="D78" s="2">
        <v>29</v>
      </c>
      <c r="E78" s="2">
        <v>15</v>
      </c>
      <c r="F78" s="2">
        <v>29</v>
      </c>
      <c r="G78" s="2">
        <v>20</v>
      </c>
      <c r="H78" s="2">
        <v>14</v>
      </c>
      <c r="I78" s="2">
        <v>12</v>
      </c>
    </row>
    <row r="79" spans="2:9">
      <c r="B79" s="2" t="s">
        <v>320</v>
      </c>
      <c r="C79" s="2">
        <v>60</v>
      </c>
      <c r="D79" s="2">
        <v>3</v>
      </c>
      <c r="E79" s="2">
        <v>14</v>
      </c>
      <c r="F79" s="2">
        <v>25</v>
      </c>
      <c r="G79" s="2">
        <v>20</v>
      </c>
      <c r="H79" s="2">
        <v>13</v>
      </c>
      <c r="I79" s="2">
        <v>11</v>
      </c>
    </row>
    <row r="80" spans="2:9">
      <c r="B80" s="2" t="s">
        <v>321</v>
      </c>
      <c r="C80" s="2">
        <v>16</v>
      </c>
      <c r="D80" s="2">
        <v>1</v>
      </c>
      <c r="E80" s="2">
        <v>9</v>
      </c>
      <c r="F80" s="2">
        <v>15</v>
      </c>
      <c r="G80" s="2">
        <v>14</v>
      </c>
      <c r="H80" s="2">
        <v>10</v>
      </c>
      <c r="I80" s="2">
        <v>5</v>
      </c>
    </row>
    <row r="81" spans="2:9">
      <c r="B81" s="2" t="s">
        <v>322</v>
      </c>
      <c r="C81" s="2">
        <v>12</v>
      </c>
      <c r="D81" s="2">
        <v>1</v>
      </c>
      <c r="E81" s="2">
        <v>9</v>
      </c>
      <c r="F81" s="2">
        <v>15</v>
      </c>
      <c r="G81" s="2">
        <v>14</v>
      </c>
      <c r="H81" s="2">
        <v>10</v>
      </c>
      <c r="I81" s="2">
        <v>5</v>
      </c>
    </row>
    <row r="82" spans="2:9">
      <c r="B82" s="2" t="s">
        <v>323</v>
      </c>
      <c r="C82" s="2">
        <v>12</v>
      </c>
      <c r="D82" s="2">
        <v>1</v>
      </c>
      <c r="E82" s="2">
        <v>10</v>
      </c>
      <c r="F82" s="2">
        <v>16</v>
      </c>
      <c r="G82" s="2">
        <v>13</v>
      </c>
      <c r="H82" s="2">
        <v>9</v>
      </c>
      <c r="I82" s="2">
        <v>5</v>
      </c>
    </row>
    <row r="83" spans="2:9">
      <c r="B83" s="2" t="s">
        <v>324</v>
      </c>
      <c r="C83" s="2">
        <v>6</v>
      </c>
      <c r="D83" s="2">
        <v>1</v>
      </c>
      <c r="E83" s="2">
        <v>8</v>
      </c>
      <c r="F83" s="2">
        <v>13</v>
      </c>
      <c r="G83" s="2">
        <v>9</v>
      </c>
      <c r="H83" s="2">
        <v>5</v>
      </c>
      <c r="I83" s="2">
        <v>5</v>
      </c>
    </row>
    <row r="84" spans="2:9">
      <c r="B84" s="2" t="s">
        <v>325</v>
      </c>
      <c r="C84" s="2">
        <v>9</v>
      </c>
      <c r="D84" s="2">
        <v>1</v>
      </c>
      <c r="E84" s="2">
        <v>8</v>
      </c>
      <c r="F84" s="2">
        <v>12</v>
      </c>
      <c r="G84" s="2">
        <v>11</v>
      </c>
      <c r="H84" s="2">
        <v>9</v>
      </c>
      <c r="I84" s="2">
        <v>5</v>
      </c>
    </row>
    <row r="85" spans="2:9">
      <c r="B85" s="2" t="s">
        <v>326</v>
      </c>
      <c r="C85" s="2">
        <v>14</v>
      </c>
      <c r="D85" s="2">
        <v>1</v>
      </c>
      <c r="E85" s="2">
        <v>7</v>
      </c>
      <c r="F85" s="2">
        <v>11</v>
      </c>
      <c r="G85" s="2">
        <v>10</v>
      </c>
      <c r="H85" s="2">
        <v>6</v>
      </c>
      <c r="I85" s="2">
        <v>5</v>
      </c>
    </row>
    <row r="86" spans="2:9">
      <c r="B86" s="2" t="s">
        <v>327</v>
      </c>
      <c r="C86" s="2">
        <v>78</v>
      </c>
      <c r="D86" s="2">
        <v>6</v>
      </c>
      <c r="E86" s="2">
        <v>18</v>
      </c>
      <c r="F86" s="2">
        <v>32</v>
      </c>
      <c r="G86" s="2">
        <v>24</v>
      </c>
      <c r="H86" s="2">
        <v>18</v>
      </c>
      <c r="I86" s="2">
        <v>13</v>
      </c>
    </row>
    <row r="87" spans="2:9">
      <c r="B87" s="2" t="s">
        <v>328</v>
      </c>
      <c r="C87" s="2">
        <v>64</v>
      </c>
      <c r="D87" s="2">
        <v>6</v>
      </c>
      <c r="E87" s="2">
        <v>22</v>
      </c>
      <c r="F87" s="2">
        <v>36</v>
      </c>
      <c r="G87" s="2">
        <v>27</v>
      </c>
      <c r="H87" s="2">
        <v>23</v>
      </c>
      <c r="I87" s="2">
        <v>20</v>
      </c>
    </row>
    <row r="88" spans="2:9">
      <c r="B88" s="2" t="s">
        <v>329</v>
      </c>
      <c r="C88" s="2">
        <v>58</v>
      </c>
      <c r="D88" s="2">
        <v>5</v>
      </c>
      <c r="E88" s="2">
        <v>22</v>
      </c>
      <c r="F88" s="2">
        <v>37</v>
      </c>
      <c r="G88" s="2">
        <v>26</v>
      </c>
      <c r="H88" s="2">
        <v>21</v>
      </c>
      <c r="I88" s="2">
        <v>18</v>
      </c>
    </row>
    <row r="89" spans="2:9">
      <c r="B89" s="2" t="s">
        <v>330</v>
      </c>
      <c r="C89" s="2">
        <v>34</v>
      </c>
      <c r="D89" s="2">
        <v>3</v>
      </c>
      <c r="E89" s="2">
        <v>24</v>
      </c>
      <c r="F89" s="2">
        <v>34</v>
      </c>
      <c r="G89" s="2">
        <v>31</v>
      </c>
      <c r="H89" s="2">
        <v>24</v>
      </c>
      <c r="I89" s="2">
        <v>21</v>
      </c>
    </row>
    <row r="90" spans="2:9">
      <c r="B90" s="2" t="s">
        <v>331</v>
      </c>
      <c r="C90" s="2">
        <v>24</v>
      </c>
      <c r="D90" s="2">
        <v>3</v>
      </c>
      <c r="E90" s="2">
        <v>26</v>
      </c>
      <c r="F90" s="2">
        <v>40</v>
      </c>
      <c r="G90" s="2">
        <v>33</v>
      </c>
      <c r="H90" s="2">
        <v>26</v>
      </c>
      <c r="I90" s="2">
        <v>22</v>
      </c>
    </row>
    <row r="91" spans="2:9">
      <c r="B91" s="2" t="s">
        <v>332</v>
      </c>
      <c r="C91" s="2">
        <v>6</v>
      </c>
      <c r="D91" s="2">
        <v>1</v>
      </c>
      <c r="E91" s="2">
        <v>30</v>
      </c>
      <c r="F91" s="2">
        <v>33</v>
      </c>
      <c r="G91" s="2">
        <v>31</v>
      </c>
      <c r="H91" s="2">
        <v>30</v>
      </c>
      <c r="I91" s="2">
        <v>30</v>
      </c>
    </row>
    <row r="92" spans="2:9">
      <c r="B92" s="2" t="s">
        <v>333</v>
      </c>
      <c r="C92" s="2">
        <v>9</v>
      </c>
      <c r="D92" s="2">
        <v>1</v>
      </c>
      <c r="E92" s="2">
        <v>28</v>
      </c>
      <c r="F92" s="2">
        <v>33</v>
      </c>
      <c r="G92" s="2">
        <v>33</v>
      </c>
      <c r="H92" s="2">
        <v>28</v>
      </c>
      <c r="I92" s="2">
        <v>26</v>
      </c>
    </row>
    <row r="93" spans="2:9">
      <c r="B93" s="2" t="s">
        <v>334</v>
      </c>
      <c r="C93" s="2">
        <v>5</v>
      </c>
      <c r="D93" s="2">
        <v>1</v>
      </c>
      <c r="E93" s="2">
        <v>26</v>
      </c>
      <c r="F93" s="2">
        <v>31</v>
      </c>
      <c r="G93" s="2">
        <v>28</v>
      </c>
      <c r="H93" s="2">
        <v>26</v>
      </c>
      <c r="I93" s="2">
        <v>23</v>
      </c>
    </row>
    <row r="94" spans="2:9">
      <c r="B94" s="2" t="s">
        <v>335</v>
      </c>
      <c r="C94" s="2">
        <v>10</v>
      </c>
      <c r="D94" s="2">
        <v>1</v>
      </c>
      <c r="E94" s="2">
        <v>26</v>
      </c>
      <c r="F94" s="2">
        <v>34</v>
      </c>
      <c r="G94" s="2">
        <v>33</v>
      </c>
      <c r="H94" s="2">
        <v>24</v>
      </c>
      <c r="I94" s="2">
        <v>23</v>
      </c>
    </row>
    <row r="95" spans="2:9">
      <c r="B95" s="2" t="s">
        <v>336</v>
      </c>
      <c r="C95" s="2">
        <v>4</v>
      </c>
      <c r="D95" s="2">
        <v>1</v>
      </c>
      <c r="E95" s="2">
        <v>29</v>
      </c>
      <c r="F95" s="2">
        <v>30</v>
      </c>
      <c r="G95" s="2">
        <v>30</v>
      </c>
      <c r="H95" s="2">
        <v>30</v>
      </c>
      <c r="I95" s="2">
        <v>28</v>
      </c>
    </row>
    <row r="96" spans="2:9">
      <c r="B96" s="2" t="s">
        <v>337</v>
      </c>
      <c r="C96" s="2">
        <v>13</v>
      </c>
      <c r="D96" s="2">
        <v>1</v>
      </c>
      <c r="E96" s="2">
        <v>25</v>
      </c>
      <c r="F96" s="2">
        <v>28</v>
      </c>
      <c r="G96" s="2">
        <v>28</v>
      </c>
      <c r="H96" s="2">
        <v>25</v>
      </c>
      <c r="I96" s="2">
        <v>24</v>
      </c>
    </row>
    <row r="97" spans="2:9">
      <c r="B97" s="2" t="s">
        <v>338</v>
      </c>
      <c r="C97" s="2">
        <v>44</v>
      </c>
      <c r="D97" s="2">
        <v>5</v>
      </c>
      <c r="E97" s="2">
        <v>25</v>
      </c>
      <c r="F97" s="2">
        <v>34</v>
      </c>
      <c r="G97" s="2">
        <v>32</v>
      </c>
      <c r="H97" s="2">
        <v>25</v>
      </c>
      <c r="I97" s="2">
        <v>23</v>
      </c>
    </row>
    <row r="98" spans="2:9">
      <c r="B98" s="2" t="s">
        <v>339</v>
      </c>
      <c r="C98" s="2">
        <v>81</v>
      </c>
      <c r="D98" s="2">
        <v>8</v>
      </c>
      <c r="E98" s="2">
        <v>24</v>
      </c>
      <c r="F98" s="2">
        <v>39</v>
      </c>
      <c r="G98" s="2">
        <v>29</v>
      </c>
      <c r="H98" s="2">
        <v>24</v>
      </c>
      <c r="I98" s="2">
        <v>21</v>
      </c>
    </row>
    <row r="99" spans="2:9">
      <c r="B99" s="2" t="s">
        <v>340</v>
      </c>
      <c r="C99" s="2">
        <v>204</v>
      </c>
      <c r="D99" s="2">
        <v>21</v>
      </c>
      <c r="E99" s="2">
        <v>24</v>
      </c>
      <c r="F99" s="2">
        <v>37</v>
      </c>
      <c r="G99" s="2">
        <v>29</v>
      </c>
      <c r="H99" s="2">
        <v>25</v>
      </c>
      <c r="I99" s="2">
        <v>22</v>
      </c>
    </row>
    <row r="100" spans="2:9">
      <c r="B100" s="2" t="s">
        <v>341</v>
      </c>
      <c r="C100" s="2">
        <v>257</v>
      </c>
      <c r="D100" s="2">
        <v>22</v>
      </c>
      <c r="E100" s="2">
        <v>20</v>
      </c>
      <c r="F100" s="2">
        <v>35</v>
      </c>
      <c r="G100" s="2">
        <v>26</v>
      </c>
      <c r="H100" s="2">
        <v>20</v>
      </c>
      <c r="I100" s="2">
        <v>17</v>
      </c>
    </row>
    <row r="101" spans="2:9">
      <c r="B101" s="2" t="s">
        <v>342</v>
      </c>
      <c r="C101" s="2">
        <v>173</v>
      </c>
      <c r="D101" s="2">
        <v>11</v>
      </c>
      <c r="E101" s="2">
        <v>15</v>
      </c>
      <c r="F101" s="2">
        <v>30</v>
      </c>
      <c r="G101" s="2">
        <v>22</v>
      </c>
      <c r="H101" s="2">
        <v>15</v>
      </c>
      <c r="I101" s="2">
        <v>12</v>
      </c>
    </row>
    <row r="102" spans="2:9">
      <c r="B102" s="2" t="s">
        <v>343</v>
      </c>
      <c r="C102" s="2">
        <v>12</v>
      </c>
      <c r="D102" s="2">
        <v>1</v>
      </c>
      <c r="E102" s="2">
        <v>8</v>
      </c>
      <c r="F102" s="2">
        <v>10</v>
      </c>
      <c r="G102" s="2">
        <v>9</v>
      </c>
      <c r="H102" s="2">
        <v>8</v>
      </c>
      <c r="I102" s="2">
        <v>7</v>
      </c>
    </row>
    <row r="103" spans="2:9">
      <c r="B103" s="2" t="s">
        <v>344</v>
      </c>
      <c r="C103" s="2">
        <v>6</v>
      </c>
      <c r="D103" s="2">
        <v>1</v>
      </c>
      <c r="E103" s="2">
        <v>6</v>
      </c>
      <c r="F103" s="2">
        <v>12</v>
      </c>
      <c r="G103" s="2">
        <v>6</v>
      </c>
      <c r="H103" s="2">
        <v>5</v>
      </c>
      <c r="I103" s="2">
        <v>5</v>
      </c>
    </row>
    <row r="104" spans="2:9">
      <c r="B104" s="2" t="s">
        <v>345</v>
      </c>
      <c r="C104" s="2">
        <v>0</v>
      </c>
      <c r="D104" s="2">
        <v>0</v>
      </c>
      <c r="E104" s="2"/>
      <c r="F104" s="2"/>
      <c r="G104" s="2"/>
      <c r="H104" s="2"/>
      <c r="I104" s="2"/>
    </row>
    <row r="105" spans="2:9">
      <c r="B105" s="2" t="s">
        <v>346</v>
      </c>
      <c r="C105" s="2">
        <v>1</v>
      </c>
      <c r="D105" s="2">
        <v>1</v>
      </c>
      <c r="E105" s="2">
        <v>5</v>
      </c>
      <c r="F105" s="2">
        <v>5</v>
      </c>
      <c r="G105" s="2">
        <v>5</v>
      </c>
      <c r="H105" s="2">
        <v>5</v>
      </c>
      <c r="I105" s="2">
        <v>5</v>
      </c>
    </row>
    <row r="106" spans="2:9">
      <c r="B106" s="2" t="s">
        <v>347</v>
      </c>
      <c r="C106" s="2">
        <v>1</v>
      </c>
      <c r="D106" s="2">
        <v>1</v>
      </c>
      <c r="E106" s="2">
        <v>6</v>
      </c>
      <c r="F106" s="2">
        <v>6</v>
      </c>
      <c r="G106" s="2">
        <v>6</v>
      </c>
      <c r="H106" s="2">
        <v>6</v>
      </c>
      <c r="I106" s="2">
        <v>6</v>
      </c>
    </row>
    <row r="107" spans="2:9">
      <c r="B107" s="2" t="s">
        <v>348</v>
      </c>
      <c r="C107" s="2">
        <v>2</v>
      </c>
      <c r="D107" s="2">
        <v>1</v>
      </c>
      <c r="E107" s="2">
        <v>5</v>
      </c>
      <c r="F107" s="2">
        <v>5</v>
      </c>
      <c r="G107" s="2">
        <v>5</v>
      </c>
      <c r="H107" s="2">
        <v>5</v>
      </c>
      <c r="I107" s="2">
        <v>5</v>
      </c>
    </row>
    <row r="108" spans="2:9">
      <c r="B108" s="2" t="s">
        <v>349</v>
      </c>
      <c r="C108" s="2">
        <v>0</v>
      </c>
      <c r="D108" s="2">
        <v>0</v>
      </c>
      <c r="E108" s="2"/>
      <c r="F108" s="2"/>
      <c r="G108" s="2"/>
      <c r="H108" s="2"/>
      <c r="I108" s="2"/>
    </row>
    <row r="109" spans="2:9">
      <c r="B109" s="2" t="s">
        <v>350</v>
      </c>
      <c r="C109" s="2">
        <v>1</v>
      </c>
      <c r="D109" s="2">
        <v>1</v>
      </c>
      <c r="E109" s="2">
        <v>5</v>
      </c>
      <c r="F109" s="2">
        <v>5</v>
      </c>
      <c r="G109" s="2">
        <v>5</v>
      </c>
      <c r="H109" s="2">
        <v>5</v>
      </c>
      <c r="I109" s="2">
        <v>5</v>
      </c>
    </row>
    <row r="110" spans="2:9">
      <c r="B110" s="2" t="s">
        <v>351</v>
      </c>
      <c r="C110" s="2">
        <v>42</v>
      </c>
      <c r="D110" s="2">
        <v>2</v>
      </c>
      <c r="E110" s="2">
        <v>13</v>
      </c>
      <c r="F110" s="2">
        <v>23</v>
      </c>
      <c r="G110" s="2">
        <v>15</v>
      </c>
      <c r="H110" s="2">
        <v>13</v>
      </c>
      <c r="I110" s="2">
        <v>12</v>
      </c>
    </row>
    <row r="111" spans="2:9">
      <c r="B111" s="2" t="s">
        <v>352</v>
      </c>
      <c r="C111" s="2">
        <v>63</v>
      </c>
      <c r="D111" s="2">
        <v>5</v>
      </c>
      <c r="E111" s="2">
        <v>20</v>
      </c>
      <c r="F111" s="2">
        <v>28</v>
      </c>
      <c r="G111" s="2">
        <v>24</v>
      </c>
      <c r="H111" s="2">
        <v>21</v>
      </c>
      <c r="I111" s="2">
        <v>18</v>
      </c>
    </row>
    <row r="112" spans="2:9">
      <c r="B112" s="2" t="s">
        <v>353</v>
      </c>
      <c r="C112" s="2">
        <v>46</v>
      </c>
      <c r="D112" s="2">
        <v>4</v>
      </c>
      <c r="E112" s="2">
        <v>21</v>
      </c>
      <c r="F112" s="2">
        <v>33</v>
      </c>
      <c r="G112" s="2">
        <v>27</v>
      </c>
      <c r="H112" s="2">
        <v>21</v>
      </c>
      <c r="I112" s="2">
        <v>19</v>
      </c>
    </row>
    <row r="113" spans="2:9">
      <c r="B113" s="2" t="s">
        <v>354</v>
      </c>
      <c r="C113" s="2">
        <v>57</v>
      </c>
      <c r="D113" s="2">
        <v>5</v>
      </c>
      <c r="E113" s="2">
        <v>21</v>
      </c>
      <c r="F113" s="2">
        <v>39</v>
      </c>
      <c r="G113" s="2">
        <v>25</v>
      </c>
      <c r="H113" s="2">
        <v>21</v>
      </c>
      <c r="I113" s="2">
        <v>19</v>
      </c>
    </row>
    <row r="114" spans="2:9">
      <c r="B114" s="2" t="s">
        <v>355</v>
      </c>
      <c r="C114" s="2">
        <v>23</v>
      </c>
      <c r="D114" s="2">
        <v>2</v>
      </c>
      <c r="E114" s="2">
        <v>18</v>
      </c>
      <c r="F114" s="2">
        <v>26</v>
      </c>
      <c r="G114" s="2">
        <v>23</v>
      </c>
      <c r="H114" s="2">
        <v>19</v>
      </c>
      <c r="I114" s="2">
        <v>16</v>
      </c>
    </row>
    <row r="115" spans="2:9">
      <c r="B115" s="2" t="s">
        <v>356</v>
      </c>
      <c r="C115" s="2">
        <v>41</v>
      </c>
      <c r="D115" s="2">
        <v>4</v>
      </c>
      <c r="E115" s="2">
        <v>24</v>
      </c>
      <c r="F115" s="2">
        <v>41</v>
      </c>
      <c r="G115" s="2">
        <v>29</v>
      </c>
      <c r="H115" s="2">
        <v>25</v>
      </c>
      <c r="I115" s="2">
        <v>22</v>
      </c>
    </row>
    <row r="116" spans="2:9">
      <c r="B116" s="2" t="s">
        <v>357</v>
      </c>
      <c r="C116" s="2">
        <v>13</v>
      </c>
      <c r="D116" s="2">
        <v>1</v>
      </c>
      <c r="E116" s="2">
        <v>27</v>
      </c>
      <c r="F116" s="2">
        <v>31</v>
      </c>
      <c r="G116" s="2">
        <v>29</v>
      </c>
      <c r="H116" s="2">
        <v>29</v>
      </c>
      <c r="I116" s="2">
        <v>26</v>
      </c>
    </row>
    <row r="117" spans="2:9">
      <c r="B117" s="2" t="s">
        <v>358</v>
      </c>
      <c r="C117" s="2">
        <v>8</v>
      </c>
      <c r="D117" s="2">
        <v>1</v>
      </c>
      <c r="E117" s="2">
        <v>26</v>
      </c>
      <c r="F117" s="2">
        <v>29</v>
      </c>
      <c r="G117" s="2">
        <v>28</v>
      </c>
      <c r="H117" s="2">
        <v>25</v>
      </c>
      <c r="I117" s="2">
        <v>25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9</v>
      </c>
      <c r="D119" s="2">
        <v>1</v>
      </c>
      <c r="E119" s="2">
        <v>25</v>
      </c>
      <c r="F119" s="2">
        <v>27</v>
      </c>
      <c r="G119" s="2">
        <v>27</v>
      </c>
      <c r="H119" s="2">
        <v>26</v>
      </c>
      <c r="I119" s="2">
        <v>24</v>
      </c>
    </row>
    <row r="120" spans="2:9">
      <c r="B120" s="2" t="s">
        <v>361</v>
      </c>
      <c r="C120" s="2">
        <v>15</v>
      </c>
      <c r="D120" s="2">
        <v>1</v>
      </c>
      <c r="E120" s="2">
        <v>24</v>
      </c>
      <c r="F120" s="2">
        <v>38</v>
      </c>
      <c r="G120" s="2">
        <v>30</v>
      </c>
      <c r="H120" s="2">
        <v>23</v>
      </c>
      <c r="I120" s="2">
        <v>23</v>
      </c>
    </row>
    <row r="121" spans="2:9">
      <c r="B121" s="2" t="s">
        <v>362</v>
      </c>
      <c r="C121" s="2">
        <v>9</v>
      </c>
      <c r="D121" s="2">
        <v>1</v>
      </c>
      <c r="E121" s="2">
        <v>26</v>
      </c>
      <c r="F121" s="2">
        <v>39</v>
      </c>
      <c r="G121" s="2">
        <v>36</v>
      </c>
      <c r="H121" s="2">
        <v>22</v>
      </c>
      <c r="I121" s="2">
        <v>20</v>
      </c>
    </row>
    <row r="122" spans="2:9">
      <c r="B122" s="2" t="s">
        <v>363</v>
      </c>
      <c r="C122" s="2">
        <v>58</v>
      </c>
      <c r="D122" s="2">
        <v>6</v>
      </c>
      <c r="E122" s="2">
        <v>25</v>
      </c>
      <c r="F122" s="2">
        <v>38</v>
      </c>
      <c r="G122" s="2">
        <v>31</v>
      </c>
      <c r="H122" s="2">
        <v>25</v>
      </c>
      <c r="I122" s="2">
        <v>23</v>
      </c>
    </row>
    <row r="123" spans="2:9">
      <c r="B123" s="2" t="s">
        <v>364</v>
      </c>
      <c r="C123" s="2">
        <v>151</v>
      </c>
      <c r="D123" s="2">
        <v>12</v>
      </c>
      <c r="E123" s="2">
        <v>19</v>
      </c>
      <c r="F123" s="2">
        <v>33</v>
      </c>
      <c r="G123" s="2">
        <v>25</v>
      </c>
      <c r="H123" s="2">
        <v>20</v>
      </c>
      <c r="I123" s="2">
        <v>17</v>
      </c>
    </row>
    <row r="124" spans="2:9">
      <c r="B124" s="2" t="s">
        <v>365</v>
      </c>
      <c r="C124" s="2">
        <v>135</v>
      </c>
      <c r="D124" s="2">
        <v>10</v>
      </c>
      <c r="E124" s="2">
        <v>18</v>
      </c>
      <c r="F124" s="2">
        <v>35</v>
      </c>
      <c r="G124" s="2">
        <v>23</v>
      </c>
      <c r="H124" s="2">
        <v>18</v>
      </c>
      <c r="I124" s="2">
        <v>14</v>
      </c>
    </row>
    <row r="125" spans="2:9">
      <c r="B125" s="2" t="s">
        <v>366</v>
      </c>
      <c r="C125" s="2">
        <v>61</v>
      </c>
      <c r="D125" s="2">
        <v>4</v>
      </c>
      <c r="E125" s="2">
        <v>15</v>
      </c>
      <c r="F125" s="2">
        <v>24</v>
      </c>
      <c r="G125" s="2">
        <v>21</v>
      </c>
      <c r="H125" s="2">
        <v>15</v>
      </c>
      <c r="I125" s="2">
        <v>13</v>
      </c>
    </row>
    <row r="126" spans="2:9">
      <c r="B126" s="2" t="s">
        <v>367</v>
      </c>
      <c r="C126" s="2">
        <v>1</v>
      </c>
      <c r="D126" s="2">
        <v>1</v>
      </c>
      <c r="E126" s="2">
        <v>5</v>
      </c>
      <c r="F126" s="2">
        <v>5</v>
      </c>
      <c r="G126" s="2">
        <v>5</v>
      </c>
      <c r="H126" s="2">
        <v>5</v>
      </c>
      <c r="I126" s="2">
        <v>5</v>
      </c>
    </row>
    <row r="127" spans="2:9">
      <c r="B127" s="2" t="s">
        <v>368</v>
      </c>
      <c r="C127" s="2">
        <v>0</v>
      </c>
      <c r="D127" s="2">
        <v>0</v>
      </c>
      <c r="E127" s="2"/>
      <c r="F127" s="2"/>
      <c r="G127" s="2"/>
      <c r="H127" s="2"/>
      <c r="I127" s="2"/>
    </row>
    <row r="128" spans="2:9">
      <c r="B128" s="2" t="s">
        <v>369</v>
      </c>
      <c r="C128" s="2">
        <v>0</v>
      </c>
      <c r="D128" s="2">
        <v>0</v>
      </c>
      <c r="E128" s="2"/>
      <c r="F128" s="2"/>
      <c r="G128" s="2"/>
      <c r="H128" s="2"/>
      <c r="I128" s="2"/>
    </row>
    <row r="129" spans="2:9">
      <c r="B129" s="2" t="s">
        <v>370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371</v>
      </c>
      <c r="C130" s="2">
        <v>1</v>
      </c>
      <c r="D130" s="2">
        <v>1</v>
      </c>
      <c r="E130" s="2">
        <v>5</v>
      </c>
      <c r="F130" s="2">
        <v>5</v>
      </c>
      <c r="G130" s="2">
        <v>5</v>
      </c>
      <c r="H130" s="2">
        <v>5</v>
      </c>
      <c r="I130" s="2">
        <v>5</v>
      </c>
    </row>
    <row r="131" spans="2:9">
      <c r="B131" s="2" t="s">
        <v>372</v>
      </c>
      <c r="C131" s="2">
        <v>1</v>
      </c>
      <c r="D131" s="2">
        <v>1</v>
      </c>
      <c r="E131" s="2">
        <v>6</v>
      </c>
      <c r="F131" s="2">
        <v>6</v>
      </c>
      <c r="G131" s="2">
        <v>6</v>
      </c>
      <c r="H131" s="2">
        <v>6</v>
      </c>
      <c r="I131" s="2">
        <v>6</v>
      </c>
    </row>
    <row r="132" spans="2:9">
      <c r="B132" s="2" t="s">
        <v>373</v>
      </c>
      <c r="C132" s="2">
        <v>2</v>
      </c>
      <c r="D132" s="2">
        <v>1</v>
      </c>
      <c r="E132" s="2">
        <v>5</v>
      </c>
      <c r="F132" s="2">
        <v>5</v>
      </c>
      <c r="G132" s="2">
        <v>5</v>
      </c>
      <c r="H132" s="2">
        <v>5</v>
      </c>
      <c r="I132" s="2">
        <v>5</v>
      </c>
    </row>
    <row r="133" spans="2:9">
      <c r="B133" s="2" t="s">
        <v>374</v>
      </c>
      <c r="C133" s="2">
        <v>19</v>
      </c>
      <c r="D133" s="2">
        <v>1</v>
      </c>
      <c r="E133" s="2">
        <v>9</v>
      </c>
      <c r="F133" s="2">
        <v>15</v>
      </c>
      <c r="G133" s="2">
        <v>14</v>
      </c>
      <c r="H133" s="2">
        <v>8</v>
      </c>
      <c r="I133" s="2">
        <v>6</v>
      </c>
    </row>
    <row r="134" spans="2:9">
      <c r="B134" s="2" t="s">
        <v>375</v>
      </c>
      <c r="C134" s="2">
        <v>166</v>
      </c>
      <c r="D134" s="2">
        <v>10</v>
      </c>
      <c r="E134" s="2">
        <v>15</v>
      </c>
      <c r="F134" s="2">
        <v>31</v>
      </c>
      <c r="G134" s="2">
        <v>19</v>
      </c>
      <c r="H134" s="2">
        <v>15</v>
      </c>
      <c r="I134" s="2">
        <v>13</v>
      </c>
    </row>
    <row r="135" spans="2:9">
      <c r="B135" s="2" t="s">
        <v>376</v>
      </c>
      <c r="C135" s="2">
        <v>91</v>
      </c>
      <c r="D135" s="2">
        <v>9</v>
      </c>
      <c r="E135" s="2">
        <v>23</v>
      </c>
      <c r="F135" s="2">
        <v>32</v>
      </c>
      <c r="G135" s="2">
        <v>27</v>
      </c>
      <c r="H135" s="2">
        <v>24</v>
      </c>
      <c r="I135" s="2">
        <v>20</v>
      </c>
    </row>
    <row r="136" spans="2:9">
      <c r="B136" s="2" t="s">
        <v>377</v>
      </c>
      <c r="C136" s="2">
        <v>46</v>
      </c>
      <c r="D136" s="2">
        <v>4</v>
      </c>
      <c r="E136" s="2">
        <v>23</v>
      </c>
      <c r="F136" s="2">
        <v>35</v>
      </c>
      <c r="G136" s="2">
        <v>28</v>
      </c>
      <c r="H136" s="2">
        <v>22</v>
      </c>
      <c r="I136" s="2">
        <v>21</v>
      </c>
    </row>
    <row r="137" spans="2:9">
      <c r="B137" s="2" t="s">
        <v>378</v>
      </c>
      <c r="C137" s="2">
        <v>15</v>
      </c>
      <c r="D137" s="2">
        <v>2</v>
      </c>
      <c r="E137" s="2">
        <v>29</v>
      </c>
      <c r="F137" s="2">
        <v>36</v>
      </c>
      <c r="G137" s="2">
        <v>32</v>
      </c>
      <c r="H137" s="2">
        <v>29</v>
      </c>
      <c r="I137" s="2">
        <v>28</v>
      </c>
    </row>
    <row r="138" spans="2:9">
      <c r="B138" s="2" t="s">
        <v>379</v>
      </c>
      <c r="C138" s="2">
        <v>11</v>
      </c>
      <c r="D138" s="2">
        <v>1</v>
      </c>
      <c r="E138" s="2">
        <v>23</v>
      </c>
      <c r="F138" s="2">
        <v>34</v>
      </c>
      <c r="G138" s="2">
        <v>30</v>
      </c>
      <c r="H138" s="2">
        <v>25</v>
      </c>
      <c r="I138" s="2">
        <v>16</v>
      </c>
    </row>
    <row r="139" spans="2:9">
      <c r="B139" s="2" t="s">
        <v>380</v>
      </c>
      <c r="C139" s="2">
        <v>2</v>
      </c>
      <c r="D139" s="2">
        <v>1</v>
      </c>
      <c r="E139" s="2">
        <v>24</v>
      </c>
      <c r="F139" s="2">
        <v>26</v>
      </c>
      <c r="G139" s="2">
        <v>26</v>
      </c>
      <c r="H139" s="2">
        <v>23</v>
      </c>
      <c r="I139" s="2">
        <v>23</v>
      </c>
    </row>
    <row r="140" spans="2:9">
      <c r="B140" s="2" t="s">
        <v>381</v>
      </c>
      <c r="C140" s="2">
        <v>6</v>
      </c>
      <c r="D140" s="2">
        <v>1</v>
      </c>
      <c r="E140" s="2">
        <v>31</v>
      </c>
      <c r="F140" s="2">
        <v>33</v>
      </c>
      <c r="G140" s="2">
        <v>33</v>
      </c>
      <c r="H140" s="2">
        <v>31</v>
      </c>
      <c r="I140" s="2">
        <v>31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384</v>
      </c>
      <c r="C143" s="2">
        <v>9</v>
      </c>
      <c r="D143" s="2">
        <v>1</v>
      </c>
      <c r="E143" s="2">
        <v>22</v>
      </c>
      <c r="F143" s="2">
        <v>25</v>
      </c>
      <c r="G143" s="2">
        <v>24</v>
      </c>
      <c r="H143" s="2">
        <v>22</v>
      </c>
      <c r="I143" s="2">
        <v>20</v>
      </c>
    </row>
    <row r="144" spans="2:9">
      <c r="B144" s="2" t="s">
        <v>385</v>
      </c>
      <c r="C144" s="2">
        <v>57</v>
      </c>
      <c r="D144" s="2">
        <v>6</v>
      </c>
      <c r="E144" s="2">
        <v>26</v>
      </c>
      <c r="F144" s="2">
        <v>40</v>
      </c>
      <c r="G144" s="2">
        <v>32</v>
      </c>
      <c r="H144" s="2">
        <v>27</v>
      </c>
      <c r="I144" s="2">
        <v>22</v>
      </c>
    </row>
    <row r="145" spans="2:9">
      <c r="B145" s="2" t="s">
        <v>386</v>
      </c>
      <c r="C145" s="2">
        <v>123</v>
      </c>
      <c r="D145" s="2">
        <v>14</v>
      </c>
      <c r="E145" s="2">
        <v>27</v>
      </c>
      <c r="F145" s="2">
        <v>36</v>
      </c>
      <c r="G145" s="2">
        <v>32</v>
      </c>
      <c r="H145" s="2">
        <v>27</v>
      </c>
      <c r="I145" s="2">
        <v>25</v>
      </c>
    </row>
    <row r="146" spans="2:9">
      <c r="B146" s="2" t="s">
        <v>387</v>
      </c>
      <c r="C146" s="2">
        <v>759</v>
      </c>
      <c r="D146" s="2">
        <v>79</v>
      </c>
      <c r="E146" s="2">
        <v>25</v>
      </c>
      <c r="F146" s="2">
        <v>43</v>
      </c>
      <c r="G146" s="2">
        <v>30</v>
      </c>
      <c r="H146" s="2">
        <v>25</v>
      </c>
      <c r="I146" s="2">
        <v>23</v>
      </c>
    </row>
    <row r="147" spans="2:9">
      <c r="B147" s="2" t="s">
        <v>388</v>
      </c>
      <c r="C147" s="2">
        <v>775</v>
      </c>
      <c r="D147" s="2">
        <v>81</v>
      </c>
      <c r="E147" s="2">
        <v>25</v>
      </c>
      <c r="F147" s="2">
        <v>39</v>
      </c>
      <c r="G147" s="2">
        <v>30</v>
      </c>
      <c r="H147" s="2">
        <v>26</v>
      </c>
      <c r="I147" s="2">
        <v>23</v>
      </c>
    </row>
    <row r="148" spans="2:9">
      <c r="B148" s="2" t="s">
        <v>389</v>
      </c>
      <c r="C148" s="2">
        <v>806</v>
      </c>
      <c r="D148" s="2">
        <v>74</v>
      </c>
      <c r="E148" s="2">
        <v>22</v>
      </c>
      <c r="F148" s="2">
        <v>38</v>
      </c>
      <c r="G148" s="2">
        <v>28</v>
      </c>
      <c r="H148" s="2">
        <v>23</v>
      </c>
      <c r="I148" s="2">
        <v>19</v>
      </c>
    </row>
    <row r="149" spans="2:9">
      <c r="B149" s="2" t="s">
        <v>390</v>
      </c>
      <c r="C149" s="2">
        <v>786</v>
      </c>
      <c r="D149" s="2">
        <v>72</v>
      </c>
      <c r="E149" s="2">
        <v>22</v>
      </c>
      <c r="F149" s="2">
        <v>38</v>
      </c>
      <c r="G149" s="2">
        <v>28</v>
      </c>
      <c r="H149" s="2">
        <v>22</v>
      </c>
      <c r="I149" s="2">
        <v>19</v>
      </c>
    </row>
    <row r="150" spans="2:9">
      <c r="B150" s="2" t="s">
        <v>391</v>
      </c>
      <c r="C150" s="2">
        <v>754</v>
      </c>
      <c r="D150" s="2">
        <v>71</v>
      </c>
      <c r="E150" s="2">
        <v>23</v>
      </c>
      <c r="F150" s="2">
        <v>41</v>
      </c>
      <c r="G150" s="2">
        <v>29</v>
      </c>
      <c r="H150" s="2">
        <v>23</v>
      </c>
      <c r="I150" s="2">
        <v>19</v>
      </c>
    </row>
    <row r="151" spans="2:9">
      <c r="B151" s="2" t="s">
        <v>392</v>
      </c>
      <c r="C151" s="2">
        <v>622</v>
      </c>
      <c r="D151" s="2">
        <v>55</v>
      </c>
      <c r="E151" s="2">
        <v>21</v>
      </c>
      <c r="F151" s="2">
        <v>38</v>
      </c>
      <c r="G151" s="2">
        <v>28</v>
      </c>
      <c r="H151" s="2">
        <v>22</v>
      </c>
      <c r="I151" s="2">
        <v>18</v>
      </c>
    </row>
    <row r="152" spans="2:9">
      <c r="B152" s="2" t="s">
        <v>393</v>
      </c>
      <c r="C152" s="2">
        <v>704</v>
      </c>
      <c r="D152" s="2">
        <v>65</v>
      </c>
      <c r="E152" s="2">
        <v>22</v>
      </c>
      <c r="F152" s="2">
        <v>35</v>
      </c>
      <c r="G152" s="2">
        <v>27</v>
      </c>
      <c r="H152" s="2">
        <v>22</v>
      </c>
      <c r="I152" s="2">
        <v>20</v>
      </c>
    </row>
    <row r="153" spans="2:9">
      <c r="B153" s="2" t="s">
        <v>394</v>
      </c>
      <c r="C153" s="2">
        <v>716</v>
      </c>
      <c r="D153" s="2">
        <v>63</v>
      </c>
      <c r="E153" s="2">
        <v>21</v>
      </c>
      <c r="F153" s="2">
        <v>34</v>
      </c>
      <c r="G153" s="2">
        <v>27</v>
      </c>
      <c r="H153" s="2">
        <v>21</v>
      </c>
      <c r="I153" s="2">
        <v>18</v>
      </c>
    </row>
    <row r="154" spans="2:9">
      <c r="B154" s="2" t="s">
        <v>395</v>
      </c>
      <c r="C154" s="2">
        <v>849</v>
      </c>
      <c r="D154" s="2">
        <v>72</v>
      </c>
      <c r="E154" s="2">
        <v>20</v>
      </c>
      <c r="F154" s="2">
        <v>38</v>
      </c>
      <c r="G154" s="2">
        <v>26</v>
      </c>
      <c r="H154" s="2">
        <v>20</v>
      </c>
      <c r="I154" s="2">
        <v>17</v>
      </c>
    </row>
    <row r="155" spans="2:9">
      <c r="B155" s="2" t="s">
        <v>396</v>
      </c>
      <c r="C155" s="2">
        <v>692</v>
      </c>
      <c r="D155" s="2">
        <v>64</v>
      </c>
      <c r="E155" s="2">
        <v>22</v>
      </c>
      <c r="F155" s="2">
        <v>39</v>
      </c>
      <c r="G155" s="2">
        <v>28</v>
      </c>
      <c r="H155" s="2">
        <v>22</v>
      </c>
      <c r="I155" s="2">
        <v>19</v>
      </c>
    </row>
    <row r="156" spans="2:9">
      <c r="B156" s="2" t="s">
        <v>397</v>
      </c>
      <c r="C156" s="2">
        <v>502</v>
      </c>
      <c r="D156" s="2">
        <v>51</v>
      </c>
      <c r="E156" s="2">
        <v>24</v>
      </c>
      <c r="F156" s="2">
        <v>40</v>
      </c>
      <c r="G156" s="2">
        <v>31</v>
      </c>
      <c r="H156" s="2">
        <v>25</v>
      </c>
      <c r="I156" s="2">
        <v>22</v>
      </c>
    </row>
    <row r="157" spans="2:9">
      <c r="B157" s="2" t="s">
        <v>398</v>
      </c>
      <c r="C157" s="2">
        <v>358</v>
      </c>
      <c r="D157" s="2">
        <v>39</v>
      </c>
      <c r="E157" s="2">
        <v>26</v>
      </c>
      <c r="F157" s="2">
        <v>44</v>
      </c>
      <c r="G157" s="2">
        <v>31</v>
      </c>
      <c r="H157" s="2">
        <v>26</v>
      </c>
      <c r="I157" s="2">
        <v>24</v>
      </c>
    </row>
    <row r="158" spans="2:9">
      <c r="B158" s="2" t="s">
        <v>399</v>
      </c>
      <c r="C158" s="2">
        <v>261</v>
      </c>
      <c r="D158" s="2">
        <v>29</v>
      </c>
      <c r="E158" s="2">
        <v>27</v>
      </c>
      <c r="F158" s="2">
        <v>39</v>
      </c>
      <c r="G158" s="2">
        <v>31</v>
      </c>
      <c r="H158" s="2">
        <v>27</v>
      </c>
      <c r="I158" s="2">
        <v>25</v>
      </c>
    </row>
    <row r="159" spans="2:9">
      <c r="B159" s="2" t="s">
        <v>400</v>
      </c>
      <c r="C159" s="2">
        <v>147</v>
      </c>
      <c r="D159" s="2">
        <v>16</v>
      </c>
      <c r="E159" s="2">
        <v>26</v>
      </c>
      <c r="F159" s="2">
        <v>40</v>
      </c>
      <c r="G159" s="2">
        <v>30</v>
      </c>
      <c r="H159" s="2">
        <v>26</v>
      </c>
      <c r="I159" s="2">
        <v>24</v>
      </c>
    </row>
    <row r="160" spans="2:9">
      <c r="B160" s="2" t="s">
        <v>401</v>
      </c>
      <c r="C160" s="2">
        <v>133</v>
      </c>
      <c r="D160" s="2">
        <v>15</v>
      </c>
      <c r="E160" s="2">
        <v>27</v>
      </c>
      <c r="F160" s="2">
        <v>38</v>
      </c>
      <c r="G160" s="2">
        <v>32</v>
      </c>
      <c r="H160" s="2">
        <v>27</v>
      </c>
      <c r="I160" s="2">
        <v>25</v>
      </c>
    </row>
    <row r="161" spans="2:9">
      <c r="B161" s="2" t="s">
        <v>402</v>
      </c>
      <c r="C161" s="2">
        <v>26</v>
      </c>
      <c r="D161" s="2">
        <v>3</v>
      </c>
      <c r="E161" s="2">
        <v>28</v>
      </c>
      <c r="F161" s="2">
        <v>36</v>
      </c>
      <c r="G161" s="2">
        <v>33</v>
      </c>
      <c r="H161" s="2">
        <v>27</v>
      </c>
      <c r="I161" s="2">
        <v>26</v>
      </c>
    </row>
    <row r="162" spans="2:9">
      <c r="B162" s="2" t="s">
        <v>403</v>
      </c>
      <c r="C162" s="2">
        <v>21</v>
      </c>
      <c r="D162" s="2">
        <v>2</v>
      </c>
      <c r="E162" s="2">
        <v>27</v>
      </c>
      <c r="F162" s="2">
        <v>47</v>
      </c>
      <c r="G162" s="2">
        <v>29</v>
      </c>
      <c r="H162" s="2">
        <v>25</v>
      </c>
      <c r="I162" s="2">
        <v>23</v>
      </c>
    </row>
    <row r="163" spans="2:9">
      <c r="B163" s="2" t="s">
        <v>404</v>
      </c>
      <c r="C163" s="2">
        <v>14</v>
      </c>
      <c r="D163" s="2">
        <v>2</v>
      </c>
      <c r="E163" s="2">
        <v>31</v>
      </c>
      <c r="F163" s="2">
        <v>42</v>
      </c>
      <c r="G163" s="2">
        <v>36</v>
      </c>
      <c r="H163" s="2">
        <v>29</v>
      </c>
      <c r="I163" s="2">
        <v>28</v>
      </c>
    </row>
    <row r="164" spans="2:9">
      <c r="B164" s="2" t="s">
        <v>405</v>
      </c>
      <c r="C164" s="2">
        <v>4</v>
      </c>
      <c r="D164" s="2">
        <v>1</v>
      </c>
      <c r="E164" s="2">
        <v>30</v>
      </c>
      <c r="F164" s="2">
        <v>32</v>
      </c>
      <c r="G164" s="2">
        <v>32</v>
      </c>
      <c r="H164" s="2">
        <v>31</v>
      </c>
      <c r="I164" s="2">
        <v>29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19</v>
      </c>
      <c r="D167" s="2">
        <v>2</v>
      </c>
      <c r="E167" s="2">
        <v>28</v>
      </c>
      <c r="F167" s="2">
        <v>35</v>
      </c>
      <c r="G167" s="2">
        <v>32</v>
      </c>
      <c r="H167" s="2">
        <v>28</v>
      </c>
      <c r="I167" s="2">
        <v>27</v>
      </c>
    </row>
    <row r="168" spans="2:9">
      <c r="B168" s="2" t="s">
        <v>409</v>
      </c>
      <c r="C168" s="2">
        <v>112</v>
      </c>
      <c r="D168" s="2">
        <v>13</v>
      </c>
      <c r="E168" s="2">
        <v>27</v>
      </c>
      <c r="F168" s="2">
        <v>43</v>
      </c>
      <c r="G168" s="2">
        <v>33</v>
      </c>
      <c r="H168" s="2">
        <v>27</v>
      </c>
      <c r="I168" s="2">
        <v>24</v>
      </c>
    </row>
    <row r="169" spans="2:9">
      <c r="B169" s="2" t="s">
        <v>410</v>
      </c>
      <c r="C169" s="2">
        <v>240</v>
      </c>
      <c r="D169" s="2">
        <v>29</v>
      </c>
      <c r="E169" s="2">
        <v>29</v>
      </c>
      <c r="F169" s="2">
        <v>43</v>
      </c>
      <c r="G169" s="2">
        <v>34</v>
      </c>
      <c r="H169" s="2">
        <v>29</v>
      </c>
      <c r="I169" s="2">
        <v>27</v>
      </c>
    </row>
    <row r="170" spans="2:9">
      <c r="B170" s="2" t="s">
        <v>411</v>
      </c>
      <c r="C170" s="2">
        <v>669</v>
      </c>
      <c r="D170" s="2">
        <v>76</v>
      </c>
      <c r="E170" s="2">
        <v>27</v>
      </c>
      <c r="F170" s="2">
        <v>39</v>
      </c>
      <c r="G170" s="2">
        <v>32</v>
      </c>
      <c r="H170" s="2">
        <v>28</v>
      </c>
      <c r="I170" s="2">
        <v>25</v>
      </c>
    </row>
    <row r="171" spans="2:9">
      <c r="B171" s="2" t="s">
        <v>412</v>
      </c>
      <c r="C171" s="2">
        <v>326</v>
      </c>
      <c r="D171" s="2">
        <v>35</v>
      </c>
      <c r="E171" s="2">
        <v>26</v>
      </c>
      <c r="F171" s="2">
        <v>40</v>
      </c>
      <c r="G171" s="2">
        <v>30</v>
      </c>
      <c r="H171" s="2">
        <v>26</v>
      </c>
      <c r="I171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7682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7485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9724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7919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35773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7682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7485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9724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7919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2545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369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35773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670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1095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1130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1278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1412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1460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1641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1694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1882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1983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1941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1992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1071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497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318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152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43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</v>
      </c>
      <c r="D5" s="31">
        <v>14</v>
      </c>
      <c r="E5" s="31">
        <v>63</v>
      </c>
      <c r="F5" s="31">
        <v>66</v>
      </c>
      <c r="G5" s="31">
        <v>10</v>
      </c>
      <c r="H5" s="31">
        <v>3</v>
      </c>
      <c r="I5" s="31">
        <v>1</v>
      </c>
      <c r="J5" s="31">
        <v>0</v>
      </c>
      <c r="K5" s="31">
        <v>0</v>
      </c>
      <c r="W5" s="31">
        <v>158</v>
      </c>
      <c r="X5" s="30">
        <v>13</v>
      </c>
      <c r="Y5" s="31">
        <v>26</v>
      </c>
      <c r="Z5" s="31">
        <v>42</v>
      </c>
      <c r="AA5" s="31">
        <v>29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541</v>
      </c>
      <c r="D6" s="31">
        <v>967</v>
      </c>
      <c r="E6" s="31">
        <v>1445</v>
      </c>
      <c r="F6" s="31">
        <v>936</v>
      </c>
      <c r="G6" s="31">
        <v>252</v>
      </c>
      <c r="H6" s="31">
        <v>29</v>
      </c>
      <c r="I6" s="31">
        <v>4</v>
      </c>
      <c r="J6" s="31">
        <v>0</v>
      </c>
      <c r="K6" s="31">
        <v>0</v>
      </c>
      <c r="W6" s="31">
        <v>4174</v>
      </c>
      <c r="X6" s="30">
        <v>5</v>
      </c>
      <c r="Y6" s="31">
        <v>22</v>
      </c>
      <c r="Z6" s="31">
        <v>43</v>
      </c>
      <c r="AA6" s="31">
        <v>28</v>
      </c>
      <c r="AB6" s="31">
        <v>14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153</v>
      </c>
      <c r="D7" s="31">
        <v>326</v>
      </c>
      <c r="E7" s="31">
        <v>531</v>
      </c>
      <c r="F7" s="31">
        <v>330</v>
      </c>
      <c r="G7" s="31">
        <v>103</v>
      </c>
      <c r="H7" s="31">
        <v>18</v>
      </c>
      <c r="I7" s="31">
        <v>2</v>
      </c>
      <c r="J7" s="31">
        <v>0</v>
      </c>
      <c r="K7" s="31">
        <v>0</v>
      </c>
      <c r="W7" s="31">
        <v>1463</v>
      </c>
      <c r="X7" s="30">
        <v>7</v>
      </c>
      <c r="Y7" s="31">
        <v>23</v>
      </c>
      <c r="Z7" s="31">
        <v>43</v>
      </c>
      <c r="AA7" s="31">
        <v>28</v>
      </c>
      <c r="AB7" s="31">
        <v>15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5</v>
      </c>
      <c r="D8" s="31">
        <v>24</v>
      </c>
      <c r="E8" s="31">
        <v>109</v>
      </c>
      <c r="F8" s="31">
        <v>85</v>
      </c>
      <c r="G8" s="31">
        <v>41</v>
      </c>
      <c r="H8" s="31">
        <v>6</v>
      </c>
      <c r="I8" s="31">
        <v>3</v>
      </c>
      <c r="J8" s="31">
        <v>0</v>
      </c>
      <c r="K8" s="31">
        <v>0</v>
      </c>
      <c r="W8" s="31">
        <v>273</v>
      </c>
      <c r="X8" s="30">
        <v>10</v>
      </c>
      <c r="Y8" s="31">
        <v>26</v>
      </c>
      <c r="Z8" s="31">
        <v>43</v>
      </c>
      <c r="AA8" s="31">
        <v>31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543</v>
      </c>
      <c r="D9" s="34">
        <v>981</v>
      </c>
      <c r="E9" s="34">
        <v>1495</v>
      </c>
      <c r="F9" s="34">
        <v>975</v>
      </c>
      <c r="G9" s="34">
        <v>273</v>
      </c>
      <c r="H9" s="34">
        <v>34</v>
      </c>
      <c r="I9" s="34">
        <v>7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4308</v>
      </c>
      <c r="X9" s="33">
        <v>5</v>
      </c>
      <c r="Y9" s="34">
        <v>22</v>
      </c>
      <c r="Z9" s="34">
        <v>43</v>
      </c>
      <c r="AA9" s="34">
        <v>28</v>
      </c>
      <c r="AB9" s="34">
        <v>14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13</v>
      </c>
      <c r="D12" s="31">
        <v>62</v>
      </c>
      <c r="E12" s="31">
        <v>251</v>
      </c>
      <c r="F12" s="31">
        <v>326</v>
      </c>
      <c r="G12" s="31">
        <v>184</v>
      </c>
      <c r="H12" s="31">
        <v>21</v>
      </c>
      <c r="I12" s="31">
        <v>4</v>
      </c>
      <c r="J12" s="31">
        <v>1</v>
      </c>
      <c r="K12" s="31">
        <v>0</v>
      </c>
      <c r="W12" s="31">
        <v>862</v>
      </c>
      <c r="X12" s="30">
        <v>10</v>
      </c>
      <c r="Y12" s="31">
        <v>27</v>
      </c>
      <c r="Z12" s="31">
        <v>48</v>
      </c>
      <c r="AA12" s="31">
        <v>32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897</v>
      </c>
      <c r="D13" s="31">
        <v>1398</v>
      </c>
      <c r="E13" s="31">
        <v>1510</v>
      </c>
      <c r="F13" s="31">
        <v>1111</v>
      </c>
      <c r="G13" s="31">
        <v>356</v>
      </c>
      <c r="H13" s="31">
        <v>38</v>
      </c>
      <c r="I13" s="31">
        <v>9</v>
      </c>
      <c r="J13" s="31">
        <v>1</v>
      </c>
      <c r="K13" s="31">
        <v>0</v>
      </c>
      <c r="W13" s="31">
        <v>5320</v>
      </c>
      <c r="X13" s="30">
        <v>5</v>
      </c>
      <c r="Y13" s="31">
        <v>22</v>
      </c>
      <c r="Z13" s="31">
        <v>48</v>
      </c>
      <c r="AA13" s="31">
        <v>28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331</v>
      </c>
      <c r="D14" s="31">
        <v>558</v>
      </c>
      <c r="E14" s="31">
        <v>535</v>
      </c>
      <c r="F14" s="31">
        <v>305</v>
      </c>
      <c r="G14" s="31">
        <v>49</v>
      </c>
      <c r="H14" s="31">
        <v>8</v>
      </c>
      <c r="I14" s="31">
        <v>3</v>
      </c>
      <c r="J14" s="31">
        <v>0</v>
      </c>
      <c r="K14" s="31">
        <v>0</v>
      </c>
      <c r="W14" s="31">
        <v>1789</v>
      </c>
      <c r="X14" s="30">
        <v>5</v>
      </c>
      <c r="Y14" s="31">
        <v>21</v>
      </c>
      <c r="Z14" s="31">
        <v>43</v>
      </c>
      <c r="AA14" s="31">
        <v>26</v>
      </c>
      <c r="AB14" s="31">
        <v>13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11</v>
      </c>
      <c r="D15" s="31">
        <v>31</v>
      </c>
      <c r="E15" s="31">
        <v>129</v>
      </c>
      <c r="F15" s="31">
        <v>140</v>
      </c>
      <c r="G15" s="31">
        <v>86</v>
      </c>
      <c r="H15" s="31">
        <v>8</v>
      </c>
      <c r="I15" s="31">
        <v>2</v>
      </c>
      <c r="J15" s="31">
        <v>1</v>
      </c>
      <c r="K15" s="31">
        <v>0</v>
      </c>
      <c r="W15" s="31">
        <v>408</v>
      </c>
      <c r="X15" s="30">
        <v>8</v>
      </c>
      <c r="Y15" s="31">
        <v>27</v>
      </c>
      <c r="Z15" s="31">
        <v>48</v>
      </c>
      <c r="AA15" s="31">
        <v>32</v>
      </c>
      <c r="AB15" s="31">
        <v>20</v>
      </c>
      <c r="AC15" s="28"/>
    </row>
    <row r="16" spans="1:29" ht="21">
      <c r="A16" s="3" t="s">
        <v>2</v>
      </c>
      <c r="B16" s="32" t="s">
        <v>443</v>
      </c>
      <c r="C16" s="33">
        <v>902</v>
      </c>
      <c r="D16" s="34">
        <v>1420</v>
      </c>
      <c r="E16" s="34">
        <v>1623</v>
      </c>
      <c r="F16" s="34">
        <v>1221</v>
      </c>
      <c r="G16" s="34">
        <v>426</v>
      </c>
      <c r="H16" s="34">
        <v>44</v>
      </c>
      <c r="I16" s="34">
        <v>10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5648</v>
      </c>
      <c r="X16" s="33">
        <v>5</v>
      </c>
      <c r="Y16" s="34">
        <v>22</v>
      </c>
      <c r="Z16" s="34">
        <v>48</v>
      </c>
      <c r="AA16" s="34">
        <v>29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28</v>
      </c>
      <c r="D19" s="31">
        <v>101</v>
      </c>
      <c r="E19" s="31">
        <v>379</v>
      </c>
      <c r="F19" s="31">
        <v>536</v>
      </c>
      <c r="G19" s="31">
        <v>216</v>
      </c>
      <c r="H19" s="31">
        <v>45</v>
      </c>
      <c r="I19" s="31">
        <v>4</v>
      </c>
      <c r="J19" s="31">
        <v>0</v>
      </c>
      <c r="K19" s="31">
        <v>0</v>
      </c>
      <c r="W19" s="31">
        <v>1309</v>
      </c>
      <c r="X19" s="30">
        <v>5</v>
      </c>
      <c r="Y19" s="31">
        <v>27</v>
      </c>
      <c r="Z19" s="31">
        <v>45</v>
      </c>
      <c r="AA19" s="31">
        <v>31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3905</v>
      </c>
      <c r="D20" s="31">
        <v>1934</v>
      </c>
      <c r="E20" s="31">
        <v>1656</v>
      </c>
      <c r="F20" s="31">
        <v>1207</v>
      </c>
      <c r="G20" s="31">
        <v>344</v>
      </c>
      <c r="H20" s="31">
        <v>55</v>
      </c>
      <c r="I20" s="31">
        <v>4</v>
      </c>
      <c r="J20" s="31">
        <v>0</v>
      </c>
      <c r="K20" s="31">
        <v>0</v>
      </c>
      <c r="W20" s="31">
        <v>9105</v>
      </c>
      <c r="X20" s="30">
        <v>5</v>
      </c>
      <c r="Y20" s="31">
        <v>18</v>
      </c>
      <c r="Z20" s="31">
        <v>45</v>
      </c>
      <c r="AA20" s="31">
        <v>26</v>
      </c>
      <c r="AB20" s="31">
        <v>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1585</v>
      </c>
      <c r="D21" s="31">
        <v>757</v>
      </c>
      <c r="E21" s="31">
        <v>431</v>
      </c>
      <c r="F21" s="31">
        <v>140</v>
      </c>
      <c r="G21" s="31">
        <v>22</v>
      </c>
      <c r="H21" s="31">
        <v>3</v>
      </c>
      <c r="I21" s="31">
        <v>0</v>
      </c>
      <c r="J21" s="31">
        <v>0</v>
      </c>
      <c r="K21" s="31">
        <v>0</v>
      </c>
      <c r="W21" s="31">
        <v>2938</v>
      </c>
      <c r="X21" s="30">
        <v>5</v>
      </c>
      <c r="Y21" s="31">
        <v>16</v>
      </c>
      <c r="Z21" s="31">
        <v>38</v>
      </c>
      <c r="AA21" s="31">
        <v>22</v>
      </c>
      <c r="AB21" s="31">
        <v>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46</v>
      </c>
      <c r="D22" s="31">
        <v>149</v>
      </c>
      <c r="E22" s="31">
        <v>411</v>
      </c>
      <c r="F22" s="31">
        <v>363</v>
      </c>
      <c r="G22" s="31">
        <v>144</v>
      </c>
      <c r="H22" s="31">
        <v>27</v>
      </c>
      <c r="I22" s="31">
        <v>3</v>
      </c>
      <c r="J22" s="31">
        <v>0</v>
      </c>
      <c r="K22" s="31">
        <v>0</v>
      </c>
      <c r="W22" s="31">
        <v>1143</v>
      </c>
      <c r="X22" s="30">
        <v>5</v>
      </c>
      <c r="Y22" s="31">
        <v>25</v>
      </c>
      <c r="Z22" s="31">
        <v>44</v>
      </c>
      <c r="AA22" s="31">
        <v>31</v>
      </c>
      <c r="AB22" s="31">
        <v>18</v>
      </c>
      <c r="AC22" s="28"/>
    </row>
    <row r="23" spans="1:29" ht="21">
      <c r="A23" s="3" t="s">
        <v>3</v>
      </c>
      <c r="B23" s="32" t="s">
        <v>443</v>
      </c>
      <c r="C23" s="33">
        <v>3923</v>
      </c>
      <c r="D23" s="34">
        <v>2021</v>
      </c>
      <c r="E23" s="34">
        <v>1895</v>
      </c>
      <c r="F23" s="34">
        <v>1447</v>
      </c>
      <c r="G23" s="34">
        <v>469</v>
      </c>
      <c r="H23" s="34">
        <v>84</v>
      </c>
      <c r="I23" s="34">
        <v>7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9846</v>
      </c>
      <c r="X23" s="33">
        <v>5</v>
      </c>
      <c r="Y23" s="34">
        <v>19</v>
      </c>
      <c r="Z23" s="34">
        <v>45</v>
      </c>
      <c r="AA23" s="34">
        <v>27</v>
      </c>
      <c r="AB23" s="34">
        <v>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92</v>
      </c>
      <c r="D26" s="31">
        <v>199</v>
      </c>
      <c r="E26" s="31">
        <v>470</v>
      </c>
      <c r="F26" s="31">
        <v>643</v>
      </c>
      <c r="G26" s="31">
        <v>291</v>
      </c>
      <c r="H26" s="31">
        <v>43</v>
      </c>
      <c r="I26" s="31">
        <v>7</v>
      </c>
      <c r="J26" s="31">
        <v>1</v>
      </c>
      <c r="K26" s="31">
        <v>0</v>
      </c>
      <c r="W26" s="31">
        <v>1746</v>
      </c>
      <c r="X26" s="30">
        <v>5</v>
      </c>
      <c r="Y26" s="31">
        <v>26</v>
      </c>
      <c r="Z26" s="31">
        <v>46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684</v>
      </c>
      <c r="D27" s="31">
        <v>642</v>
      </c>
      <c r="E27" s="31">
        <v>792</v>
      </c>
      <c r="F27" s="31">
        <v>745</v>
      </c>
      <c r="G27" s="31">
        <v>281</v>
      </c>
      <c r="H27" s="31">
        <v>36</v>
      </c>
      <c r="I27" s="31">
        <v>6</v>
      </c>
      <c r="J27" s="31">
        <v>1</v>
      </c>
      <c r="K27" s="31">
        <v>0</v>
      </c>
      <c r="W27" s="31">
        <v>3187</v>
      </c>
      <c r="X27" s="30">
        <v>5</v>
      </c>
      <c r="Y27" s="31">
        <v>22</v>
      </c>
      <c r="Z27" s="31">
        <v>46</v>
      </c>
      <c r="AA27" s="31">
        <v>29</v>
      </c>
      <c r="AB27" s="31">
        <v>12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39</v>
      </c>
      <c r="D28" s="31">
        <v>2</v>
      </c>
      <c r="E28" s="31">
        <v>0</v>
      </c>
      <c r="F28" s="31">
        <v>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41</v>
      </c>
      <c r="X28" s="30">
        <v>5</v>
      </c>
      <c r="Y28" s="31">
        <v>8</v>
      </c>
      <c r="Z28" s="31">
        <v>16</v>
      </c>
      <c r="AA28" s="31">
        <v>11</v>
      </c>
      <c r="AB28" s="31">
        <v>5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43</v>
      </c>
      <c r="D29" s="31">
        <v>67</v>
      </c>
      <c r="E29" s="31">
        <v>90</v>
      </c>
      <c r="F29" s="31">
        <v>36</v>
      </c>
      <c r="G29" s="31">
        <v>17</v>
      </c>
      <c r="H29" s="31">
        <v>5</v>
      </c>
      <c r="I29" s="31">
        <v>0</v>
      </c>
      <c r="J29" s="31">
        <v>0</v>
      </c>
      <c r="K29" s="31">
        <v>0</v>
      </c>
      <c r="W29" s="31">
        <v>258</v>
      </c>
      <c r="X29" s="30">
        <v>5</v>
      </c>
      <c r="Y29" s="31">
        <v>21</v>
      </c>
      <c r="Z29" s="31">
        <v>40</v>
      </c>
      <c r="AA29" s="31">
        <v>27</v>
      </c>
      <c r="AB29" s="31">
        <v>12</v>
      </c>
      <c r="AC29" s="28"/>
    </row>
    <row r="30" spans="1:29" ht="21">
      <c r="A30" s="3" t="s">
        <v>17</v>
      </c>
      <c r="B30" s="32" t="s">
        <v>443</v>
      </c>
      <c r="C30" s="33">
        <v>702</v>
      </c>
      <c r="D30" s="34">
        <v>708</v>
      </c>
      <c r="E30" s="34">
        <v>910</v>
      </c>
      <c r="F30" s="34">
        <v>857</v>
      </c>
      <c r="G30" s="34">
        <v>332</v>
      </c>
      <c r="H30" s="34">
        <v>49</v>
      </c>
      <c r="I30" s="34">
        <v>7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3566</v>
      </c>
      <c r="X30" s="33">
        <v>5</v>
      </c>
      <c r="Y30" s="34">
        <v>22</v>
      </c>
      <c r="Z30" s="34">
        <v>46</v>
      </c>
      <c r="AA30" s="34">
        <v>29</v>
      </c>
      <c r="AB30" s="34">
        <v>12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16</v>
      </c>
      <c r="D33" s="31">
        <v>54</v>
      </c>
      <c r="E33" s="31">
        <v>125</v>
      </c>
      <c r="F33" s="31">
        <v>140</v>
      </c>
      <c r="G33" s="31">
        <v>38</v>
      </c>
      <c r="H33" s="31">
        <v>3</v>
      </c>
      <c r="I33" s="31">
        <v>0</v>
      </c>
      <c r="J33" s="31">
        <v>0</v>
      </c>
      <c r="K33" s="31">
        <v>0</v>
      </c>
      <c r="W33" s="31">
        <v>376</v>
      </c>
      <c r="X33" s="30">
        <v>7</v>
      </c>
      <c r="Y33" s="31">
        <v>25</v>
      </c>
      <c r="Z33" s="31">
        <v>39</v>
      </c>
      <c r="AA33" s="31">
        <v>30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227</v>
      </c>
      <c r="D34" s="31">
        <v>176</v>
      </c>
      <c r="E34" s="31">
        <v>218</v>
      </c>
      <c r="F34" s="31">
        <v>161</v>
      </c>
      <c r="G34" s="31">
        <v>39</v>
      </c>
      <c r="H34" s="31">
        <v>3</v>
      </c>
      <c r="I34" s="31">
        <v>0</v>
      </c>
      <c r="J34" s="31">
        <v>0</v>
      </c>
      <c r="K34" s="31">
        <v>0</v>
      </c>
      <c r="W34" s="31">
        <v>824</v>
      </c>
      <c r="X34" s="30">
        <v>5</v>
      </c>
      <c r="Y34" s="31">
        <v>20</v>
      </c>
      <c r="Z34" s="31">
        <v>39</v>
      </c>
      <c r="AA34" s="31">
        <v>27</v>
      </c>
      <c r="AB34" s="31">
        <v>11</v>
      </c>
      <c r="AC34" s="28"/>
    </row>
    <row r="35" spans="1:29" ht="21">
      <c r="A35" s="3" t="s">
        <v>29</v>
      </c>
      <c r="B35" s="29" t="s">
        <v>441</v>
      </c>
      <c r="C35" s="30">
        <v>4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4</v>
      </c>
      <c r="X35" s="30">
        <v>5</v>
      </c>
      <c r="Y35" s="31">
        <v>5</v>
      </c>
      <c r="Z35" s="31">
        <v>6</v>
      </c>
      <c r="AA35" s="31">
        <v>6</v>
      </c>
      <c r="AB35" s="31">
        <v>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71</v>
      </c>
      <c r="D36" s="31">
        <v>60</v>
      </c>
      <c r="E36" s="31">
        <v>78</v>
      </c>
      <c r="F36" s="31">
        <v>18</v>
      </c>
      <c r="G36" s="31">
        <v>3</v>
      </c>
      <c r="H36" s="31">
        <v>1</v>
      </c>
      <c r="I36" s="31">
        <v>0</v>
      </c>
      <c r="J36" s="31">
        <v>0</v>
      </c>
      <c r="K36" s="31">
        <v>0</v>
      </c>
      <c r="W36" s="31">
        <v>231</v>
      </c>
      <c r="X36" s="30">
        <v>5</v>
      </c>
      <c r="Y36" s="31">
        <v>19</v>
      </c>
      <c r="Z36" s="31">
        <v>39</v>
      </c>
      <c r="AA36" s="31">
        <v>25</v>
      </c>
      <c r="AB36" s="31">
        <v>11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261</v>
      </c>
      <c r="D37" s="34">
        <v>237</v>
      </c>
      <c r="E37" s="34">
        <v>306</v>
      </c>
      <c r="F37" s="34">
        <v>202</v>
      </c>
      <c r="G37" s="34">
        <v>50</v>
      </c>
      <c r="H37" s="34">
        <v>4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1060</v>
      </c>
      <c r="X37" s="33">
        <v>5</v>
      </c>
      <c r="Y37" s="34">
        <v>20</v>
      </c>
      <c r="Z37" s="34">
        <v>39</v>
      </c>
      <c r="AA37" s="34">
        <v>27</v>
      </c>
      <c r="AB37" s="34">
        <v>11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53</v>
      </c>
      <c r="D40" s="31">
        <v>63</v>
      </c>
      <c r="E40" s="31">
        <v>96</v>
      </c>
      <c r="F40" s="31">
        <v>66</v>
      </c>
      <c r="G40" s="31">
        <v>20</v>
      </c>
      <c r="H40" s="31">
        <v>5</v>
      </c>
      <c r="I40" s="31">
        <v>1</v>
      </c>
      <c r="J40" s="31">
        <v>0</v>
      </c>
      <c r="K40" s="31">
        <v>0</v>
      </c>
      <c r="W40" s="31">
        <v>304</v>
      </c>
      <c r="X40" s="30">
        <v>5</v>
      </c>
      <c r="Y40" s="31">
        <v>22</v>
      </c>
      <c r="Z40" s="31">
        <v>41</v>
      </c>
      <c r="AA40" s="31">
        <v>29</v>
      </c>
      <c r="AB40" s="31">
        <v>12</v>
      </c>
      <c r="AC40" s="28"/>
    </row>
    <row r="41" spans="1:29" ht="21">
      <c r="A41" s="3" t="s">
        <v>33</v>
      </c>
      <c r="B41" s="29" t="s">
        <v>440</v>
      </c>
      <c r="C41" s="30">
        <v>238</v>
      </c>
      <c r="D41" s="31">
        <v>168</v>
      </c>
      <c r="E41" s="31">
        <v>139</v>
      </c>
      <c r="F41" s="31">
        <v>39</v>
      </c>
      <c r="G41" s="31">
        <v>17</v>
      </c>
      <c r="H41" s="31">
        <v>3</v>
      </c>
      <c r="I41" s="31">
        <v>0</v>
      </c>
      <c r="J41" s="31">
        <v>0</v>
      </c>
      <c r="K41" s="31">
        <v>0</v>
      </c>
      <c r="W41" s="31">
        <v>604</v>
      </c>
      <c r="X41" s="30">
        <v>5</v>
      </c>
      <c r="Y41" s="31">
        <v>18</v>
      </c>
      <c r="Z41" s="31">
        <v>39</v>
      </c>
      <c r="AA41" s="31">
        <v>24</v>
      </c>
      <c r="AB41" s="31">
        <v>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23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23</v>
      </c>
      <c r="X42" s="30">
        <v>5</v>
      </c>
      <c r="Y42" s="31">
        <v>8</v>
      </c>
      <c r="Z42" s="31">
        <v>15</v>
      </c>
      <c r="AA42" s="31">
        <v>14</v>
      </c>
      <c r="AB42" s="31">
        <v>5</v>
      </c>
      <c r="AC42" s="28"/>
    </row>
    <row r="43" spans="1:29" ht="21">
      <c r="A43" s="3" t="s">
        <v>34</v>
      </c>
      <c r="B43" s="29" t="s">
        <v>442</v>
      </c>
      <c r="C43" s="30">
        <v>107</v>
      </c>
      <c r="D43" s="31">
        <v>87</v>
      </c>
      <c r="E43" s="31">
        <v>70</v>
      </c>
      <c r="F43" s="31">
        <v>48</v>
      </c>
      <c r="G43" s="31">
        <v>16</v>
      </c>
      <c r="H43" s="31">
        <v>1</v>
      </c>
      <c r="I43" s="31">
        <v>0</v>
      </c>
      <c r="J43" s="31">
        <v>0</v>
      </c>
      <c r="K43" s="31">
        <v>0</v>
      </c>
      <c r="W43" s="31">
        <v>329</v>
      </c>
      <c r="X43" s="30">
        <v>5</v>
      </c>
      <c r="Y43" s="31">
        <v>19</v>
      </c>
      <c r="Z43" s="31">
        <v>36</v>
      </c>
      <c r="AA43" s="31">
        <v>26</v>
      </c>
      <c r="AB43" s="31">
        <v>12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263</v>
      </c>
      <c r="D44" s="34">
        <v>203</v>
      </c>
      <c r="E44" s="34">
        <v>224</v>
      </c>
      <c r="F44" s="34">
        <v>119</v>
      </c>
      <c r="G44" s="34">
        <v>37</v>
      </c>
      <c r="H44" s="34">
        <v>6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853</v>
      </c>
      <c r="X44" s="33">
        <v>5</v>
      </c>
      <c r="Y44" s="34">
        <v>19</v>
      </c>
      <c r="Z44" s="34">
        <v>41</v>
      </c>
      <c r="AA44" s="34">
        <v>26</v>
      </c>
      <c r="AB44" s="34">
        <v>10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238</v>
      </c>
      <c r="AB46" s="27" t="s">
        <v>241</v>
      </c>
      <c r="AC46" s="28"/>
    </row>
    <row r="47" spans="1:29" ht="21">
      <c r="B47" s="29" t="s">
        <v>439</v>
      </c>
      <c r="C47" s="30">
        <v>65</v>
      </c>
      <c r="D47" s="31">
        <v>199</v>
      </c>
      <c r="E47" s="31">
        <v>576</v>
      </c>
      <c r="F47" s="31">
        <v>647</v>
      </c>
      <c r="G47" s="31">
        <v>210</v>
      </c>
      <c r="H47" s="31">
        <v>33</v>
      </c>
      <c r="I47" s="31">
        <v>1</v>
      </c>
      <c r="J47" s="31">
        <v>0</v>
      </c>
      <c r="K47" s="31">
        <v>0</v>
      </c>
      <c r="W47" s="31">
        <v>1731</v>
      </c>
      <c r="X47" s="30">
        <v>5</v>
      </c>
      <c r="Y47" s="31">
        <v>25</v>
      </c>
      <c r="Z47" s="31">
        <v>43</v>
      </c>
      <c r="AA47" s="31">
        <v>30</v>
      </c>
      <c r="AB47" s="31">
        <v>19</v>
      </c>
      <c r="AC47" s="28"/>
    </row>
    <row r="48" spans="1:29" ht="21">
      <c r="B48" s="29" t="s">
        <v>440</v>
      </c>
      <c r="C48" s="30">
        <v>1046</v>
      </c>
      <c r="D48" s="31">
        <v>1803</v>
      </c>
      <c r="E48" s="31">
        <v>2806</v>
      </c>
      <c r="F48" s="31">
        <v>2323</v>
      </c>
      <c r="G48" s="31">
        <v>640</v>
      </c>
      <c r="H48" s="31">
        <v>82</v>
      </c>
      <c r="I48" s="31">
        <v>7</v>
      </c>
      <c r="J48" s="31">
        <v>0</v>
      </c>
      <c r="K48" s="31">
        <v>0</v>
      </c>
      <c r="W48" s="31">
        <v>8707</v>
      </c>
      <c r="X48" s="30">
        <v>5</v>
      </c>
      <c r="Y48" s="31">
        <v>23</v>
      </c>
      <c r="Z48" s="31">
        <v>44</v>
      </c>
      <c r="AA48" s="31">
        <v>29</v>
      </c>
      <c r="AB48" s="31">
        <v>15</v>
      </c>
      <c r="AC48" s="28"/>
    </row>
    <row r="49" spans="2:29" ht="21">
      <c r="B49" s="29" t="s">
        <v>441</v>
      </c>
      <c r="C49" s="30">
        <v>317</v>
      </c>
      <c r="D49" s="31">
        <v>544</v>
      </c>
      <c r="E49" s="31">
        <v>733</v>
      </c>
      <c r="F49" s="31">
        <v>595</v>
      </c>
      <c r="G49" s="31">
        <v>181</v>
      </c>
      <c r="H49" s="31">
        <v>26</v>
      </c>
      <c r="I49" s="31">
        <v>5</v>
      </c>
      <c r="J49" s="31">
        <v>0</v>
      </c>
      <c r="K49" s="31">
        <v>0</v>
      </c>
      <c r="W49" s="31">
        <v>2401</v>
      </c>
      <c r="X49" s="30">
        <v>5</v>
      </c>
      <c r="Y49" s="31">
        <v>23</v>
      </c>
      <c r="Z49" s="31">
        <v>44</v>
      </c>
      <c r="AA49" s="31">
        <v>29</v>
      </c>
      <c r="AB49" s="31">
        <v>14</v>
      </c>
      <c r="AC49" s="28"/>
    </row>
    <row r="50" spans="2:29" ht="21">
      <c r="B50" s="29" t="s">
        <v>442</v>
      </c>
      <c r="C50" s="30">
        <v>9</v>
      </c>
      <c r="D50" s="31">
        <v>38</v>
      </c>
      <c r="E50" s="31">
        <v>183</v>
      </c>
      <c r="F50" s="31">
        <v>249</v>
      </c>
      <c r="G50" s="31">
        <v>96</v>
      </c>
      <c r="H50" s="31">
        <v>11</v>
      </c>
      <c r="I50" s="31">
        <v>0</v>
      </c>
      <c r="J50" s="31">
        <v>2</v>
      </c>
      <c r="K50" s="31">
        <v>0</v>
      </c>
      <c r="W50" s="31">
        <v>588</v>
      </c>
      <c r="X50" s="30">
        <v>11</v>
      </c>
      <c r="Y50" s="31">
        <v>27</v>
      </c>
      <c r="Z50" s="31">
        <v>47</v>
      </c>
      <c r="AA50" s="31">
        <v>31</v>
      </c>
      <c r="AB50" s="31">
        <v>21</v>
      </c>
      <c r="AC50" s="28"/>
    </row>
    <row r="51" spans="2:29" ht="15" customHeight="1">
      <c r="B51" s="32" t="s">
        <v>443</v>
      </c>
      <c r="C51" s="33">
        <v>1050</v>
      </c>
      <c r="D51" s="34">
        <v>1834</v>
      </c>
      <c r="E51" s="34">
        <v>2942</v>
      </c>
      <c r="F51" s="34">
        <v>2482</v>
      </c>
      <c r="G51" s="34">
        <v>700</v>
      </c>
      <c r="H51" s="34">
        <v>91</v>
      </c>
      <c r="I51" s="34">
        <v>7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9108</v>
      </c>
      <c r="X51" s="33">
        <v>5</v>
      </c>
      <c r="Y51" s="34">
        <v>23</v>
      </c>
      <c r="Z51" s="34">
        <v>47</v>
      </c>
      <c r="AA51" s="34">
        <v>29</v>
      </c>
      <c r="AB51" s="34">
        <v>15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238</v>
      </c>
      <c r="AB53" s="27" t="s">
        <v>241</v>
      </c>
      <c r="AC53" s="28"/>
    </row>
    <row r="54" spans="2:29" ht="21">
      <c r="B54" s="29" t="s">
        <v>439</v>
      </c>
      <c r="C54" s="30">
        <v>38</v>
      </c>
      <c r="D54" s="31">
        <v>81</v>
      </c>
      <c r="E54" s="31">
        <v>329</v>
      </c>
      <c r="F54" s="31">
        <v>616</v>
      </c>
      <c r="G54" s="31">
        <v>258</v>
      </c>
      <c r="H54" s="31">
        <v>57</v>
      </c>
      <c r="I54" s="31">
        <v>5</v>
      </c>
      <c r="J54" s="31">
        <v>0</v>
      </c>
      <c r="K54" s="31">
        <v>0</v>
      </c>
      <c r="W54" s="31">
        <v>1384</v>
      </c>
      <c r="X54" s="30">
        <v>5</v>
      </c>
      <c r="Y54" s="31">
        <v>27</v>
      </c>
      <c r="Z54" s="31">
        <v>43</v>
      </c>
      <c r="AA54" s="31">
        <v>32</v>
      </c>
      <c r="AB54" s="31">
        <v>21</v>
      </c>
      <c r="AC54" s="28"/>
    </row>
    <row r="55" spans="2:29" ht="21">
      <c r="B55" s="29" t="s">
        <v>440</v>
      </c>
      <c r="C55" s="30">
        <v>37</v>
      </c>
      <c r="D55" s="31">
        <v>71</v>
      </c>
      <c r="E55" s="31">
        <v>294</v>
      </c>
      <c r="F55" s="31">
        <v>545</v>
      </c>
      <c r="G55" s="31">
        <v>237</v>
      </c>
      <c r="H55" s="31">
        <v>49</v>
      </c>
      <c r="I55" s="31">
        <v>2</v>
      </c>
      <c r="J55" s="31">
        <v>0</v>
      </c>
      <c r="K55" s="31">
        <v>0</v>
      </c>
      <c r="W55" s="31">
        <v>1235</v>
      </c>
      <c r="X55" s="30">
        <v>5</v>
      </c>
      <c r="Y55" s="31">
        <v>27</v>
      </c>
      <c r="Z55" s="31">
        <v>43</v>
      </c>
      <c r="AA55" s="31">
        <v>32</v>
      </c>
      <c r="AB55" s="31">
        <v>21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38</v>
      </c>
      <c r="D58" s="34">
        <v>81</v>
      </c>
      <c r="E58" s="34">
        <v>329</v>
      </c>
      <c r="F58" s="34">
        <v>616</v>
      </c>
      <c r="G58" s="34">
        <v>258</v>
      </c>
      <c r="H58" s="34">
        <v>57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1384</v>
      </c>
      <c r="X58" s="33">
        <v>5</v>
      </c>
      <c r="Y58" s="34">
        <v>27</v>
      </c>
      <c r="Z58" s="34">
        <v>43</v>
      </c>
      <c r="AA58" s="34">
        <v>32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009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29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30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29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26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22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24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30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28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13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27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487</v>
      </c>
      <c r="C38" s="2">
        <v>23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24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490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27</v>
      </c>
      <c r="D42" s="2" t="s">
        <v>19</v>
      </c>
      <c r="E42" s="2"/>
      <c r="F42" s="2"/>
      <c r="G42" s="2"/>
      <c r="H42" s="2"/>
    </row>
    <row r="43" spans="1:8">
      <c r="A43" s="3" t="s">
        <v>34</v>
      </c>
      <c r="B43" s="2" t="s">
        <v>492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32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33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28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25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23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22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34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19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20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19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26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29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27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29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29</v>
      </c>
      <c r="D67" s="2" t="s">
        <v>19</v>
      </c>
      <c r="E67" s="2"/>
      <c r="F67" s="2"/>
      <c r="G67" s="2"/>
      <c r="H67" s="2"/>
    </row>
    <row r="68" spans="2:8">
      <c r="B68" s="2" t="s">
        <v>517</v>
      </c>
      <c r="C68" s="2">
        <v>27</v>
      </c>
      <c r="D68" s="2" t="s">
        <v>19</v>
      </c>
      <c r="E68" s="2"/>
      <c r="F68" s="2"/>
      <c r="G68" s="2"/>
      <c r="H68" s="2"/>
    </row>
    <row r="69" spans="2:8">
      <c r="B69" s="2" t="s">
        <v>518</v>
      </c>
      <c r="C69" s="2">
        <v>28</v>
      </c>
      <c r="D69" s="2" t="s">
        <v>19</v>
      </c>
      <c r="E69" s="2"/>
      <c r="F69" s="2"/>
      <c r="G69" s="2"/>
      <c r="H69" s="2"/>
    </row>
    <row r="70" spans="2:8">
      <c r="B70" s="2" t="s">
        <v>519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520</v>
      </c>
      <c r="C71" s="2">
        <v>28</v>
      </c>
      <c r="D71" s="2" t="s">
        <v>19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36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37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26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22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24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21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22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22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23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22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548</v>
      </c>
      <c r="C99" s="2">
        <v>31</v>
      </c>
      <c r="D99" s="2" t="s">
        <v>19</v>
      </c>
      <c r="E99" s="2"/>
      <c r="F99" s="2"/>
      <c r="G99" s="2"/>
      <c r="H99" s="2"/>
    </row>
    <row r="100" spans="2:8">
      <c r="B100" s="2" t="s">
        <v>549</v>
      </c>
      <c r="C100" s="2">
        <v>30</v>
      </c>
      <c r="D100" s="2" t="s">
        <v>19</v>
      </c>
      <c r="E100" s="2"/>
      <c r="F100" s="2"/>
      <c r="G100" s="2"/>
      <c r="H100" s="2"/>
    </row>
    <row r="101" spans="2:8">
      <c r="B101" s="2" t="s">
        <v>550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551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552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553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554</v>
      </c>
      <c r="C105" s="2">
        <v>24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22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27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24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27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31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24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28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18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19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21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21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28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26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40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42</v>
      </c>
      <c r="D143" s="2" t="s">
        <v>19</v>
      </c>
      <c r="E143" s="2"/>
      <c r="F143" s="2"/>
      <c r="G143" s="2"/>
      <c r="H143" s="2"/>
    </row>
    <row r="144" spans="2:8">
      <c r="B144" s="2" t="s">
        <v>593</v>
      </c>
      <c r="C144" s="2">
        <v>11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15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19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22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26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18</v>
      </c>
      <c r="D149" s="2" t="s">
        <v>452</v>
      </c>
      <c r="E149" s="2"/>
      <c r="F149" s="2"/>
      <c r="G149" s="2"/>
      <c r="H149" s="2"/>
    </row>
    <row r="150" spans="2:8">
      <c r="B150" s="2" t="s">
        <v>599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20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21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22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18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20</v>
      </c>
      <c r="D169" s="2" t="s">
        <v>19</v>
      </c>
      <c r="E169" s="2"/>
      <c r="F169" s="2"/>
      <c r="G169" s="2"/>
      <c r="H169" s="2"/>
    </row>
    <row r="170" spans="2:8">
      <c r="B170" s="2" t="s">
        <v>619</v>
      </c>
      <c r="C170" s="2">
        <v>18</v>
      </c>
      <c r="D170" s="2" t="s">
        <v>19</v>
      </c>
      <c r="E170" s="2"/>
      <c r="F170" s="2"/>
      <c r="G170" s="2"/>
      <c r="H170" s="2"/>
    </row>
    <row r="171" spans="2:8">
      <c r="B171" s="2" t="s">
        <v>620</v>
      </c>
      <c r="C171" s="2">
        <v>28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30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31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23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16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9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34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35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34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32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29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30</v>
      </c>
      <c r="D185" s="2" t="s">
        <v>19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637</v>
      </c>
      <c r="C188" s="2">
        <v>30</v>
      </c>
      <c r="D188" s="2" t="s">
        <v>19</v>
      </c>
      <c r="E188" s="2"/>
      <c r="F188" s="2"/>
      <c r="G188" s="2"/>
      <c r="H188" s="2"/>
    </row>
    <row r="189" spans="2:8">
      <c r="B189" s="2" t="s">
        <v>638</v>
      </c>
      <c r="C189" s="2">
        <v>27</v>
      </c>
      <c r="D189" s="2" t="s">
        <v>19</v>
      </c>
      <c r="E189" s="2"/>
      <c r="F189" s="2"/>
      <c r="G189" s="2"/>
      <c r="H189" s="2"/>
    </row>
    <row r="190" spans="2:8">
      <c r="B190" s="2" t="s">
        <v>639</v>
      </c>
      <c r="C190" s="2">
        <v>15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15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12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24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16</v>
      </c>
      <c r="D199" s="2" t="s">
        <v>19</v>
      </c>
      <c r="E199" s="2"/>
      <c r="F199" s="2"/>
      <c r="G199" s="2"/>
      <c r="H199" s="2"/>
    </row>
    <row r="200" spans="2:8">
      <c r="B200" s="2" t="s">
        <v>649</v>
      </c>
      <c r="C200" s="2">
        <v>28</v>
      </c>
      <c r="D200" s="2" t="s">
        <v>19</v>
      </c>
      <c r="E200" s="2"/>
      <c r="F200" s="2"/>
      <c r="G200" s="2"/>
      <c r="H200" s="2"/>
    </row>
    <row r="201" spans="2:8">
      <c r="B201" s="2" t="s">
        <v>650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28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22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25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23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23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23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21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30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28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27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26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26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27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22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24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693</v>
      </c>
      <c r="C244" s="2">
        <v>29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31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19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27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30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23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23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28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26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717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718</v>
      </c>
      <c r="C269" s="2">
        <v>7</v>
      </c>
      <c r="D269" s="2" t="s">
        <v>19</v>
      </c>
      <c r="E269" s="2"/>
      <c r="F269" s="2"/>
      <c r="G269" s="2"/>
      <c r="H269" s="2"/>
    </row>
    <row r="270" spans="2:8">
      <c r="B270" s="2" t="s">
        <v>719</v>
      </c>
      <c r="C270" s="2">
        <v>9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11</v>
      </c>
      <c r="D271" s="2" t="s">
        <v>19</v>
      </c>
      <c r="E271" s="2"/>
      <c r="F271" s="2"/>
      <c r="G271" s="2"/>
      <c r="H271" s="2"/>
    </row>
    <row r="272" spans="2:8">
      <c r="B272" s="2" t="s">
        <v>721</v>
      </c>
      <c r="C272" s="2">
        <v>20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19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20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18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25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26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32</v>
      </c>
      <c r="D282" s="2" t="s">
        <v>19</v>
      </c>
      <c r="E282" s="2"/>
      <c r="F282" s="2"/>
      <c r="G282" s="2"/>
      <c r="H282" s="2"/>
    </row>
    <row r="283" spans="2:8">
      <c r="B283" s="2" t="s">
        <v>732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733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734</v>
      </c>
      <c r="C285" s="2">
        <v>26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25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19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9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13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11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21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21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15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17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25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21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21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18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27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24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24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766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767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768</v>
      </c>
      <c r="C319" s="2">
        <v>23</v>
      </c>
      <c r="D319" s="2" t="s">
        <v>19</v>
      </c>
      <c r="E319" s="2"/>
      <c r="F319" s="2"/>
      <c r="G319" s="2"/>
      <c r="H319" s="2"/>
    </row>
    <row r="320" spans="2:8">
      <c r="B320" s="2" t="s">
        <v>769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770</v>
      </c>
      <c r="C321" s="2">
        <v>24</v>
      </c>
      <c r="D321" s="2" t="s">
        <v>19</v>
      </c>
      <c r="E321" s="2"/>
      <c r="F321" s="2"/>
      <c r="G321" s="2"/>
      <c r="H321" s="2"/>
    </row>
    <row r="322" spans="2:8">
      <c r="B322" s="2" t="s">
        <v>771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772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773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774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775</v>
      </c>
      <c r="C326" s="2">
        <v>22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26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27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19</v>
      </c>
      <c r="E333" s="2"/>
      <c r="F333" s="2"/>
      <c r="G333" s="2"/>
      <c r="H333" s="2"/>
    </row>
    <row r="334" spans="2:8">
      <c r="B334" s="2" t="s">
        <v>783</v>
      </c>
      <c r="C334" s="2">
        <v>25</v>
      </c>
      <c r="D334" s="2" t="s">
        <v>19</v>
      </c>
      <c r="E334" s="2"/>
      <c r="F334" s="2"/>
      <c r="G334" s="2"/>
      <c r="H334" s="2"/>
    </row>
    <row r="335" spans="2:8">
      <c r="B335" s="2" t="s">
        <v>784</v>
      </c>
      <c r="C335" s="2">
        <v>19</v>
      </c>
      <c r="D335" s="2" t="s">
        <v>19</v>
      </c>
      <c r="E335" s="2"/>
      <c r="F335" s="2"/>
      <c r="G335" s="2"/>
      <c r="H335" s="2"/>
    </row>
    <row r="336" spans="2:8">
      <c r="B336" s="2" t="s">
        <v>785</v>
      </c>
      <c r="C336" s="2">
        <v>15</v>
      </c>
      <c r="D336" s="2" t="s">
        <v>19</v>
      </c>
      <c r="E336" s="2"/>
      <c r="F336" s="2"/>
      <c r="G336" s="2"/>
      <c r="H336" s="2"/>
    </row>
    <row r="337" spans="2:8">
      <c r="B337" s="2" t="s">
        <v>786</v>
      </c>
      <c r="C337" s="2">
        <v>15</v>
      </c>
      <c r="D337" s="2" t="s">
        <v>19</v>
      </c>
      <c r="E337" s="2"/>
      <c r="F337" s="2"/>
      <c r="G337" s="2"/>
      <c r="H337" s="2"/>
    </row>
    <row r="338" spans="2:8">
      <c r="B338" s="2" t="s">
        <v>787</v>
      </c>
      <c r="C338" s="2">
        <v>15</v>
      </c>
      <c r="D338" s="2" t="s">
        <v>19</v>
      </c>
      <c r="E338" s="2"/>
      <c r="F338" s="2"/>
      <c r="G338" s="2"/>
      <c r="H338" s="2"/>
    </row>
    <row r="339" spans="2:8">
      <c r="B339" s="2" t="s">
        <v>788</v>
      </c>
      <c r="C339" s="2">
        <v>13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26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25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25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18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19</v>
      </c>
      <c r="D347" s="2" t="s">
        <v>452</v>
      </c>
      <c r="E347" s="2"/>
      <c r="F347" s="2"/>
      <c r="G347" s="2"/>
      <c r="H347" s="2"/>
    </row>
    <row r="348" spans="2:8">
      <c r="B348" s="2" t="s">
        <v>797</v>
      </c>
      <c r="C348" s="2">
        <v>27</v>
      </c>
      <c r="D348" s="2" t="s">
        <v>452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29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27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25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31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17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16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14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14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15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13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12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24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26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28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25</v>
      </c>
      <c r="D369" s="2" t="s">
        <v>19</v>
      </c>
      <c r="E369" s="2"/>
      <c r="F369" s="2"/>
      <c r="G369" s="2"/>
      <c r="H369" s="2"/>
    </row>
    <row r="370" spans="2:8">
      <c r="B370" s="2" t="s">
        <v>819</v>
      </c>
      <c r="C370" s="2">
        <v>24</v>
      </c>
      <c r="D370" s="2" t="s">
        <v>19</v>
      </c>
      <c r="E370" s="2"/>
      <c r="F370" s="2"/>
      <c r="G370" s="2"/>
      <c r="H370" s="2"/>
    </row>
    <row r="371" spans="2:8">
      <c r="B371" s="2" t="s">
        <v>820</v>
      </c>
      <c r="C371" s="2">
        <v>24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26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26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25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30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19</v>
      </c>
      <c r="D376" s="2" t="s">
        <v>19</v>
      </c>
      <c r="E376" s="2"/>
      <c r="F376" s="2"/>
      <c r="G376" s="2"/>
      <c r="H376" s="2"/>
    </row>
    <row r="377" spans="2:8">
      <c r="B377" s="2" t="s">
        <v>826</v>
      </c>
      <c r="C377" s="2">
        <v>10</v>
      </c>
      <c r="D377" s="2" t="s">
        <v>19</v>
      </c>
      <c r="E377" s="2"/>
      <c r="F377" s="2"/>
      <c r="G377" s="2"/>
      <c r="H377" s="2"/>
    </row>
    <row r="378" spans="2:8">
      <c r="B378" s="2" t="s">
        <v>827</v>
      </c>
      <c r="C378" s="2">
        <v>17</v>
      </c>
      <c r="D378" s="2" t="s">
        <v>19</v>
      </c>
      <c r="E378" s="2"/>
      <c r="F378" s="2"/>
      <c r="G378" s="2"/>
      <c r="H378" s="2"/>
    </row>
    <row r="379" spans="2:8">
      <c r="B379" s="2" t="s">
        <v>828</v>
      </c>
      <c r="C379" s="2">
        <v>16</v>
      </c>
      <c r="D379" s="2" t="s">
        <v>19</v>
      </c>
      <c r="E379" s="2"/>
      <c r="F379" s="2"/>
      <c r="G379" s="2"/>
      <c r="H379" s="2"/>
    </row>
    <row r="380" spans="2:8">
      <c r="B380" s="2" t="s">
        <v>829</v>
      </c>
      <c r="C380" s="2">
        <v>26</v>
      </c>
      <c r="D380" s="2" t="s">
        <v>19</v>
      </c>
      <c r="E380" s="2"/>
      <c r="F380" s="2"/>
      <c r="G380" s="2"/>
      <c r="H380" s="2"/>
    </row>
    <row r="381" spans="2:8">
      <c r="B381" s="2" t="s">
        <v>830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31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25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24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22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30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24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21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21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23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22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20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23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11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14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22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27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24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23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22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21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28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21</v>
      </c>
      <c r="D422" s="2" t="s">
        <v>19</v>
      </c>
      <c r="E422" s="2"/>
      <c r="F422" s="2"/>
      <c r="G422" s="2"/>
      <c r="H422" s="2"/>
    </row>
    <row r="423" spans="2:8">
      <c r="B423" s="2" t="s">
        <v>872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873</v>
      </c>
      <c r="C424" s="2">
        <v>19</v>
      </c>
      <c r="D424" s="2" t="s">
        <v>19</v>
      </c>
      <c r="E424" s="2"/>
      <c r="F424" s="2"/>
      <c r="G424" s="2"/>
      <c r="H424" s="2"/>
    </row>
    <row r="425" spans="2:8">
      <c r="B425" s="2" t="s">
        <v>874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875</v>
      </c>
      <c r="C426" s="2">
        <v>19</v>
      </c>
      <c r="D426" s="2" t="s">
        <v>19</v>
      </c>
      <c r="E426" s="2"/>
      <c r="F426" s="2"/>
      <c r="G426" s="2"/>
      <c r="H426" s="2"/>
    </row>
    <row r="427" spans="2:8">
      <c r="B427" s="2" t="s">
        <v>876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20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21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35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23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21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25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24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24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27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24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18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19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20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20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28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30</v>
      </c>
      <c r="D456" s="2" t="s">
        <v>19</v>
      </c>
      <c r="E456" s="2"/>
      <c r="F456" s="2"/>
      <c r="G456" s="2"/>
      <c r="H456" s="2"/>
    </row>
    <row r="457" spans="2:8">
      <c r="B457" s="2" t="s">
        <v>906</v>
      </c>
      <c r="C457" s="2">
        <v>29</v>
      </c>
      <c r="D457" s="2" t="s">
        <v>19</v>
      </c>
      <c r="E457" s="2"/>
      <c r="F457" s="2"/>
      <c r="G457" s="2"/>
      <c r="H457" s="2"/>
    </row>
    <row r="458" spans="2:8">
      <c r="B458" s="2" t="s">
        <v>907</v>
      </c>
      <c r="C458" s="2">
        <v>26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9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12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16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17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17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16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27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30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14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18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18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17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18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27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25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23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23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22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17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10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14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17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17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16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26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27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14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13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29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32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26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22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24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24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24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24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16</v>
      </c>
      <c r="D512" s="2" t="s">
        <v>452</v>
      </c>
      <c r="E512" s="2"/>
      <c r="F512" s="2"/>
      <c r="G512" s="2"/>
      <c r="H512" s="2"/>
    </row>
    <row r="513" spans="2:8">
      <c r="B513" s="2" t="s">
        <v>962</v>
      </c>
      <c r="C513" s="2">
        <v>9</v>
      </c>
      <c r="D513" s="2" t="s">
        <v>452</v>
      </c>
      <c r="E513" s="2"/>
      <c r="F513" s="2"/>
      <c r="G513" s="2"/>
      <c r="H513" s="2"/>
    </row>
    <row r="514" spans="2:8">
      <c r="B514" s="2" t="s">
        <v>963</v>
      </c>
      <c r="C514" s="2">
        <v>9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14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13</v>
      </c>
      <c r="D516" s="2" t="s">
        <v>452</v>
      </c>
      <c r="E516" s="2"/>
      <c r="F516" s="2"/>
      <c r="G516" s="2"/>
      <c r="H516" s="2"/>
    </row>
    <row r="517" spans="2:8">
      <c r="B517" s="2" t="s">
        <v>966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27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25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26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22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30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33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28</v>
      </c>
      <c r="D529" s="2" t="s">
        <v>19</v>
      </c>
      <c r="E529" s="2"/>
      <c r="F529" s="2"/>
      <c r="G529" s="2"/>
      <c r="H529" s="2"/>
    </row>
    <row r="530" spans="2:8">
      <c r="B530" s="2" t="s">
        <v>979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980</v>
      </c>
      <c r="C531" s="2">
        <v>33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33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8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8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7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8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24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30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23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23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19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1008</v>
      </c>
      <c r="C559" s="2">
        <v>21</v>
      </c>
      <c r="D559" s="2" t="s">
        <v>19</v>
      </c>
      <c r="E559" s="2"/>
      <c r="F559" s="2"/>
      <c r="G559" s="2"/>
      <c r="H559" s="2"/>
    </row>
    <row r="560" spans="2:8">
      <c r="B560" s="2" t="s">
        <v>1009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1010</v>
      </c>
      <c r="C561" s="2">
        <v>22</v>
      </c>
      <c r="D561" s="2" t="s">
        <v>19</v>
      </c>
      <c r="E561" s="2"/>
      <c r="F561" s="2"/>
      <c r="G561" s="2"/>
      <c r="H561" s="2"/>
    </row>
    <row r="562" spans="2:8">
      <c r="B562" s="2" t="s">
        <v>1011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1012</v>
      </c>
      <c r="C563" s="2">
        <v>18</v>
      </c>
      <c r="D563" s="2" t="s">
        <v>19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1016</v>
      </c>
      <c r="C567" s="2">
        <v>21</v>
      </c>
      <c r="D567" s="2" t="s">
        <v>19</v>
      </c>
      <c r="E567" s="2"/>
      <c r="F567" s="2"/>
      <c r="G567" s="2"/>
      <c r="H567" s="2"/>
    </row>
    <row r="568" spans="2:8">
      <c r="B568" s="2" t="s">
        <v>1017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1020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1021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1022</v>
      </c>
      <c r="C573" s="2">
        <v>17</v>
      </c>
      <c r="D573" s="2" t="s">
        <v>19</v>
      </c>
      <c r="E573" s="2"/>
      <c r="F573" s="2"/>
      <c r="G573" s="2"/>
      <c r="H573" s="2"/>
    </row>
    <row r="574" spans="2:8">
      <c r="B574" s="2" t="s">
        <v>1023</v>
      </c>
      <c r="C574" s="2">
        <v>15</v>
      </c>
      <c r="D574" s="2" t="s">
        <v>19</v>
      </c>
      <c r="E574" s="2"/>
      <c r="F574" s="2"/>
      <c r="G574" s="2"/>
      <c r="H574" s="2"/>
    </row>
    <row r="575" spans="2:8">
      <c r="B575" s="2" t="s">
        <v>1024</v>
      </c>
      <c r="C575" s="2">
        <v>16</v>
      </c>
      <c r="D575" s="2" t="s">
        <v>19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19</v>
      </c>
      <c r="E576" s="2"/>
      <c r="F576" s="2"/>
      <c r="G576" s="2"/>
      <c r="H576" s="2"/>
    </row>
    <row r="577" spans="2:8">
      <c r="B577" s="2" t="s">
        <v>1026</v>
      </c>
      <c r="C577" s="2">
        <v>26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23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30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33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1032</v>
      </c>
      <c r="C583" s="2">
        <v>20</v>
      </c>
      <c r="D583" s="2" t="s">
        <v>19</v>
      </c>
      <c r="E583" s="2"/>
      <c r="F583" s="2"/>
      <c r="G583" s="2"/>
      <c r="H583" s="2"/>
    </row>
    <row r="584" spans="2:8">
      <c r="B584" s="2" t="s">
        <v>1033</v>
      </c>
      <c r="C584" s="2">
        <v>16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17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18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17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17</v>
      </c>
      <c r="D589" s="2" t="s">
        <v>19</v>
      </c>
      <c r="E589" s="2"/>
      <c r="F589" s="2"/>
      <c r="G589" s="2"/>
      <c r="H589" s="2"/>
    </row>
    <row r="590" spans="2:8">
      <c r="B590" s="2" t="s">
        <v>1039</v>
      </c>
      <c r="C590" s="2">
        <v>17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16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1044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1045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20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24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24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15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7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8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6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8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5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7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8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7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7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9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9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7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6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8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25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23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31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33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24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24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24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24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15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18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18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20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19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20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18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18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13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13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26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23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26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26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25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23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19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15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11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21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18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16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14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12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11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27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27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27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26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19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36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33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24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23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26</v>
      </c>
      <c r="D676" s="2" t="s">
        <v>19</v>
      </c>
      <c r="E676" s="2"/>
      <c r="F676" s="2"/>
      <c r="G676" s="2"/>
      <c r="H676" s="2"/>
    </row>
    <row r="677" spans="2:8">
      <c r="B677" s="2" t="s">
        <v>1126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26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24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27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24</v>
      </c>
      <c r="D688" s="2" t="s">
        <v>19</v>
      </c>
      <c r="E688" s="2"/>
      <c r="F688" s="2"/>
      <c r="G688" s="2"/>
      <c r="H688" s="2"/>
    </row>
    <row r="689" spans="2:8">
      <c r="B689" s="2" t="s">
        <v>1138</v>
      </c>
      <c r="C689" s="2">
        <v>24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35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37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33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25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27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27</v>
      </c>
      <c r="D698" s="2" t="s">
        <v>452</v>
      </c>
      <c r="E698" s="2"/>
      <c r="F698" s="2"/>
      <c r="G698" s="2"/>
      <c r="H698" s="2"/>
    </row>
    <row r="699" spans="2:8">
      <c r="B699" s="2" t="s">
        <v>1148</v>
      </c>
      <c r="C699" s="2">
        <v>25</v>
      </c>
      <c r="D699" s="2" t="s">
        <v>452</v>
      </c>
      <c r="E699" s="2"/>
      <c r="F699" s="2"/>
      <c r="G699" s="2"/>
      <c r="H699" s="2"/>
    </row>
    <row r="700" spans="2:8">
      <c r="B700" s="2" t="s">
        <v>1149</v>
      </c>
      <c r="C700" s="2">
        <v>20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30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30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32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25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18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17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18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18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18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18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17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17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15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20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22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20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1171</v>
      </c>
      <c r="C722" s="2">
        <v>34</v>
      </c>
      <c r="D722" s="2" t="s">
        <v>19</v>
      </c>
      <c r="E722" s="2"/>
      <c r="F722" s="2"/>
      <c r="G722" s="2"/>
      <c r="H722" s="2"/>
    </row>
    <row r="723" spans="2:8">
      <c r="B723" s="2" t="s">
        <v>1172</v>
      </c>
      <c r="C723" s="2">
        <v>35</v>
      </c>
      <c r="D723" s="2" t="s">
        <v>19</v>
      </c>
      <c r="E723" s="2"/>
      <c r="F723" s="2"/>
      <c r="G723" s="2"/>
      <c r="H723" s="2"/>
    </row>
    <row r="724" spans="2:8">
      <c r="B724" s="2" t="s">
        <v>1173</v>
      </c>
      <c r="C724" s="2">
        <v>31</v>
      </c>
      <c r="D724" s="2" t="s">
        <v>19</v>
      </c>
      <c r="E724" s="2"/>
      <c r="F724" s="2"/>
      <c r="G724" s="2"/>
      <c r="H724" s="2"/>
    </row>
    <row r="725" spans="2:8">
      <c r="B725" s="2" t="s">
        <v>1174</v>
      </c>
      <c r="C725" s="2">
        <v>41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38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27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12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12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12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12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11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11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11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14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27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33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13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13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17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15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21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21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22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20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16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13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28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27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21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14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5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10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14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19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10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10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10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11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12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13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13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15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14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1222</v>
      </c>
      <c r="C773" s="2">
        <v>19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20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27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22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23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23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24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22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19</v>
      </c>
      <c r="D788" s="2" t="s">
        <v>19</v>
      </c>
      <c r="E788" s="2"/>
      <c r="F788" s="2"/>
      <c r="G788" s="2"/>
      <c r="H788" s="2"/>
    </row>
    <row r="789" spans="2:8">
      <c r="B789" s="2" t="s">
        <v>1238</v>
      </c>
      <c r="C789" s="2">
        <v>29</v>
      </c>
      <c r="D789" s="2" t="s">
        <v>19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19</v>
      </c>
      <c r="E790" s="2"/>
      <c r="F790" s="2"/>
      <c r="G790" s="2"/>
      <c r="H790" s="2"/>
    </row>
    <row r="791" spans="2:8">
      <c r="B791" s="2" t="s">
        <v>1240</v>
      </c>
      <c r="C791" s="2">
        <v>30</v>
      </c>
      <c r="D791" s="2" t="s">
        <v>19</v>
      </c>
      <c r="E791" s="2"/>
      <c r="F791" s="2"/>
      <c r="G791" s="2"/>
      <c r="H791" s="2"/>
    </row>
    <row r="792" spans="2:8">
      <c r="B792" s="2" t="s">
        <v>1241</v>
      </c>
      <c r="C792" s="2">
        <v>33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11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36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37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22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27</v>
      </c>
      <c r="D801" s="2" t="s">
        <v>19</v>
      </c>
      <c r="E801" s="2"/>
      <c r="F801" s="2"/>
      <c r="G801" s="2"/>
      <c r="H801" s="2"/>
    </row>
    <row r="802" spans="2:8">
      <c r="B802" s="2" t="s">
        <v>1251</v>
      </c>
      <c r="C802" s="2">
        <v>29</v>
      </c>
      <c r="D802" s="2" t="s">
        <v>19</v>
      </c>
      <c r="E802" s="2"/>
      <c r="F802" s="2"/>
      <c r="G802" s="2"/>
      <c r="H802" s="2"/>
    </row>
    <row r="803" spans="2:8">
      <c r="B803" s="2" t="s">
        <v>1252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26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24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11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23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23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21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18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16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18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14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16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14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13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20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18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16</v>
      </c>
      <c r="D825" s="2" t="s">
        <v>19</v>
      </c>
      <c r="E825" s="2"/>
      <c r="F825" s="2"/>
      <c r="G825" s="2"/>
      <c r="H825" s="2"/>
    </row>
    <row r="826" spans="2:8">
      <c r="B826" s="2" t="s">
        <v>1275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1276</v>
      </c>
      <c r="C827" s="2">
        <v>33</v>
      </c>
      <c r="D827" s="2" t="s">
        <v>19</v>
      </c>
      <c r="E827" s="2"/>
      <c r="F827" s="2"/>
      <c r="G827" s="2"/>
      <c r="H827" s="2"/>
    </row>
    <row r="828" spans="2:8">
      <c r="B828" s="2" t="s">
        <v>1277</v>
      </c>
      <c r="C828" s="2">
        <v>31</v>
      </c>
      <c r="D828" s="2" t="s">
        <v>19</v>
      </c>
      <c r="E828" s="2"/>
      <c r="F828" s="2"/>
      <c r="G828" s="2"/>
      <c r="H828" s="2"/>
    </row>
    <row r="829" spans="2:8">
      <c r="B829" s="2" t="s">
        <v>1278</v>
      </c>
      <c r="C829" s="2">
        <v>22</v>
      </c>
      <c r="D829" s="2" t="s">
        <v>19</v>
      </c>
      <c r="E829" s="2"/>
      <c r="F829" s="2"/>
      <c r="G829" s="2"/>
      <c r="H829" s="2"/>
    </row>
    <row r="830" spans="2:8">
      <c r="B830" s="2" t="s">
        <v>1279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1280</v>
      </c>
      <c r="C831" s="2">
        <v>14</v>
      </c>
      <c r="D831" s="2" t="s">
        <v>19</v>
      </c>
      <c r="E831" s="2"/>
      <c r="F831" s="2"/>
      <c r="G831" s="2"/>
      <c r="H831" s="2"/>
    </row>
    <row r="832" spans="2:8">
      <c r="B832" s="2" t="s">
        <v>1281</v>
      </c>
      <c r="C832" s="2">
        <v>9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9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7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10</v>
      </c>
      <c r="D835" s="2" t="s">
        <v>19</v>
      </c>
      <c r="E835" s="2"/>
      <c r="F835" s="2"/>
      <c r="G835" s="2"/>
      <c r="H835" s="2"/>
    </row>
    <row r="836" spans="2:8">
      <c r="B836" s="2" t="s">
        <v>1285</v>
      </c>
      <c r="C836" s="2">
        <v>16</v>
      </c>
      <c r="D836" s="2" t="s">
        <v>19</v>
      </c>
      <c r="E836" s="2"/>
      <c r="F836" s="2"/>
      <c r="G836" s="2"/>
      <c r="H836" s="2"/>
    </row>
    <row r="837" spans="2:8">
      <c r="B837" s="2" t="s">
        <v>1286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1287</v>
      </c>
      <c r="C838" s="2">
        <v>19</v>
      </c>
      <c r="D838" s="2" t="s">
        <v>19</v>
      </c>
      <c r="E838" s="2"/>
      <c r="F838" s="2"/>
      <c r="G838" s="2"/>
      <c r="H838" s="2"/>
    </row>
    <row r="839" spans="2:8">
      <c r="B839" s="2" t="s">
        <v>1288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18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18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18</v>
      </c>
      <c r="D842" s="2" t="s">
        <v>19</v>
      </c>
      <c r="E842" s="2"/>
      <c r="F842" s="2"/>
      <c r="G842" s="2"/>
      <c r="H842" s="2"/>
    </row>
    <row r="843" spans="2:8">
      <c r="B843" s="2" t="s">
        <v>1292</v>
      </c>
      <c r="C843" s="2">
        <v>15</v>
      </c>
      <c r="D843" s="2" t="s">
        <v>19</v>
      </c>
      <c r="E843" s="2"/>
      <c r="F843" s="2"/>
      <c r="G843" s="2"/>
      <c r="H843" s="2"/>
    </row>
    <row r="844" spans="2:8">
      <c r="B844" s="2" t="s">
        <v>1293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23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24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24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24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18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20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22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24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23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1310</v>
      </c>
      <c r="C861" s="2">
        <v>21</v>
      </c>
      <c r="D861" s="2" t="s">
        <v>19</v>
      </c>
      <c r="E861" s="2"/>
      <c r="F861" s="2"/>
      <c r="G861" s="2"/>
      <c r="H861" s="2"/>
    </row>
    <row r="862" spans="2:8">
      <c r="B862" s="2" t="s">
        <v>1311</v>
      </c>
      <c r="C862" s="2">
        <v>20</v>
      </c>
      <c r="D862" s="2" t="s">
        <v>19</v>
      </c>
      <c r="E862" s="2"/>
      <c r="F862" s="2"/>
      <c r="G862" s="2"/>
      <c r="H862" s="2"/>
    </row>
    <row r="863" spans="2:8">
      <c r="B863" s="2" t="s">
        <v>1312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1313</v>
      </c>
      <c r="C864" s="2">
        <v>17</v>
      </c>
      <c r="D864" s="2" t="s">
        <v>19</v>
      </c>
      <c r="E864" s="2"/>
      <c r="F864" s="2"/>
      <c r="G864" s="2"/>
      <c r="H864" s="2"/>
    </row>
    <row r="865" spans="2:8">
      <c r="B865" s="2" t="s">
        <v>1314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1315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25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25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23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26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22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21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20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20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26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16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17</v>
      </c>
      <c r="D881" s="2" t="s">
        <v>19</v>
      </c>
      <c r="E881" s="2"/>
      <c r="F881" s="2"/>
      <c r="G881" s="2"/>
      <c r="H881" s="2"/>
    </row>
    <row r="882" spans="2:8">
      <c r="B882" s="2" t="s">
        <v>1331</v>
      </c>
      <c r="C882" s="2">
        <v>17</v>
      </c>
      <c r="D882" s="2" t="s">
        <v>19</v>
      </c>
      <c r="E882" s="2"/>
      <c r="F882" s="2"/>
      <c r="G882" s="2"/>
      <c r="H882" s="2"/>
    </row>
    <row r="883" spans="2:8">
      <c r="B883" s="2" t="s">
        <v>1332</v>
      </c>
      <c r="C883" s="2">
        <v>16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16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15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15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18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18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19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19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18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14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31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19</v>
      </c>
      <c r="E896" s="2"/>
      <c r="F896" s="2"/>
      <c r="G896" s="2"/>
      <c r="H896" s="2"/>
    </row>
    <row r="897" spans="2:8">
      <c r="B897" s="2" t="s">
        <v>1346</v>
      </c>
      <c r="C897" s="2">
        <v>35</v>
      </c>
      <c r="D897" s="2" t="s">
        <v>19</v>
      </c>
      <c r="E897" s="2"/>
      <c r="F897" s="2"/>
      <c r="G897" s="2"/>
      <c r="H897" s="2"/>
    </row>
    <row r="898" spans="2:8">
      <c r="B898" s="2" t="s">
        <v>1347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31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25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30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19</v>
      </c>
      <c r="E907" s="2"/>
      <c r="F907" s="2"/>
      <c r="G907" s="2"/>
      <c r="H907" s="2"/>
    </row>
    <row r="908" spans="2:8">
      <c r="B908" s="2" t="s">
        <v>1357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1358</v>
      </c>
      <c r="C909" s="2">
        <v>21</v>
      </c>
      <c r="D909" s="2" t="s">
        <v>19</v>
      </c>
      <c r="E909" s="2"/>
      <c r="F909" s="2"/>
      <c r="G909" s="2"/>
      <c r="H909" s="2"/>
    </row>
    <row r="910" spans="2:8">
      <c r="B910" s="2" t="s">
        <v>1359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1360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1361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1362</v>
      </c>
      <c r="C913" s="2">
        <v>21</v>
      </c>
      <c r="D913" s="2" t="s">
        <v>19</v>
      </c>
      <c r="E913" s="2"/>
      <c r="F913" s="2"/>
      <c r="G913" s="2"/>
      <c r="H913" s="2"/>
    </row>
    <row r="914" spans="2:8">
      <c r="B914" s="2" t="s">
        <v>1363</v>
      </c>
      <c r="C914" s="2">
        <v>22</v>
      </c>
      <c r="D914" s="2" t="s">
        <v>19</v>
      </c>
      <c r="E914" s="2"/>
      <c r="F914" s="2"/>
      <c r="G914" s="2"/>
      <c r="H914" s="2"/>
    </row>
    <row r="915" spans="2:8">
      <c r="B915" s="2" t="s">
        <v>1364</v>
      </c>
      <c r="C915" s="2">
        <v>25</v>
      </c>
      <c r="D915" s="2" t="s">
        <v>19</v>
      </c>
      <c r="E915" s="2"/>
      <c r="F915" s="2"/>
      <c r="G915" s="2"/>
      <c r="H915" s="2"/>
    </row>
    <row r="916" spans="2:8">
      <c r="B916" s="2" t="s">
        <v>1365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1366</v>
      </c>
      <c r="C917" s="2">
        <v>24</v>
      </c>
      <c r="D917" s="2" t="s">
        <v>19</v>
      </c>
      <c r="E917" s="2"/>
      <c r="F917" s="2"/>
      <c r="G917" s="2"/>
      <c r="H917" s="2"/>
    </row>
    <row r="918" spans="2:8">
      <c r="B918" s="2" t="s">
        <v>1367</v>
      </c>
      <c r="C918" s="2">
        <v>21</v>
      </c>
      <c r="D918" s="2" t="s">
        <v>19</v>
      </c>
      <c r="E918" s="2"/>
      <c r="F918" s="2"/>
      <c r="G918" s="2"/>
      <c r="H918" s="2"/>
    </row>
    <row r="919" spans="2:8">
      <c r="B919" s="2" t="s">
        <v>1368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15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16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17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16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16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15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17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21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23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19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20</v>
      </c>
      <c r="D933" s="2" t="s">
        <v>19</v>
      </c>
      <c r="E933" s="2"/>
      <c r="F933" s="2"/>
      <c r="G933" s="2"/>
      <c r="H933" s="2"/>
    </row>
    <row r="934" spans="2:8">
      <c r="B934" s="2" t="s">
        <v>1383</v>
      </c>
      <c r="C934" s="2">
        <v>20</v>
      </c>
      <c r="D934" s="2" t="s">
        <v>19</v>
      </c>
      <c r="E934" s="2"/>
      <c r="F934" s="2"/>
      <c r="G934" s="2"/>
      <c r="H934" s="2"/>
    </row>
    <row r="935" spans="2:8">
      <c r="B935" s="2" t="s">
        <v>1384</v>
      </c>
      <c r="C935" s="2">
        <v>19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25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29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30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20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18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29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29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21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18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25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24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25</v>
      </c>
      <c r="D962" s="2" t="s">
        <v>19</v>
      </c>
      <c r="E962" s="2"/>
      <c r="F962" s="2"/>
      <c r="G962" s="2"/>
      <c r="H962" s="2"/>
    </row>
    <row r="963" spans="2:8">
      <c r="B963" s="2" t="s">
        <v>1412</v>
      </c>
      <c r="C963" s="2">
        <v>24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25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25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21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21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20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16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9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8</v>
      </c>
      <c r="D976" s="2" t="s">
        <v>19</v>
      </c>
      <c r="E976" s="2"/>
      <c r="F976" s="2"/>
      <c r="G976" s="2"/>
      <c r="H976" s="2"/>
    </row>
    <row r="977" spans="2:8">
      <c r="B977" s="2" t="s">
        <v>1426</v>
      </c>
      <c r="C977" s="2">
        <v>13</v>
      </c>
      <c r="D977" s="2" t="s">
        <v>19</v>
      </c>
      <c r="E977" s="2"/>
      <c r="F977" s="2"/>
      <c r="G977" s="2"/>
      <c r="H977" s="2"/>
    </row>
    <row r="978" spans="2:8">
      <c r="B978" s="2" t="s">
        <v>1427</v>
      </c>
      <c r="C978" s="2">
        <v>14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14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13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12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24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22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20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24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24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24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19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22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21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22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19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21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19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15</v>
      </c>
      <c r="D1004" s="2" t="s">
        <v>19</v>
      </c>
      <c r="E1004" s="2"/>
      <c r="F1004" s="2"/>
      <c r="G1004" s="2"/>
      <c r="H1004" s="2"/>
    </row>
    <row r="1005" spans="2:8">
      <c r="B1005" s="2" t="s">
        <v>1454</v>
      </c>
      <c r="C1005" s="2">
        <v>15</v>
      </c>
      <c r="D1005" s="2" t="s">
        <v>19</v>
      </c>
      <c r="E1005" s="2"/>
      <c r="F1005" s="2"/>
      <c r="G1005" s="2"/>
      <c r="H1005" s="2"/>
    </row>
    <row r="1006" spans="2:8">
      <c r="B1006" s="2" t="s">
        <v>1455</v>
      </c>
      <c r="C1006" s="2">
        <v>18</v>
      </c>
      <c r="D1006" s="2" t="s">
        <v>19</v>
      </c>
      <c r="E1006" s="2"/>
      <c r="F1006" s="2"/>
      <c r="G1006" s="2"/>
      <c r="H1006" s="2"/>
    </row>
    <row r="1007" spans="2:8">
      <c r="B1007" s="2" t="s">
        <v>1456</v>
      </c>
      <c r="C1007" s="2">
        <v>23</v>
      </c>
      <c r="D1007" s="2" t="s">
        <v>19</v>
      </c>
      <c r="E1007" s="2"/>
      <c r="F1007" s="2"/>
      <c r="G1007" s="2"/>
      <c r="H1007" s="2"/>
    </row>
    <row r="1008" spans="2:8">
      <c r="B1008" s="2" t="s">
        <v>1457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1458</v>
      </c>
      <c r="C1009" s="2">
        <v>22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20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17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24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23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24</v>
      </c>
      <c r="D1021" s="2" t="s">
        <v>19</v>
      </c>
      <c r="E1021" s="2"/>
      <c r="F1021" s="2"/>
      <c r="G1021" s="2"/>
      <c r="H1021" s="2"/>
    </row>
    <row r="1022" spans="2:8">
      <c r="B1022" s="2" t="s">
        <v>1471</v>
      </c>
      <c r="C1022" s="2">
        <v>16</v>
      </c>
      <c r="D1022" s="2" t="s">
        <v>19</v>
      </c>
      <c r="E1022" s="2"/>
      <c r="F1022" s="2"/>
      <c r="G1022" s="2"/>
      <c r="H1022" s="2"/>
    </row>
    <row r="1023" spans="2:8">
      <c r="B1023" s="2" t="s">
        <v>1472</v>
      </c>
      <c r="C1023" s="2">
        <v>19</v>
      </c>
      <c r="D1023" s="2" t="s">
        <v>19</v>
      </c>
      <c r="E1023" s="2"/>
      <c r="F1023" s="2"/>
      <c r="G1023" s="2"/>
      <c r="H1023" s="2"/>
    </row>
    <row r="1024" spans="2:8">
      <c r="B1024" s="2" t="s">
        <v>1473</v>
      </c>
      <c r="C1024" s="2">
        <v>22</v>
      </c>
      <c r="D1024" s="2" t="s">
        <v>19</v>
      </c>
      <c r="E1024" s="2"/>
      <c r="F1024" s="2"/>
      <c r="G1024" s="2"/>
      <c r="H1024" s="2"/>
    </row>
    <row r="1025" spans="2:8">
      <c r="B1025" s="2" t="s">
        <v>1474</v>
      </c>
      <c r="C1025" s="2">
        <v>22</v>
      </c>
      <c r="D1025" s="2" t="s">
        <v>19</v>
      </c>
      <c r="E1025" s="2"/>
      <c r="F1025" s="2"/>
      <c r="G1025" s="2"/>
      <c r="H1025" s="2"/>
    </row>
    <row r="1026" spans="2:8">
      <c r="B1026" s="2" t="s">
        <v>1475</v>
      </c>
      <c r="C1026" s="2">
        <v>22</v>
      </c>
      <c r="D1026" s="2" t="s">
        <v>19</v>
      </c>
      <c r="E1026" s="2"/>
      <c r="F1026" s="2"/>
      <c r="G1026" s="2"/>
      <c r="H1026" s="2"/>
    </row>
    <row r="1027" spans="2:8">
      <c r="B1027" s="2" t="s">
        <v>1476</v>
      </c>
      <c r="C1027" s="2">
        <v>10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13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10</v>
      </c>
      <c r="D1029" s="2" t="s">
        <v>19</v>
      </c>
      <c r="E1029" s="2"/>
      <c r="F1029" s="2"/>
      <c r="G1029" s="2"/>
      <c r="H1029" s="2"/>
    </row>
    <row r="1030" spans="2:8">
      <c r="B1030" s="2" t="s">
        <v>1479</v>
      </c>
      <c r="C1030" s="2">
        <v>18</v>
      </c>
      <c r="D1030" s="2" t="s">
        <v>19</v>
      </c>
      <c r="E1030" s="2"/>
      <c r="F1030" s="2"/>
      <c r="G1030" s="2"/>
      <c r="H1030" s="2"/>
    </row>
    <row r="1031" spans="2:8">
      <c r="B1031" s="2" t="s">
        <v>1480</v>
      </c>
      <c r="C1031" s="2">
        <v>18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17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12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28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23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23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20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1492</v>
      </c>
      <c r="C1043" s="2">
        <v>24</v>
      </c>
      <c r="D1043" s="2" t="s">
        <v>19</v>
      </c>
      <c r="E1043" s="2"/>
      <c r="F1043" s="2"/>
      <c r="G1043" s="2"/>
      <c r="H1043" s="2"/>
    </row>
    <row r="1044" spans="2:8">
      <c r="B1044" s="2" t="s">
        <v>1493</v>
      </c>
      <c r="C1044" s="2">
        <v>42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45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9</v>
      </c>
      <c r="D1046" s="2" t="s">
        <v>19</v>
      </c>
      <c r="E1046" s="2"/>
      <c r="F1046" s="2"/>
      <c r="G1046" s="2"/>
      <c r="H1046" s="2"/>
    </row>
    <row r="1047" spans="2:8">
      <c r="B1047" s="2" t="s">
        <v>1496</v>
      </c>
      <c r="C1047" s="2">
        <v>13</v>
      </c>
      <c r="D1047" s="2" t="s">
        <v>19</v>
      </c>
      <c r="E1047" s="2"/>
      <c r="F1047" s="2"/>
      <c r="G1047" s="2"/>
      <c r="H1047" s="2"/>
    </row>
    <row r="1048" spans="2:8">
      <c r="B1048" s="2" t="s">
        <v>1497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24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24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24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23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21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23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22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28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452</v>
      </c>
      <c r="E1062" s="2"/>
      <c r="F1062" s="2"/>
      <c r="G1062" s="2"/>
      <c r="H1062" s="2"/>
    </row>
    <row r="1063" spans="2:8">
      <c r="B1063" s="2" t="s">
        <v>1512</v>
      </c>
      <c r="C1063" s="2">
        <v>24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13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14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14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13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28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30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29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30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35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35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24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35</v>
      </c>
      <c r="D1080" s="2" t="s">
        <v>19</v>
      </c>
      <c r="E1080" s="2"/>
      <c r="F1080" s="2"/>
      <c r="G1080" s="2"/>
      <c r="H1080" s="2"/>
    </row>
    <row r="1081" spans="2:8">
      <c r="B1081" s="2" t="s">
        <v>1530</v>
      </c>
      <c r="C1081" s="2">
        <v>36</v>
      </c>
      <c r="D1081" s="2" t="s">
        <v>19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28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27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25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20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28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28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24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31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24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19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22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1550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1551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1552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26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26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22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21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21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27</v>
      </c>
      <c r="D1112" s="2" t="s">
        <v>19</v>
      </c>
      <c r="E1112" s="2"/>
      <c r="F1112" s="2"/>
      <c r="G1112" s="2"/>
      <c r="H1112" s="2"/>
    </row>
    <row r="1113" spans="2:8">
      <c r="B1113" s="2" t="s">
        <v>1562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1563</v>
      </c>
      <c r="C1114" s="2">
        <v>11</v>
      </c>
      <c r="D1114" s="2" t="s">
        <v>19</v>
      </c>
      <c r="E1114" s="2"/>
      <c r="F1114" s="2"/>
      <c r="G1114" s="2"/>
      <c r="H1114" s="2"/>
    </row>
    <row r="1115" spans="2:8">
      <c r="B1115" s="2" t="s">
        <v>1564</v>
      </c>
      <c r="C1115" s="2">
        <v>13</v>
      </c>
      <c r="D1115" s="2" t="s">
        <v>19</v>
      </c>
      <c r="E1115" s="2"/>
      <c r="F1115" s="2"/>
      <c r="G1115" s="2"/>
      <c r="H1115" s="2"/>
    </row>
    <row r="1116" spans="2:8">
      <c r="B1116" s="2" t="s">
        <v>1565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1566</v>
      </c>
      <c r="C1117" s="2">
        <v>19</v>
      </c>
      <c r="D1117" s="2" t="s">
        <v>19</v>
      </c>
      <c r="E1117" s="2"/>
      <c r="F1117" s="2"/>
      <c r="G1117" s="2"/>
      <c r="H1117" s="2"/>
    </row>
    <row r="1118" spans="2:8">
      <c r="B1118" s="2" t="s">
        <v>1567</v>
      </c>
      <c r="C1118" s="2">
        <v>17</v>
      </c>
      <c r="D1118" s="2" t="s">
        <v>19</v>
      </c>
      <c r="E1118" s="2"/>
      <c r="F1118" s="2"/>
      <c r="G1118" s="2"/>
      <c r="H1118" s="2"/>
    </row>
    <row r="1119" spans="2:8">
      <c r="B1119" s="2" t="s">
        <v>1568</v>
      </c>
      <c r="C1119" s="2">
        <v>14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12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15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17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19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19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28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23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22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21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30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16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24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18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13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19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18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11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26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26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23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17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16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14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11</v>
      </c>
      <c r="D1156" s="2" t="s">
        <v>19</v>
      </c>
      <c r="E1156" s="2"/>
      <c r="F1156" s="2"/>
      <c r="G1156" s="2"/>
      <c r="H1156" s="2"/>
    </row>
    <row r="1157" spans="2:8">
      <c r="B1157" s="2" t="s">
        <v>1606</v>
      </c>
      <c r="C1157" s="2">
        <v>13</v>
      </c>
      <c r="D1157" s="2" t="s">
        <v>19</v>
      </c>
      <c r="E1157" s="2"/>
      <c r="F1157" s="2"/>
      <c r="G1157" s="2"/>
      <c r="H1157" s="2"/>
    </row>
    <row r="1158" spans="2:8">
      <c r="B1158" s="2" t="s">
        <v>1607</v>
      </c>
      <c r="C1158" s="2">
        <v>12</v>
      </c>
      <c r="D1158" s="2" t="s">
        <v>19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1609</v>
      </c>
      <c r="C1160" s="2">
        <v>31</v>
      </c>
      <c r="D1160" s="2" t="s">
        <v>19</v>
      </c>
      <c r="E1160" s="2"/>
      <c r="F1160" s="2"/>
      <c r="G1160" s="2"/>
      <c r="H1160" s="2"/>
    </row>
    <row r="1161" spans="2:8">
      <c r="B1161" s="2" t="s">
        <v>1610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1611</v>
      </c>
      <c r="C1162" s="2">
        <v>14</v>
      </c>
      <c r="D1162" s="2" t="s">
        <v>19</v>
      </c>
      <c r="E1162" s="2"/>
      <c r="F1162" s="2"/>
      <c r="G1162" s="2"/>
      <c r="H1162" s="2"/>
    </row>
    <row r="1163" spans="2:8">
      <c r="B1163" s="2" t="s">
        <v>1612</v>
      </c>
      <c r="C1163" s="2">
        <v>16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14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11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11</v>
      </c>
      <c r="D1166" s="2" t="s">
        <v>19</v>
      </c>
      <c r="E1166" s="2"/>
      <c r="F1166" s="2"/>
      <c r="G1166" s="2"/>
      <c r="H1166" s="2"/>
    </row>
    <row r="1167" spans="2:8">
      <c r="B1167" s="2" t="s">
        <v>1616</v>
      </c>
      <c r="C1167" s="2">
        <v>14</v>
      </c>
      <c r="D1167" s="2" t="s">
        <v>19</v>
      </c>
      <c r="E1167" s="2"/>
      <c r="F1167" s="2"/>
      <c r="G1167" s="2"/>
      <c r="H1167" s="2"/>
    </row>
    <row r="1168" spans="2:8">
      <c r="B1168" s="2" t="s">
        <v>1617</v>
      </c>
      <c r="C1168" s="2">
        <v>10</v>
      </c>
      <c r="D1168" s="2" t="s">
        <v>19</v>
      </c>
      <c r="E1168" s="2"/>
      <c r="F1168" s="2"/>
      <c r="G1168" s="2"/>
      <c r="H1168" s="2"/>
    </row>
    <row r="1169" spans="2:8">
      <c r="B1169" s="2" t="s">
        <v>1618</v>
      </c>
      <c r="C1169" s="2">
        <v>12</v>
      </c>
      <c r="D1169" s="2" t="s">
        <v>19</v>
      </c>
      <c r="E1169" s="2"/>
      <c r="F1169" s="2"/>
      <c r="G1169" s="2"/>
      <c r="H1169" s="2"/>
    </row>
    <row r="1170" spans="2:8">
      <c r="B1170" s="2" t="s">
        <v>1619</v>
      </c>
      <c r="C1170" s="2">
        <v>12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6</v>
      </c>
      <c r="D1171" s="2" t="s">
        <v>19</v>
      </c>
      <c r="E1171" s="2"/>
      <c r="F1171" s="2"/>
      <c r="G1171" s="2"/>
      <c r="H1171" s="2"/>
    </row>
    <row r="1172" spans="2:8">
      <c r="B1172" s="2" t="s">
        <v>1621</v>
      </c>
      <c r="C1172" s="2">
        <v>9</v>
      </c>
      <c r="D1172" s="2" t="s">
        <v>19</v>
      </c>
      <c r="E1172" s="2"/>
      <c r="F1172" s="2"/>
      <c r="G1172" s="2"/>
      <c r="H1172" s="2"/>
    </row>
    <row r="1173" spans="2:8">
      <c r="B1173" s="2" t="s">
        <v>1622</v>
      </c>
      <c r="C1173" s="2">
        <v>16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18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22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21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22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21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21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22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12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14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15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18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11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14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1643</v>
      </c>
      <c r="C1194" s="2">
        <v>26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28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28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26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18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20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21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19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19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20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20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19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19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34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41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21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33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33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32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29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20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11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13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14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16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24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24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20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1684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1685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1686</v>
      </c>
      <c r="C1237" s="2">
        <v>26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24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30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18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15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15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17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16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21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15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8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10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11</v>
      </c>
      <c r="D1252" s="2" t="s">
        <v>19</v>
      </c>
      <c r="E1252" s="2"/>
      <c r="F1252" s="2"/>
      <c r="G1252" s="2"/>
      <c r="H1252" s="2"/>
    </row>
    <row r="1253" spans="2:8">
      <c r="B1253" s="2" t="s">
        <v>1702</v>
      </c>
      <c r="C1253" s="2">
        <v>11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10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33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31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22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23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16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25</v>
      </c>
      <c r="D1272" s="2" t="s">
        <v>19</v>
      </c>
      <c r="E1272" s="2"/>
      <c r="F1272" s="2"/>
      <c r="G1272" s="2"/>
      <c r="H1272" s="2"/>
    </row>
    <row r="1273" spans="2:8">
      <c r="B1273" s="2" t="s">
        <v>1722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29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27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16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8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9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13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13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13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13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13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13</v>
      </c>
      <c r="D1287" s="2" t="s">
        <v>452</v>
      </c>
      <c r="E1287" s="2"/>
      <c r="F1287" s="2"/>
      <c r="G1287" s="2"/>
      <c r="H1287" s="2"/>
    </row>
    <row r="1288" spans="2:8">
      <c r="B1288" s="2" t="s">
        <v>1737</v>
      </c>
      <c r="C1288" s="2">
        <v>13</v>
      </c>
      <c r="D1288" s="2" t="s">
        <v>452</v>
      </c>
      <c r="E1288" s="2"/>
      <c r="F1288" s="2"/>
      <c r="G1288" s="2"/>
      <c r="H1288" s="2"/>
    </row>
    <row r="1289" spans="2:8">
      <c r="B1289" s="2" t="s">
        <v>1738</v>
      </c>
      <c r="C1289" s="2">
        <v>21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8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21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22</v>
      </c>
      <c r="D1292" s="2" t="s">
        <v>19</v>
      </c>
      <c r="E1292" s="2"/>
      <c r="F1292" s="2"/>
      <c r="G1292" s="2"/>
      <c r="H1292" s="2"/>
    </row>
    <row r="1293" spans="2:8">
      <c r="B1293" s="2" t="s">
        <v>1742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1743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1744</v>
      </c>
      <c r="C1295" s="2">
        <v>18</v>
      </c>
      <c r="D1295" s="2" t="s">
        <v>19</v>
      </c>
      <c r="E1295" s="2"/>
      <c r="F1295" s="2"/>
      <c r="G1295" s="2"/>
      <c r="H1295" s="2"/>
    </row>
    <row r="1296" spans="2:8">
      <c r="B1296" s="2" t="s">
        <v>1745</v>
      </c>
      <c r="C1296" s="2">
        <v>15</v>
      </c>
      <c r="D1296" s="2" t="s">
        <v>19</v>
      </c>
      <c r="E1296" s="2"/>
      <c r="F1296" s="2"/>
      <c r="G1296" s="2"/>
      <c r="H1296" s="2"/>
    </row>
    <row r="1297" spans="2:8">
      <c r="B1297" s="2" t="s">
        <v>1746</v>
      </c>
      <c r="C1297" s="2">
        <v>16</v>
      </c>
      <c r="D1297" s="2" t="s">
        <v>19</v>
      </c>
      <c r="E1297" s="2"/>
      <c r="F1297" s="2"/>
      <c r="G1297" s="2"/>
      <c r="H1297" s="2"/>
    </row>
    <row r="1298" spans="2:8">
      <c r="B1298" s="2" t="s">
        <v>1747</v>
      </c>
      <c r="C1298" s="2">
        <v>16</v>
      </c>
      <c r="D1298" s="2" t="s">
        <v>19</v>
      </c>
      <c r="E1298" s="2"/>
      <c r="F1298" s="2"/>
      <c r="G1298" s="2"/>
      <c r="H1298" s="2"/>
    </row>
    <row r="1299" spans="2:8">
      <c r="B1299" s="2" t="s">
        <v>1748</v>
      </c>
      <c r="C1299" s="2">
        <v>16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16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14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17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15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14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19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21</v>
      </c>
      <c r="D1313" s="2" t="s">
        <v>19</v>
      </c>
      <c r="E1313" s="2"/>
      <c r="F1313" s="2"/>
      <c r="G1313" s="2"/>
      <c r="H1313" s="2"/>
    </row>
    <row r="1314" spans="2:8">
      <c r="B1314" s="2" t="s">
        <v>1763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>
      <c r="B1315" s="2" t="s">
        <v>1764</v>
      </c>
      <c r="C1315" s="2">
        <v>23</v>
      </c>
      <c r="D1315" s="2" t="s">
        <v>19</v>
      </c>
      <c r="E1315" s="2"/>
      <c r="F1315" s="2"/>
      <c r="G1315" s="2"/>
      <c r="H1315" s="2"/>
    </row>
    <row r="1316" spans="2:8">
      <c r="B1316" s="2" t="s">
        <v>1765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1766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24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17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25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452</v>
      </c>
      <c r="E1322" s="2"/>
      <c r="F1322" s="2"/>
      <c r="G1322" s="2"/>
      <c r="H1322" s="2"/>
    </row>
    <row r="1323" spans="2:8">
      <c r="B1323" s="2" t="s">
        <v>1772</v>
      </c>
      <c r="C1323" s="2">
        <v>23</v>
      </c>
      <c r="D1323" s="2" t="s">
        <v>452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17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1777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1778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18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17</v>
      </c>
      <c r="D1332" s="2" t="s">
        <v>19</v>
      </c>
      <c r="E1332" s="2"/>
      <c r="F1332" s="2"/>
      <c r="G1332" s="2"/>
      <c r="H1332" s="2"/>
    </row>
    <row r="1333" spans="2:8">
      <c r="B1333" s="2" t="s">
        <v>1782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1783</v>
      </c>
      <c r="C1334" s="2">
        <v>18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30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22</v>
      </c>
      <c r="D1338" s="2" t="s">
        <v>19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1789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24</v>
      </c>
      <c r="D1341" s="2" t="s">
        <v>19</v>
      </c>
      <c r="E1341" s="2"/>
      <c r="F1341" s="2"/>
      <c r="G1341" s="2"/>
      <c r="H1341" s="2"/>
    </row>
    <row r="1342" spans="2:8">
      <c r="B1342" s="2" t="s">
        <v>1791</v>
      </c>
      <c r="C1342" s="2">
        <v>22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20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24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24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25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29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14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14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15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13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20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1814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1815</v>
      </c>
      <c r="C1366" s="2">
        <v>22</v>
      </c>
      <c r="D1366" s="2" t="s">
        <v>19</v>
      </c>
      <c r="E1366" s="2"/>
      <c r="F1366" s="2"/>
      <c r="G1366" s="2"/>
      <c r="H1366" s="2"/>
    </row>
    <row r="1367" spans="2:8">
      <c r="B1367" s="2" t="s">
        <v>1816</v>
      </c>
      <c r="C1367" s="2">
        <v>21</v>
      </c>
      <c r="D1367" s="2" t="s">
        <v>19</v>
      </c>
      <c r="E1367" s="2"/>
      <c r="F1367" s="2"/>
      <c r="G1367" s="2"/>
      <c r="H1367" s="2"/>
    </row>
    <row r="1368" spans="2:8">
      <c r="B1368" s="2" t="s">
        <v>1817</v>
      </c>
      <c r="C1368" s="2">
        <v>22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22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20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23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30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30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25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30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28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16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8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9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14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13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13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14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16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16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19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16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23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24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21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20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19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18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26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24</v>
      </c>
      <c r="D1409" s="2" t="s">
        <v>19</v>
      </c>
      <c r="E1409" s="2"/>
      <c r="F1409" s="2"/>
      <c r="G1409" s="2"/>
      <c r="H1409" s="2"/>
    </row>
    <row r="1410" spans="2:8">
      <c r="B1410" s="2" t="s">
        <v>1859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>
      <c r="B1411" s="2" t="s">
        <v>1860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1861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1862</v>
      </c>
      <c r="C1413" s="2">
        <v>23</v>
      </c>
      <c r="D1413" s="2" t="s">
        <v>19</v>
      </c>
      <c r="E1413" s="2"/>
      <c r="F1413" s="2"/>
      <c r="G1413" s="2"/>
      <c r="H1413" s="2"/>
    </row>
    <row r="1414" spans="2:8">
      <c r="B1414" s="2" t="s">
        <v>1863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>
      <c r="B1415" s="2" t="s">
        <v>1864</v>
      </c>
      <c r="C1415" s="2">
        <v>27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29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24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27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26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22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25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23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>
      <c r="B1434" s="2" t="s">
        <v>1883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1884</v>
      </c>
      <c r="C1435" s="2">
        <v>22</v>
      </c>
      <c r="D1435" s="2" t="s">
        <v>19</v>
      </c>
      <c r="E1435" s="2"/>
      <c r="F1435" s="2"/>
      <c r="G1435" s="2"/>
      <c r="H1435" s="2"/>
    </row>
    <row r="1436" spans="2:8">
      <c r="B1436" s="2" t="s">
        <v>1885</v>
      </c>
      <c r="C1436" s="2">
        <v>23</v>
      </c>
      <c r="D1436" s="2" t="s">
        <v>19</v>
      </c>
      <c r="E1436" s="2"/>
      <c r="F1436" s="2"/>
      <c r="G1436" s="2"/>
      <c r="H1436" s="2"/>
    </row>
    <row r="1437" spans="2:8">
      <c r="B1437" s="2" t="s">
        <v>1886</v>
      </c>
      <c r="C1437" s="2">
        <v>22</v>
      </c>
      <c r="D1437" s="2" t="s">
        <v>19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20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19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10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10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11</v>
      </c>
      <c r="D1444" s="2" t="s">
        <v>19</v>
      </c>
      <c r="E1444" s="2"/>
      <c r="F1444" s="2"/>
      <c r="G1444" s="2"/>
      <c r="H1444" s="2"/>
    </row>
    <row r="1445" spans="2:8">
      <c r="B1445" s="2" t="s">
        <v>1894</v>
      </c>
      <c r="C1445" s="2">
        <v>10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11</v>
      </c>
      <c r="D1446" s="2" t="s">
        <v>19</v>
      </c>
      <c r="E1446" s="2"/>
      <c r="F1446" s="2"/>
      <c r="G1446" s="2"/>
      <c r="H1446" s="2"/>
    </row>
    <row r="1447" spans="2:8">
      <c r="B1447" s="2" t="s">
        <v>1896</v>
      </c>
      <c r="C1447" s="2">
        <v>19</v>
      </c>
      <c r="D1447" s="2" t="s">
        <v>19</v>
      </c>
      <c r="E1447" s="2"/>
      <c r="F1447" s="2"/>
      <c r="G1447" s="2"/>
      <c r="H1447" s="2"/>
    </row>
    <row r="1448" spans="2:8">
      <c r="B1448" s="2" t="s">
        <v>1897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19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15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14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18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17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16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20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21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20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1917</v>
      </c>
      <c r="C1468" s="2">
        <v>23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24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25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25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23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1925</v>
      </c>
      <c r="C1476" s="2">
        <v>20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17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12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13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17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25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1933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35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27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22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21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19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18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17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9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12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12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12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15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24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23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21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22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23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22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23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26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24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21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19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16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21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22</v>
      </c>
      <c r="D1529" s="2" t="s">
        <v>19</v>
      </c>
      <c r="E1529" s="2"/>
      <c r="F1529" s="2"/>
      <c r="G1529" s="2"/>
      <c r="H1529" s="2"/>
    </row>
    <row r="1530" spans="2:8">
      <c r="B1530" s="2" t="s">
        <v>1979</v>
      </c>
      <c r="C1530" s="2">
        <v>21</v>
      </c>
      <c r="D1530" s="2" t="s">
        <v>19</v>
      </c>
      <c r="E1530" s="2"/>
      <c r="F1530" s="2"/>
      <c r="G1530" s="2"/>
      <c r="H1530" s="2"/>
    </row>
    <row r="1531" spans="2:8">
      <c r="B1531" s="2" t="s">
        <v>1980</v>
      </c>
      <c r="C1531" s="2">
        <v>21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25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22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21</v>
      </c>
      <c r="D1534" s="2" t="s">
        <v>19</v>
      </c>
      <c r="E1534" s="2"/>
      <c r="F1534" s="2"/>
      <c r="G1534" s="2"/>
      <c r="H1534" s="2"/>
    </row>
    <row r="1535" spans="2:8">
      <c r="B1535" s="2" t="s">
        <v>1984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1985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19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31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31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23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26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25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24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21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21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21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20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32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19</v>
      </c>
      <c r="D1556" s="2" t="s">
        <v>19</v>
      </c>
      <c r="E1556" s="2"/>
      <c r="F1556" s="2"/>
      <c r="G1556" s="2"/>
      <c r="H1556" s="2"/>
    </row>
    <row r="1557" spans="2:8">
      <c r="B1557" s="2" t="s">
        <v>2006</v>
      </c>
      <c r="C1557" s="2">
        <v>20</v>
      </c>
      <c r="D1557" s="2" t="s">
        <v>19</v>
      </c>
      <c r="E1557" s="2"/>
      <c r="F1557" s="2"/>
      <c r="G1557" s="2"/>
      <c r="H1557" s="2"/>
    </row>
    <row r="1558" spans="2:8">
      <c r="B1558" s="2" t="s">
        <v>2007</v>
      </c>
      <c r="C1558" s="2">
        <v>20</v>
      </c>
      <c r="D1558" s="2" t="s">
        <v>19</v>
      </c>
      <c r="E1558" s="2"/>
      <c r="F1558" s="2"/>
      <c r="G1558" s="2"/>
      <c r="H1558" s="2"/>
    </row>
    <row r="1559" spans="2:8">
      <c r="B1559" s="2" t="s">
        <v>2008</v>
      </c>
      <c r="C1559" s="2">
        <v>21</v>
      </c>
      <c r="D1559" s="2" t="s">
        <v>19</v>
      </c>
      <c r="E1559" s="2"/>
      <c r="F1559" s="2"/>
      <c r="G1559" s="2"/>
      <c r="H1559" s="2"/>
    </row>
    <row r="1560" spans="2:8">
      <c r="B1560" s="2" t="s">
        <v>2009</v>
      </c>
      <c r="C1560" s="2">
        <v>19</v>
      </c>
      <c r="D1560" s="2" t="s">
        <v>19</v>
      </c>
      <c r="E1560" s="2"/>
      <c r="F1560" s="2"/>
      <c r="G1560" s="2"/>
      <c r="H1560" s="2"/>
    </row>
    <row r="1561" spans="2:8">
      <c r="B1561" s="2" t="s">
        <v>2010</v>
      </c>
      <c r="C1561" s="2">
        <v>14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14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14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13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18</v>
      </c>
      <c r="D1566" s="2" t="s">
        <v>19</v>
      </c>
      <c r="E1566" s="2"/>
      <c r="F1566" s="2"/>
      <c r="G1566" s="2"/>
      <c r="H1566" s="2"/>
    </row>
    <row r="1567" spans="2:8">
      <c r="B1567" s="2" t="s">
        <v>2016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2017</v>
      </c>
      <c r="C1568" s="2">
        <v>18</v>
      </c>
      <c r="D1568" s="2" t="s">
        <v>19</v>
      </c>
      <c r="E1568" s="2"/>
      <c r="F1568" s="2"/>
      <c r="G1568" s="2"/>
      <c r="H1568" s="2"/>
    </row>
    <row r="1569" spans="2:8">
      <c r="B1569" s="2" t="s">
        <v>2018</v>
      </c>
      <c r="C1569" s="2">
        <v>24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25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24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8</v>
      </c>
      <c r="D1579" s="2" t="s">
        <v>19</v>
      </c>
      <c r="E1579" s="2"/>
      <c r="F1579" s="2"/>
      <c r="G1579" s="2"/>
      <c r="H1579" s="2"/>
    </row>
    <row r="1580" spans="2:8">
      <c r="B1580" s="2" t="s">
        <v>2029</v>
      </c>
      <c r="C1580" s="2">
        <v>8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8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23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21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22</v>
      </c>
      <c r="D1584" s="2" t="s">
        <v>19</v>
      </c>
      <c r="E1584" s="2"/>
      <c r="F1584" s="2"/>
      <c r="G1584" s="2"/>
      <c r="H1584" s="2"/>
    </row>
    <row r="1585" spans="2:8">
      <c r="B1585" s="2" t="s">
        <v>2034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2035</v>
      </c>
      <c r="C1586" s="2">
        <v>17</v>
      </c>
      <c r="D1586" s="2" t="s">
        <v>19</v>
      </c>
      <c r="E1586" s="2"/>
      <c r="F1586" s="2"/>
      <c r="G1586" s="2"/>
      <c r="H1586" s="2"/>
    </row>
    <row r="1587" spans="2:8">
      <c r="B1587" s="2" t="s">
        <v>2036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2037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2038</v>
      </c>
      <c r="C1589" s="2">
        <v>23</v>
      </c>
      <c r="D1589" s="2" t="s">
        <v>19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16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16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11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11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11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12</v>
      </c>
      <c r="D1600" s="2" t="s">
        <v>19</v>
      </c>
      <c r="E1600" s="2"/>
      <c r="F1600" s="2"/>
      <c r="G1600" s="2"/>
      <c r="H1600" s="2"/>
    </row>
    <row r="1601" spans="2:8">
      <c r="B1601" s="2" t="s">
        <v>2050</v>
      </c>
      <c r="C1601" s="2">
        <v>12</v>
      </c>
      <c r="D1601" s="2" t="s">
        <v>19</v>
      </c>
      <c r="E1601" s="2"/>
      <c r="F1601" s="2"/>
      <c r="G1601" s="2"/>
      <c r="H1601" s="2"/>
    </row>
    <row r="1602" spans="2:8">
      <c r="B1602" s="2" t="s">
        <v>2051</v>
      </c>
      <c r="C1602" s="2">
        <v>12</v>
      </c>
      <c r="D1602" s="2" t="s">
        <v>19</v>
      </c>
      <c r="E1602" s="2"/>
      <c r="F1602" s="2"/>
      <c r="G1602" s="2"/>
      <c r="H1602" s="2"/>
    </row>
    <row r="1603" spans="2:8">
      <c r="B1603" s="2" t="s">
        <v>2052</v>
      </c>
      <c r="C1603" s="2">
        <v>12</v>
      </c>
      <c r="D1603" s="2" t="s">
        <v>19</v>
      </c>
      <c r="E1603" s="2"/>
      <c r="F1603" s="2"/>
      <c r="G1603" s="2"/>
      <c r="H1603" s="2"/>
    </row>
    <row r="1604" spans="2:8">
      <c r="B1604" s="2" t="s">
        <v>2053</v>
      </c>
      <c r="C1604" s="2">
        <v>11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11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12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12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12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14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15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16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12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15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17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22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21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22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23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24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24</v>
      </c>
      <c r="D1624" s="2" t="s">
        <v>19</v>
      </c>
      <c r="E1624" s="2"/>
      <c r="F1624" s="2"/>
      <c r="G1624" s="2"/>
      <c r="H1624" s="2"/>
    </row>
    <row r="1625" spans="2:8">
      <c r="B1625" s="2" t="s">
        <v>2074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26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18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12</v>
      </c>
      <c r="D1633" s="2" t="s">
        <v>19</v>
      </c>
      <c r="E1633" s="2"/>
      <c r="F1633" s="2"/>
      <c r="G1633" s="2"/>
      <c r="H1633" s="2"/>
    </row>
    <row r="1634" spans="2:8">
      <c r="B1634" s="2" t="s">
        <v>2083</v>
      </c>
      <c r="C1634" s="2">
        <v>9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27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18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18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18</v>
      </c>
      <c r="D1638" s="2" t="s">
        <v>19</v>
      </c>
      <c r="E1638" s="2"/>
      <c r="F1638" s="2"/>
      <c r="G1638" s="2"/>
      <c r="H1638" s="2"/>
    </row>
    <row r="1639" spans="2:8">
      <c r="B1639" s="2" t="s">
        <v>2088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2091</v>
      </c>
      <c r="C1642" s="2">
        <v>30</v>
      </c>
      <c r="D1642" s="2" t="s">
        <v>19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28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20</v>
      </c>
      <c r="D1645" s="2" t="s">
        <v>19</v>
      </c>
      <c r="E1645" s="2"/>
      <c r="F1645" s="2"/>
      <c r="G1645" s="2"/>
      <c r="H1645" s="2"/>
    </row>
    <row r="1646" spans="2:8">
      <c r="B1646" s="2" t="s">
        <v>2095</v>
      </c>
      <c r="C1646" s="2">
        <v>21</v>
      </c>
      <c r="D1646" s="2" t="s">
        <v>19</v>
      </c>
      <c r="E1646" s="2"/>
      <c r="F1646" s="2"/>
      <c r="G1646" s="2"/>
      <c r="H1646" s="2"/>
    </row>
    <row r="1647" spans="2:8">
      <c r="B1647" s="2" t="s">
        <v>2096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17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21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17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25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15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15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15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17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17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25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26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25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23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21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18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18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10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11</v>
      </c>
      <c r="D1679" s="2" t="s">
        <v>19</v>
      </c>
      <c r="E1679" s="2"/>
      <c r="F1679" s="2"/>
      <c r="G1679" s="2"/>
      <c r="H1679" s="2"/>
    </row>
    <row r="1680" spans="2:8">
      <c r="B1680" s="2" t="s">
        <v>2129</v>
      </c>
      <c r="C1680" s="2">
        <v>12</v>
      </c>
      <c r="D1680" s="2" t="s">
        <v>19</v>
      </c>
      <c r="E1680" s="2"/>
      <c r="F1680" s="2"/>
      <c r="G1680" s="2"/>
      <c r="H1680" s="2"/>
    </row>
    <row r="1681" spans="2:8">
      <c r="B1681" s="2" t="s">
        <v>2130</v>
      </c>
      <c r="C1681" s="2">
        <v>13</v>
      </c>
      <c r="D1681" s="2" t="s">
        <v>19</v>
      </c>
      <c r="E1681" s="2"/>
      <c r="F1681" s="2"/>
      <c r="G1681" s="2"/>
      <c r="H1681" s="2"/>
    </row>
    <row r="1682" spans="2:8">
      <c r="B1682" s="2" t="s">
        <v>2131</v>
      </c>
      <c r="C1682" s="2">
        <v>16</v>
      </c>
      <c r="D1682" s="2" t="s">
        <v>19</v>
      </c>
      <c r="E1682" s="2"/>
      <c r="F1682" s="2"/>
      <c r="G1682" s="2"/>
      <c r="H1682" s="2"/>
    </row>
    <row r="1683" spans="2:8">
      <c r="B1683" s="2" t="s">
        <v>2132</v>
      </c>
      <c r="C1683" s="2">
        <v>17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17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16</v>
      </c>
      <c r="D1685" s="2" t="s">
        <v>19</v>
      </c>
      <c r="E1685" s="2"/>
      <c r="F1685" s="2"/>
      <c r="G1685" s="2"/>
      <c r="H1685" s="2"/>
    </row>
    <row r="1686" spans="2:8">
      <c r="B1686" s="2" t="s">
        <v>2135</v>
      </c>
      <c r="C1686" s="2">
        <v>16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23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16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19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18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32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23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21</v>
      </c>
      <c r="D1700" s="2" t="s">
        <v>19</v>
      </c>
      <c r="E1700" s="2"/>
      <c r="F1700" s="2"/>
      <c r="G1700" s="2"/>
      <c r="H1700" s="2"/>
    </row>
    <row r="1701" spans="2:8">
      <c r="B1701" s="2" t="s">
        <v>2150</v>
      </c>
      <c r="C1701" s="2">
        <v>20</v>
      </c>
      <c r="D1701" s="2" t="s">
        <v>19</v>
      </c>
      <c r="E1701" s="2"/>
      <c r="F1701" s="2"/>
      <c r="G1701" s="2"/>
      <c r="H1701" s="2"/>
    </row>
    <row r="1702" spans="2:8">
      <c r="B1702" s="2" t="s">
        <v>2151</v>
      </c>
      <c r="C1702" s="2">
        <v>16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16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16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14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25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23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19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23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21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20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19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25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23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25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19</v>
      </c>
      <c r="E1730" s="2"/>
      <c r="F1730" s="2"/>
      <c r="G1730" s="2"/>
      <c r="H1730" s="2"/>
    </row>
    <row r="1731" spans="2:8">
      <c r="B1731" s="2" t="s">
        <v>2180</v>
      </c>
      <c r="C1731" s="2">
        <v>26</v>
      </c>
      <c r="D1731" s="2" t="s">
        <v>19</v>
      </c>
      <c r="E1731" s="2"/>
      <c r="F1731" s="2"/>
      <c r="G1731" s="2"/>
      <c r="H1731" s="2"/>
    </row>
    <row r="1732" spans="2:8">
      <c r="B1732" s="2" t="s">
        <v>2181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2182</v>
      </c>
      <c r="C1733" s="2">
        <v>39</v>
      </c>
      <c r="D1733" s="2" t="s">
        <v>19</v>
      </c>
      <c r="E1733" s="2"/>
      <c r="F1733" s="2"/>
      <c r="G1733" s="2"/>
      <c r="H1733" s="2"/>
    </row>
    <row r="1734" spans="2:8">
      <c r="B1734" s="2" t="s">
        <v>2183</v>
      </c>
      <c r="C1734" s="2">
        <v>38</v>
      </c>
      <c r="D1734" s="2" t="s">
        <v>19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2185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2186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36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36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24</v>
      </c>
      <c r="D1742" s="2" t="s">
        <v>19</v>
      </c>
      <c r="E1742" s="2"/>
      <c r="F1742" s="2"/>
      <c r="G1742" s="2"/>
      <c r="H1742" s="2"/>
    </row>
    <row r="1743" spans="2:8">
      <c r="B1743" s="2" t="s">
        <v>2192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2193</v>
      </c>
      <c r="C1744" s="2">
        <v>21</v>
      </c>
      <c r="D1744" s="2" t="s">
        <v>19</v>
      </c>
      <c r="E1744" s="2"/>
      <c r="F1744" s="2"/>
      <c r="G1744" s="2"/>
      <c r="H1744" s="2"/>
    </row>
    <row r="1745" spans="2:8">
      <c r="B1745" s="2" t="s">
        <v>2194</v>
      </c>
      <c r="C1745" s="2">
        <v>23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22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21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19</v>
      </c>
      <c r="D1749" s="2" t="s">
        <v>19</v>
      </c>
      <c r="E1749" s="2"/>
      <c r="F1749" s="2"/>
      <c r="G1749" s="2"/>
      <c r="H1749" s="2"/>
    </row>
    <row r="1750" spans="2:8">
      <c r="B1750" s="2" t="s">
        <v>2199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22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25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19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18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25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28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30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27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23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16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17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18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19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18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2217</v>
      </c>
      <c r="C1768" s="2">
        <v>16</v>
      </c>
      <c r="D1768" s="2" t="s">
        <v>19</v>
      </c>
      <c r="E1768" s="2"/>
      <c r="F1768" s="2"/>
      <c r="G1768" s="2"/>
      <c r="H1768" s="2"/>
    </row>
    <row r="1769" spans="2:8">
      <c r="B1769" s="2" t="s">
        <v>2218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2219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2222</v>
      </c>
      <c r="C1773" s="2">
        <v>19</v>
      </c>
      <c r="D1773" s="2" t="s">
        <v>19</v>
      </c>
      <c r="E1773" s="2"/>
      <c r="F1773" s="2"/>
      <c r="G1773" s="2"/>
      <c r="H1773" s="2"/>
    </row>
    <row r="1774" spans="2:8">
      <c r="B1774" s="2" t="s">
        <v>2223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>
      <c r="B1775" s="2" t="s">
        <v>2224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27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2228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2229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15</v>
      </c>
      <c r="D1783" s="2" t="s">
        <v>19</v>
      </c>
      <c r="E1783" s="2"/>
      <c r="F1783" s="2"/>
      <c r="G1783" s="2"/>
      <c r="H1783" s="2"/>
    </row>
    <row r="1784" spans="2:8">
      <c r="B1784" s="2" t="s">
        <v>2233</v>
      </c>
      <c r="C1784" s="2">
        <v>11</v>
      </c>
      <c r="D1784" s="2" t="s">
        <v>19</v>
      </c>
      <c r="E1784" s="2"/>
      <c r="F1784" s="2"/>
      <c r="G1784" s="2"/>
      <c r="H1784" s="2"/>
    </row>
    <row r="1785" spans="2:8">
      <c r="B1785" s="2" t="s">
        <v>2234</v>
      </c>
      <c r="C1785" s="2">
        <v>12</v>
      </c>
      <c r="D1785" s="2" t="s">
        <v>19</v>
      </c>
      <c r="E1785" s="2"/>
      <c r="F1785" s="2"/>
      <c r="G1785" s="2"/>
      <c r="H1785" s="2"/>
    </row>
    <row r="1786" spans="2:8">
      <c r="B1786" s="2" t="s">
        <v>2235</v>
      </c>
      <c r="C1786" s="2">
        <v>18</v>
      </c>
      <c r="D1786" s="2" t="s">
        <v>19</v>
      </c>
      <c r="E1786" s="2"/>
      <c r="F1786" s="2"/>
      <c r="G1786" s="2"/>
      <c r="H1786" s="2"/>
    </row>
    <row r="1787" spans="2:8">
      <c r="B1787" s="2" t="s">
        <v>2236</v>
      </c>
      <c r="C1787" s="2">
        <v>18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19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19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15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14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24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30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22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21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22</v>
      </c>
      <c r="D1798" s="2" t="s">
        <v>19</v>
      </c>
      <c r="E1798" s="2"/>
      <c r="F1798" s="2"/>
      <c r="G1798" s="2"/>
      <c r="H1798" s="2"/>
    </row>
    <row r="1799" spans="2:8">
      <c r="B1799" s="2" t="s">
        <v>2248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2250</v>
      </c>
      <c r="C1801" s="2">
        <v>19</v>
      </c>
      <c r="D1801" s="2" t="s">
        <v>19</v>
      </c>
      <c r="E1801" s="2"/>
      <c r="F1801" s="2"/>
      <c r="G1801" s="2"/>
      <c r="H1801" s="2"/>
    </row>
    <row r="1802" spans="2:8">
      <c r="B1802" s="2" t="s">
        <v>2251</v>
      </c>
      <c r="C1802" s="2">
        <v>20</v>
      </c>
      <c r="D1802" s="2" t="s">
        <v>19</v>
      </c>
      <c r="E1802" s="2"/>
      <c r="F1802" s="2"/>
      <c r="G1802" s="2"/>
      <c r="H1802" s="2"/>
    </row>
    <row r="1803" spans="2:8">
      <c r="B1803" s="2" t="s">
        <v>2252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24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25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23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23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23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22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31</v>
      </c>
      <c r="D1820" s="2" t="s">
        <v>19</v>
      </c>
      <c r="E1820" s="2"/>
      <c r="F1820" s="2"/>
      <c r="G1820" s="2"/>
      <c r="H1820" s="2"/>
    </row>
    <row r="1821" spans="2:8">
      <c r="B1821" s="2" t="s">
        <v>2270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2271</v>
      </c>
      <c r="C1822" s="2">
        <v>26</v>
      </c>
      <c r="D1822" s="2" t="s">
        <v>19</v>
      </c>
      <c r="E1822" s="2"/>
      <c r="F1822" s="2"/>
      <c r="G1822" s="2"/>
      <c r="H1822" s="2"/>
    </row>
    <row r="1823" spans="2:8">
      <c r="B1823" s="2" t="s">
        <v>2272</v>
      </c>
      <c r="C1823" s="2">
        <v>30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31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28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26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2277</v>
      </c>
      <c r="C1828" s="2">
        <v>19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18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23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11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11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11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12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12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7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17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19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20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19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18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20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19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17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21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20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11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11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9</v>
      </c>
      <c r="D1856" s="2" t="s">
        <v>19</v>
      </c>
      <c r="E1856" s="2"/>
      <c r="F1856" s="2"/>
      <c r="G1856" s="2"/>
      <c r="H1856" s="2"/>
    </row>
    <row r="1857" spans="2:8">
      <c r="B1857" s="2" t="s">
        <v>2306</v>
      </c>
      <c r="C1857" s="2">
        <v>11</v>
      </c>
      <c r="D1857" s="2" t="s">
        <v>19</v>
      </c>
      <c r="E1857" s="2"/>
      <c r="F1857" s="2"/>
      <c r="G1857" s="2"/>
      <c r="H1857" s="2"/>
    </row>
    <row r="1858" spans="2:8">
      <c r="B1858" s="2" t="s">
        <v>2307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2308</v>
      </c>
      <c r="C1859" s="2">
        <v>13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13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14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13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2314</v>
      </c>
      <c r="C1865" s="2">
        <v>12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11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9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10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12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11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10</v>
      </c>
      <c r="D1871" s="2" t="s">
        <v>19</v>
      </c>
      <c r="E1871" s="2"/>
      <c r="F1871" s="2"/>
      <c r="G1871" s="2"/>
      <c r="H1871" s="2"/>
    </row>
    <row r="1872" spans="2:8">
      <c r="B1872" s="2" t="s">
        <v>2321</v>
      </c>
      <c r="C1872" s="2">
        <v>15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17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18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16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15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19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20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21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20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21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25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18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18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20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19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18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16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13</v>
      </c>
      <c r="D1896" s="2" t="s">
        <v>19</v>
      </c>
      <c r="E1896" s="2"/>
      <c r="F1896" s="2"/>
      <c r="G1896" s="2"/>
      <c r="H1896" s="2"/>
    </row>
    <row r="1897" spans="2:8">
      <c r="B1897" s="2" t="s">
        <v>2346</v>
      </c>
      <c r="C1897" s="2">
        <v>12</v>
      </c>
      <c r="D1897" s="2" t="s">
        <v>19</v>
      </c>
      <c r="E1897" s="2"/>
      <c r="F1897" s="2"/>
      <c r="G1897" s="2"/>
      <c r="H1897" s="2"/>
    </row>
    <row r="1898" spans="2:8">
      <c r="B1898" s="2" t="s">
        <v>2347</v>
      </c>
      <c r="C1898" s="2">
        <v>11</v>
      </c>
      <c r="D1898" s="2" t="s">
        <v>19</v>
      </c>
      <c r="E1898" s="2"/>
      <c r="F1898" s="2"/>
      <c r="G1898" s="2"/>
      <c r="H1898" s="2"/>
    </row>
    <row r="1899" spans="2:8">
      <c r="B1899" s="2" t="s">
        <v>2348</v>
      </c>
      <c r="C1899" s="2">
        <v>32</v>
      </c>
      <c r="D1899" s="2" t="s">
        <v>19</v>
      </c>
      <c r="E1899" s="2"/>
      <c r="F1899" s="2"/>
      <c r="G1899" s="2"/>
      <c r="H1899" s="2"/>
    </row>
    <row r="1900" spans="2:8">
      <c r="B1900" s="2" t="s">
        <v>2349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2351</v>
      </c>
      <c r="C1902" s="2">
        <v>27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8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13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19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22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17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16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29</v>
      </c>
      <c r="D1914" s="2" t="s">
        <v>19</v>
      </c>
      <c r="E1914" s="2"/>
      <c r="F1914" s="2"/>
      <c r="G1914" s="2"/>
      <c r="H1914" s="2"/>
    </row>
    <row r="1915" spans="2:8">
      <c r="B1915" s="2" t="s">
        <v>2364</v>
      </c>
      <c r="C1915" s="2">
        <v>28</v>
      </c>
      <c r="D1915" s="2" t="s">
        <v>19</v>
      </c>
      <c r="E1915" s="2"/>
      <c r="F1915" s="2"/>
      <c r="G1915" s="2"/>
      <c r="H1915" s="2"/>
    </row>
    <row r="1916" spans="2:8">
      <c r="B1916" s="2" t="s">
        <v>2365</v>
      </c>
      <c r="C1916" s="2">
        <v>19</v>
      </c>
      <c r="D1916" s="2" t="s">
        <v>19</v>
      </c>
      <c r="E1916" s="2"/>
      <c r="F1916" s="2"/>
      <c r="G1916" s="2"/>
      <c r="H1916" s="2"/>
    </row>
    <row r="1917" spans="2:8">
      <c r="B1917" s="2" t="s">
        <v>2366</v>
      </c>
      <c r="C1917" s="2">
        <v>17</v>
      </c>
      <c r="D1917" s="2" t="s">
        <v>19</v>
      </c>
      <c r="E1917" s="2"/>
      <c r="F1917" s="2"/>
      <c r="G1917" s="2"/>
      <c r="H1917" s="2"/>
    </row>
    <row r="1918" spans="2:8">
      <c r="B1918" s="2" t="s">
        <v>2367</v>
      </c>
      <c r="C1918" s="2">
        <v>16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10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15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28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29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26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25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18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6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5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10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12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10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11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29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30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28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27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29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30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26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19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18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11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34</v>
      </c>
      <c r="D1953" s="2" t="s">
        <v>19</v>
      </c>
      <c r="E1953" s="2"/>
      <c r="F1953" s="2"/>
      <c r="G1953" s="2"/>
      <c r="H1953" s="2"/>
    </row>
    <row r="1954" spans="2:8">
      <c r="B1954" s="2" t="s">
        <v>2403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2404</v>
      </c>
      <c r="C1955" s="2">
        <v>31</v>
      </c>
      <c r="D1955" s="2" t="s">
        <v>19</v>
      </c>
      <c r="E1955" s="2"/>
      <c r="F1955" s="2"/>
      <c r="G1955" s="2"/>
      <c r="H1955" s="2"/>
    </row>
    <row r="1956" spans="2:8">
      <c r="B1956" s="2" t="s">
        <v>2405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34</v>
      </c>
      <c r="D1961" s="2" t="s">
        <v>19</v>
      </c>
      <c r="E1961" s="2"/>
      <c r="F1961" s="2"/>
      <c r="G1961" s="2"/>
      <c r="H1961" s="2"/>
    </row>
    <row r="1962" spans="2:8">
      <c r="B1962" s="2" t="s">
        <v>2411</v>
      </c>
      <c r="C1962" s="2">
        <v>18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17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16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16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21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22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23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23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17</v>
      </c>
      <c r="D1975" s="2" t="s">
        <v>19</v>
      </c>
      <c r="E1975" s="2"/>
      <c r="F1975" s="2"/>
      <c r="G1975" s="2"/>
      <c r="H1975" s="2"/>
    </row>
    <row r="1976" spans="2:8">
      <c r="B1976" s="2" t="s">
        <v>2425</v>
      </c>
      <c r="C1976" s="2">
        <v>20</v>
      </c>
      <c r="D1976" s="2" t="s">
        <v>19</v>
      </c>
      <c r="E1976" s="2"/>
      <c r="F1976" s="2"/>
      <c r="G1976" s="2"/>
      <c r="H1976" s="2"/>
    </row>
    <row r="1977" spans="2:8">
      <c r="B1977" s="2" t="s">
        <v>2426</v>
      </c>
      <c r="C1977" s="2">
        <v>19</v>
      </c>
      <c r="D1977" s="2" t="s">
        <v>19</v>
      </c>
      <c r="E1977" s="2"/>
      <c r="F1977" s="2"/>
      <c r="G1977" s="2"/>
      <c r="H1977" s="2"/>
    </row>
    <row r="1978" spans="2:8">
      <c r="B1978" s="2" t="s">
        <v>2427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2430</v>
      </c>
      <c r="C1981" s="2">
        <v>25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13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14</v>
      </c>
      <c r="D1983" s="2" t="s">
        <v>19</v>
      </c>
      <c r="E1983" s="2"/>
      <c r="F1983" s="2"/>
      <c r="G1983" s="2"/>
      <c r="H1983" s="2"/>
    </row>
    <row r="1984" spans="2:8">
      <c r="B1984" s="2" t="s">
        <v>2433</v>
      </c>
      <c r="C1984" s="2">
        <v>14</v>
      </c>
      <c r="D1984" s="2" t="s">
        <v>19</v>
      </c>
      <c r="E1984" s="2"/>
      <c r="F1984" s="2"/>
      <c r="G1984" s="2"/>
      <c r="H1984" s="2"/>
    </row>
    <row r="1985" spans="2:8">
      <c r="B1985" s="2" t="s">
        <v>2434</v>
      </c>
      <c r="C1985" s="2">
        <v>16</v>
      </c>
      <c r="D1985" s="2" t="s">
        <v>19</v>
      </c>
      <c r="E1985" s="2"/>
      <c r="F1985" s="2"/>
      <c r="G1985" s="2"/>
      <c r="H1985" s="2"/>
    </row>
    <row r="1986" spans="2:8">
      <c r="B1986" s="2" t="s">
        <v>2435</v>
      </c>
      <c r="C1986" s="2">
        <v>16</v>
      </c>
      <c r="D1986" s="2" t="s">
        <v>19</v>
      </c>
      <c r="E1986" s="2"/>
      <c r="F1986" s="2"/>
      <c r="G1986" s="2"/>
      <c r="H1986" s="2"/>
    </row>
    <row r="1987" spans="2:8">
      <c r="B1987" s="2" t="s">
        <v>2436</v>
      </c>
      <c r="C1987" s="2">
        <v>14</v>
      </c>
      <c r="D1987" s="2" t="s">
        <v>19</v>
      </c>
      <c r="E1987" s="2"/>
      <c r="F1987" s="2"/>
      <c r="G1987" s="2"/>
      <c r="H1987" s="2"/>
    </row>
    <row r="1988" spans="2:8">
      <c r="B1988" s="2" t="s">
        <v>2437</v>
      </c>
      <c r="C1988" s="2">
        <v>14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30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25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19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10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7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11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27</v>
      </c>
      <c r="D1996" s="2" t="s">
        <v>19</v>
      </c>
      <c r="E1996" s="2"/>
      <c r="F1996" s="2"/>
      <c r="G1996" s="2"/>
      <c r="H1996" s="2"/>
    </row>
    <row r="1997" spans="2:8">
      <c r="B1997" s="2" t="s">
        <v>2446</v>
      </c>
      <c r="C1997" s="2">
        <v>11</v>
      </c>
      <c r="D1997" s="2" t="s">
        <v>19</v>
      </c>
      <c r="E1997" s="2"/>
      <c r="F1997" s="2"/>
      <c r="G1997" s="2"/>
      <c r="H1997" s="2"/>
    </row>
    <row r="1998" spans="2:8">
      <c r="B1998" s="2" t="s">
        <v>2447</v>
      </c>
      <c r="C1998" s="2">
        <v>15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10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5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5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9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11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26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24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23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21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21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27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27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23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26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28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26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2466</v>
      </c>
      <c r="C2017" s="2">
        <v>29</v>
      </c>
      <c r="D2017" s="2" t="s">
        <v>19</v>
      </c>
      <c r="E2017" s="2"/>
      <c r="F2017" s="2"/>
      <c r="G2017" s="2"/>
      <c r="H2017" s="2"/>
    </row>
    <row r="2018" spans="2:8">
      <c r="B2018" s="2" t="s">
        <v>2467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2468</v>
      </c>
      <c r="C2019" s="2">
        <v>24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28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35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32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24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26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26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27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24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25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26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25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19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16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16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19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20</v>
      </c>
      <c r="D2043" s="2" t="s">
        <v>19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19</v>
      </c>
      <c r="E2044" s="2"/>
      <c r="F2044" s="2"/>
      <c r="G2044" s="2"/>
      <c r="H2044" s="2"/>
    </row>
    <row r="2045" spans="2:8">
      <c r="B2045" s="2" t="s">
        <v>2494</v>
      </c>
      <c r="C2045" s="2">
        <v>19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27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2497</v>
      </c>
      <c r="C2048" s="2">
        <v>24</v>
      </c>
      <c r="D2048" s="2" t="s">
        <v>19</v>
      </c>
      <c r="E2048" s="2"/>
      <c r="F2048" s="2"/>
      <c r="G2048" s="2"/>
      <c r="H2048" s="2"/>
    </row>
    <row r="2049" spans="2:8">
      <c r="B2049" s="2" t="s">
        <v>2498</v>
      </c>
      <c r="C2049" s="2">
        <v>20</v>
      </c>
      <c r="D2049" s="2" t="s">
        <v>19</v>
      </c>
      <c r="E2049" s="2"/>
      <c r="F2049" s="2"/>
      <c r="G2049" s="2"/>
      <c r="H2049" s="2"/>
    </row>
    <row r="2050" spans="2:8">
      <c r="B2050" s="2" t="s">
        <v>2499</v>
      </c>
      <c r="C2050" s="2">
        <v>23</v>
      </c>
      <c r="D2050" s="2" t="s">
        <v>19</v>
      </c>
      <c r="E2050" s="2"/>
      <c r="F2050" s="2"/>
      <c r="G2050" s="2"/>
      <c r="H2050" s="2"/>
    </row>
    <row r="2051" spans="2:8">
      <c r="B2051" s="2" t="s">
        <v>2500</v>
      </c>
      <c r="C2051" s="2">
        <v>23</v>
      </c>
      <c r="D2051" s="2" t="s">
        <v>19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12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15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16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16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30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14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18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25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2516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20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21</v>
      </c>
      <c r="D2069" s="2" t="s">
        <v>19</v>
      </c>
      <c r="E2069" s="2"/>
      <c r="F2069" s="2"/>
      <c r="G2069" s="2"/>
      <c r="H2069" s="2"/>
    </row>
    <row r="2070" spans="2:8">
      <c r="B2070" s="2" t="s">
        <v>2519</v>
      </c>
      <c r="C2070" s="2">
        <v>18</v>
      </c>
      <c r="D2070" s="2" t="s">
        <v>19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2521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2523</v>
      </c>
      <c r="C2074" s="2">
        <v>21</v>
      </c>
      <c r="D2074" s="2" t="s">
        <v>19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2525</v>
      </c>
      <c r="C2076" s="2">
        <v>27</v>
      </c>
      <c r="D2076" s="2" t="s">
        <v>19</v>
      </c>
      <c r="E2076" s="2"/>
      <c r="F2076" s="2"/>
      <c r="G2076" s="2"/>
      <c r="H2076" s="2"/>
    </row>
    <row r="2077" spans="2:8">
      <c r="B2077" s="2" t="s">
        <v>2526</v>
      </c>
      <c r="C2077" s="2">
        <v>27</v>
      </c>
      <c r="D2077" s="2" t="s">
        <v>19</v>
      </c>
      <c r="E2077" s="2"/>
      <c r="F2077" s="2"/>
      <c r="G2077" s="2"/>
      <c r="H2077" s="2"/>
    </row>
    <row r="2078" spans="2:8">
      <c r="B2078" s="2" t="s">
        <v>2527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23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22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21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15</v>
      </c>
      <c r="D2083" s="2" t="s">
        <v>19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19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21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21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2538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19</v>
      </c>
      <c r="E2090" s="2"/>
      <c r="F2090" s="2"/>
      <c r="G2090" s="2"/>
      <c r="H2090" s="2"/>
    </row>
    <row r="2091" spans="2:8">
      <c r="B2091" s="2" t="s">
        <v>2540</v>
      </c>
      <c r="C2091" s="2">
        <v>19</v>
      </c>
      <c r="D2091" s="2" t="s">
        <v>19</v>
      </c>
      <c r="E2091" s="2"/>
      <c r="F2091" s="2"/>
      <c r="G2091" s="2"/>
      <c r="H2091" s="2"/>
    </row>
    <row r="2092" spans="2:8">
      <c r="B2092" s="2" t="s">
        <v>2541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2542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2543</v>
      </c>
      <c r="C2094" s="2">
        <v>29</v>
      </c>
      <c r="D2094" s="2" t="s">
        <v>19</v>
      </c>
      <c r="E2094" s="2"/>
      <c r="F2094" s="2"/>
      <c r="G2094" s="2"/>
      <c r="H2094" s="2"/>
    </row>
    <row r="2095" spans="2:8">
      <c r="B2095" s="2" t="s">
        <v>2544</v>
      </c>
      <c r="C2095" s="2">
        <v>12</v>
      </c>
      <c r="D2095" s="2" t="s">
        <v>19</v>
      </c>
      <c r="E2095" s="2"/>
      <c r="F2095" s="2"/>
      <c r="G2095" s="2"/>
      <c r="H2095" s="2"/>
    </row>
    <row r="2096" spans="2:8">
      <c r="B2096" s="2" t="s">
        <v>2545</v>
      </c>
      <c r="C2096" s="2">
        <v>12</v>
      </c>
      <c r="D2096" s="2" t="s">
        <v>19</v>
      </c>
      <c r="E2096" s="2"/>
      <c r="F2096" s="2"/>
      <c r="G2096" s="2"/>
      <c r="H2096" s="2"/>
    </row>
    <row r="2097" spans="2:8">
      <c r="B2097" s="2" t="s">
        <v>2546</v>
      </c>
      <c r="C2097" s="2">
        <v>14</v>
      </c>
      <c r="D2097" s="2" t="s">
        <v>19</v>
      </c>
      <c r="E2097" s="2"/>
      <c r="F2097" s="2"/>
      <c r="G2097" s="2"/>
      <c r="H2097" s="2"/>
    </row>
    <row r="2098" spans="2:8">
      <c r="B2098" s="2" t="s">
        <v>2547</v>
      </c>
      <c r="C2098" s="2">
        <v>21</v>
      </c>
      <c r="D2098" s="2" t="s">
        <v>19</v>
      </c>
      <c r="E2098" s="2"/>
      <c r="F2098" s="2"/>
      <c r="G2098" s="2"/>
      <c r="H2098" s="2"/>
    </row>
    <row r="2099" spans="2:8">
      <c r="B2099" s="2" t="s">
        <v>2548</v>
      </c>
      <c r="C2099" s="2">
        <v>21</v>
      </c>
      <c r="D2099" s="2" t="s">
        <v>19</v>
      </c>
      <c r="E2099" s="2"/>
      <c r="F2099" s="2"/>
      <c r="G2099" s="2"/>
      <c r="H2099" s="2"/>
    </row>
    <row r="2100" spans="2:8">
      <c r="B2100" s="2" t="s">
        <v>2549</v>
      </c>
      <c r="C2100" s="2">
        <v>19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19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24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23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23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19</v>
      </c>
      <c r="D2110" s="2" t="s">
        <v>19</v>
      </c>
      <c r="E2110" s="2"/>
      <c r="F2110" s="2"/>
      <c r="G2110" s="2"/>
      <c r="H2110" s="2"/>
    </row>
    <row r="2111" spans="2:8">
      <c r="B2111" s="2" t="s">
        <v>2560</v>
      </c>
      <c r="C2111" s="2">
        <v>20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20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21</v>
      </c>
      <c r="D2113" s="2" t="s">
        <v>19</v>
      </c>
      <c r="E2113" s="2"/>
      <c r="F2113" s="2"/>
      <c r="G2113" s="2"/>
      <c r="H2113" s="2"/>
    </row>
    <row r="2114" spans="2:8">
      <c r="B2114" s="2" t="s">
        <v>2563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2564</v>
      </c>
      <c r="C2115" s="2">
        <v>20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19</v>
      </c>
      <c r="D2116" s="2" t="s">
        <v>19</v>
      </c>
      <c r="E2116" s="2"/>
      <c r="F2116" s="2"/>
      <c r="G2116" s="2"/>
      <c r="H2116" s="2"/>
    </row>
    <row r="2117" spans="2:8">
      <c r="B2117" s="2" t="s">
        <v>2566</v>
      </c>
      <c r="C2117" s="2">
        <v>19</v>
      </c>
      <c r="D2117" s="2" t="s">
        <v>19</v>
      </c>
      <c r="E2117" s="2"/>
      <c r="F2117" s="2"/>
      <c r="G2117" s="2"/>
      <c r="H2117" s="2"/>
    </row>
    <row r="2118" spans="2:8">
      <c r="B2118" s="2" t="s">
        <v>2567</v>
      </c>
      <c r="C2118" s="2">
        <v>19</v>
      </c>
      <c r="D2118" s="2" t="s">
        <v>19</v>
      </c>
      <c r="E2118" s="2"/>
      <c r="F2118" s="2"/>
      <c r="G2118" s="2"/>
      <c r="H2118" s="2"/>
    </row>
    <row r="2119" spans="2:8">
      <c r="B2119" s="2" t="s">
        <v>2568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35</v>
      </c>
      <c r="D2123" s="2" t="s">
        <v>19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2574</v>
      </c>
      <c r="C2125" s="2">
        <v>24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2577</v>
      </c>
      <c r="C2128" s="2">
        <v>21</v>
      </c>
      <c r="D2128" s="2" t="s">
        <v>19</v>
      </c>
      <c r="E2128" s="2"/>
      <c r="F2128" s="2"/>
      <c r="G2128" s="2"/>
      <c r="H2128" s="2"/>
    </row>
    <row r="2129" spans="2:8">
      <c r="B2129" s="2" t="s">
        <v>2578</v>
      </c>
      <c r="C2129" s="2">
        <v>18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17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19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25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25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20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2589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2590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26</v>
      </c>
      <c r="D2143" s="2" t="s">
        <v>19</v>
      </c>
      <c r="E2143" s="2"/>
      <c r="F2143" s="2"/>
      <c r="G2143" s="2"/>
      <c r="H2143" s="2"/>
    </row>
    <row r="2144" spans="2:8">
      <c r="B2144" s="2" t="s">
        <v>2593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28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26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12</v>
      </c>
      <c r="D2149" s="2" t="s">
        <v>19</v>
      </c>
      <c r="E2149" s="2"/>
      <c r="F2149" s="2"/>
      <c r="G2149" s="2"/>
      <c r="H2149" s="2"/>
    </row>
    <row r="2150" spans="2:8">
      <c r="B2150" s="2" t="s">
        <v>2599</v>
      </c>
      <c r="C2150" s="2">
        <v>19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16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20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31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22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24</v>
      </c>
      <c r="D2160" s="2" t="s">
        <v>19</v>
      </c>
      <c r="E2160" s="2"/>
      <c r="F2160" s="2"/>
      <c r="G2160" s="2"/>
      <c r="H2160" s="2"/>
    </row>
    <row r="2161" spans="2:8">
      <c r="B2161" s="2" t="s">
        <v>2610</v>
      </c>
      <c r="C2161" s="2">
        <v>23</v>
      </c>
      <c r="D2161" s="2" t="s">
        <v>19</v>
      </c>
      <c r="E2161" s="2"/>
      <c r="F2161" s="2"/>
      <c r="G2161" s="2"/>
      <c r="H2161" s="2"/>
    </row>
    <row r="2162" spans="2:8">
      <c r="B2162" s="2" t="s">
        <v>2611</v>
      </c>
      <c r="C2162" s="2">
        <v>22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6</v>
      </c>
      <c r="D2163" s="2" t="s">
        <v>19</v>
      </c>
      <c r="E2163" s="2"/>
      <c r="F2163" s="2"/>
      <c r="G2163" s="2"/>
      <c r="H2163" s="2"/>
    </row>
    <row r="2164" spans="2:8">
      <c r="B2164" s="2" t="s">
        <v>2613</v>
      </c>
      <c r="C2164" s="2">
        <v>7</v>
      </c>
      <c r="D2164" s="2" t="s">
        <v>19</v>
      </c>
      <c r="E2164" s="2"/>
      <c r="F2164" s="2"/>
      <c r="G2164" s="2"/>
      <c r="H2164" s="2"/>
    </row>
    <row r="2165" spans="2:8">
      <c r="B2165" s="2" t="s">
        <v>2614</v>
      </c>
      <c r="C2165" s="2">
        <v>6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19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13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19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19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19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19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18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16</v>
      </c>
      <c r="D2176" s="2" t="s">
        <v>19</v>
      </c>
      <c r="E2176" s="2"/>
      <c r="F2176" s="2"/>
      <c r="G2176" s="2"/>
      <c r="H2176" s="2"/>
    </row>
    <row r="2177" spans="2:8">
      <c r="B2177" s="2" t="s">
        <v>2626</v>
      </c>
      <c r="C2177" s="2">
        <v>13</v>
      </c>
      <c r="D2177" s="2" t="s">
        <v>19</v>
      </c>
      <c r="E2177" s="2"/>
      <c r="F2177" s="2"/>
      <c r="G2177" s="2"/>
      <c r="H2177" s="2"/>
    </row>
    <row r="2178" spans="2:8">
      <c r="B2178" s="2" t="s">
        <v>2627</v>
      </c>
      <c r="C2178" s="2">
        <v>10</v>
      </c>
      <c r="D2178" s="2" t="s">
        <v>19</v>
      </c>
      <c r="E2178" s="2"/>
      <c r="F2178" s="2"/>
      <c r="G2178" s="2"/>
      <c r="H2178" s="2"/>
    </row>
    <row r="2179" spans="2:8">
      <c r="B2179" s="2" t="s">
        <v>2628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2629</v>
      </c>
      <c r="C2180" s="2">
        <v>31</v>
      </c>
      <c r="D2180" s="2" t="s">
        <v>19</v>
      </c>
      <c r="E2180" s="2"/>
      <c r="F2180" s="2"/>
      <c r="G2180" s="2"/>
      <c r="H2180" s="2"/>
    </row>
    <row r="2181" spans="2:8">
      <c r="B2181" s="2" t="s">
        <v>2630</v>
      </c>
      <c r="C2181" s="2">
        <v>31</v>
      </c>
      <c r="D2181" s="2" t="s">
        <v>19</v>
      </c>
      <c r="E2181" s="2"/>
      <c r="F2181" s="2"/>
      <c r="G2181" s="2"/>
      <c r="H2181" s="2"/>
    </row>
    <row r="2182" spans="2:8">
      <c r="B2182" s="2" t="s">
        <v>2631</v>
      </c>
      <c r="C2182" s="2">
        <v>13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15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13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17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16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32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34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35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28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19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2642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24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21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19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15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13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19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23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25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25</v>
      </c>
      <c r="D2209" s="2" t="s">
        <v>19</v>
      </c>
      <c r="E2209" s="2"/>
      <c r="F2209" s="2"/>
      <c r="G2209" s="2"/>
      <c r="H2209" s="2"/>
    </row>
    <row r="2210" spans="2:8">
      <c r="B2210" s="2" t="s">
        <v>2659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16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16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17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15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27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27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21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18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19</v>
      </c>
      <c r="E2223" s="2"/>
      <c r="F2223" s="2"/>
      <c r="G2223" s="2"/>
      <c r="H2223" s="2"/>
    </row>
    <row r="2224" spans="2:8">
      <c r="B2224" s="2" t="s">
        <v>2673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28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26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23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18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20</v>
      </c>
      <c r="D2232" s="2" t="s">
        <v>19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2683</v>
      </c>
      <c r="C2234" s="2">
        <v>23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20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17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20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13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25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24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22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12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14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15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9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2698</v>
      </c>
      <c r="C2249" s="2">
        <v>23</v>
      </c>
      <c r="D2249" s="2" t="s">
        <v>19</v>
      </c>
      <c r="E2249" s="2"/>
      <c r="F2249" s="2"/>
      <c r="G2249" s="2"/>
      <c r="H2249" s="2"/>
    </row>
    <row r="2250" spans="2:8">
      <c r="B2250" s="2" t="s">
        <v>2699</v>
      </c>
      <c r="C2250" s="2">
        <v>26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28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26</v>
      </c>
      <c r="D2253" s="2" t="s">
        <v>19</v>
      </c>
      <c r="E2253" s="2"/>
      <c r="F2253" s="2"/>
      <c r="G2253" s="2"/>
      <c r="H2253" s="2"/>
    </row>
    <row r="2254" spans="2:8">
      <c r="B2254" s="2" t="s">
        <v>2703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2704</v>
      </c>
      <c r="C2255" s="2">
        <v>21</v>
      </c>
      <c r="D2255" s="2" t="s">
        <v>19</v>
      </c>
      <c r="E2255" s="2"/>
      <c r="F2255" s="2"/>
      <c r="G2255" s="2"/>
      <c r="H2255" s="2"/>
    </row>
    <row r="2256" spans="2:8">
      <c r="B2256" s="2" t="s">
        <v>2705</v>
      </c>
      <c r="C2256" s="2">
        <v>11</v>
      </c>
      <c r="D2256" s="2" t="s">
        <v>19</v>
      </c>
      <c r="E2256" s="2"/>
      <c r="F2256" s="2"/>
      <c r="G2256" s="2"/>
      <c r="H2256" s="2"/>
    </row>
    <row r="2257" spans="2:8">
      <c r="B2257" s="2" t="s">
        <v>2706</v>
      </c>
      <c r="C2257" s="2">
        <v>11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13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22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19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14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13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13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13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2716</v>
      </c>
      <c r="C2267" s="2">
        <v>23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22</v>
      </c>
      <c r="D2268" s="2" t="s">
        <v>19</v>
      </c>
      <c r="E2268" s="2"/>
      <c r="F2268" s="2"/>
      <c r="G2268" s="2"/>
      <c r="H2268" s="2"/>
    </row>
    <row r="2269" spans="2:8">
      <c r="B2269" s="2" t="s">
        <v>2718</v>
      </c>
      <c r="C2269" s="2">
        <v>20</v>
      </c>
      <c r="D2269" s="2" t="s">
        <v>19</v>
      </c>
      <c r="E2269" s="2"/>
      <c r="F2269" s="2"/>
      <c r="G2269" s="2"/>
      <c r="H2269" s="2"/>
    </row>
    <row r="2270" spans="2:8">
      <c r="B2270" s="2" t="s">
        <v>2719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23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22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2723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2724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2725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2726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19</v>
      </c>
      <c r="E2279" s="2"/>
      <c r="F2279" s="2"/>
      <c r="G2279" s="2"/>
      <c r="H2279" s="2"/>
    </row>
    <row r="2280" spans="2:8">
      <c r="B2280" s="2" t="s">
        <v>2729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2730</v>
      </c>
      <c r="C2281" s="2">
        <v>24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24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21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22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5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16</v>
      </c>
      <c r="D2288" s="2" t="s">
        <v>19</v>
      </c>
      <c r="E2288" s="2"/>
      <c r="F2288" s="2"/>
      <c r="G2288" s="2"/>
      <c r="H2288" s="2"/>
    </row>
    <row r="2289" spans="2:8">
      <c r="B2289" s="2" t="s">
        <v>2738</v>
      </c>
      <c r="C2289" s="2">
        <v>17</v>
      </c>
      <c r="D2289" s="2" t="s">
        <v>19</v>
      </c>
      <c r="E2289" s="2"/>
      <c r="F2289" s="2"/>
      <c r="G2289" s="2"/>
      <c r="H2289" s="2"/>
    </row>
    <row r="2290" spans="2:8">
      <c r="B2290" s="2" t="s">
        <v>2739</v>
      </c>
      <c r="C2290" s="2">
        <v>17</v>
      </c>
      <c r="D2290" s="2" t="s">
        <v>19</v>
      </c>
      <c r="E2290" s="2"/>
      <c r="F2290" s="2"/>
      <c r="G2290" s="2"/>
      <c r="H2290" s="2"/>
    </row>
    <row r="2291" spans="2:8">
      <c r="B2291" s="2" t="s">
        <v>2740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18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14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18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2746</v>
      </c>
      <c r="C2297" s="2">
        <v>19</v>
      </c>
      <c r="D2297" s="2" t="s">
        <v>19</v>
      </c>
      <c r="E2297" s="2"/>
      <c r="F2297" s="2"/>
      <c r="G2297" s="2"/>
      <c r="H2297" s="2"/>
    </row>
    <row r="2298" spans="2:8">
      <c r="B2298" s="2" t="s">
        <v>2747</v>
      </c>
      <c r="C2298" s="2">
        <v>19</v>
      </c>
      <c r="D2298" s="2" t="s">
        <v>19</v>
      </c>
      <c r="E2298" s="2"/>
      <c r="F2298" s="2"/>
      <c r="G2298" s="2"/>
      <c r="H2298" s="2"/>
    </row>
    <row r="2299" spans="2:8">
      <c r="B2299" s="2" t="s">
        <v>2748</v>
      </c>
      <c r="C2299" s="2">
        <v>12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11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11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13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17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16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21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22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22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22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23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22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19</v>
      </c>
      <c r="E2312" s="2"/>
      <c r="F2312" s="2"/>
      <c r="G2312" s="2"/>
      <c r="H2312" s="2"/>
    </row>
    <row r="2313" spans="2:8">
      <c r="B2313" s="2" t="s">
        <v>2762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23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22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20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26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28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28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28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25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14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15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17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17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14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14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16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14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13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12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14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16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25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2794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2795</v>
      </c>
      <c r="C2346" s="2">
        <v>22</v>
      </c>
      <c r="D2346" s="2" t="s">
        <v>19</v>
      </c>
      <c r="E2346" s="2"/>
      <c r="F2346" s="2"/>
      <c r="G2346" s="2"/>
      <c r="H2346" s="2"/>
    </row>
    <row r="2347" spans="2:8">
      <c r="B2347" s="2" t="s">
        <v>2796</v>
      </c>
      <c r="C2347" s="2">
        <v>23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9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8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7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28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15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31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35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21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24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23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18</v>
      </c>
      <c r="D2363" s="2" t="s">
        <v>19</v>
      </c>
      <c r="E2363" s="2"/>
      <c r="F2363" s="2"/>
      <c r="G2363" s="2"/>
      <c r="H2363" s="2"/>
    </row>
    <row r="2364" spans="2:8">
      <c r="B2364" s="2" t="s">
        <v>2813</v>
      </c>
      <c r="C2364" s="2">
        <v>17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16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2816</v>
      </c>
      <c r="C2367" s="2">
        <v>16</v>
      </c>
      <c r="D2367" s="2" t="s">
        <v>19</v>
      </c>
      <c r="E2367" s="2"/>
      <c r="F2367" s="2"/>
      <c r="G2367" s="2"/>
      <c r="H2367" s="2"/>
    </row>
    <row r="2368" spans="2:8">
      <c r="B2368" s="2" t="s">
        <v>2817</v>
      </c>
      <c r="C2368" s="2">
        <v>30</v>
      </c>
      <c r="D2368" s="2" t="s">
        <v>19</v>
      </c>
      <c r="E2368" s="2"/>
      <c r="F2368" s="2"/>
      <c r="G2368" s="2"/>
      <c r="H2368" s="2"/>
    </row>
    <row r="2369" spans="2:8">
      <c r="B2369" s="2" t="s">
        <v>2818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2819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2820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2821</v>
      </c>
      <c r="C2372" s="2">
        <v>18</v>
      </c>
      <c r="D2372" s="2" t="s">
        <v>19</v>
      </c>
      <c r="E2372" s="2"/>
      <c r="F2372" s="2"/>
      <c r="G2372" s="2"/>
      <c r="H2372" s="2"/>
    </row>
    <row r="2373" spans="2:8">
      <c r="B2373" s="2" t="s">
        <v>2822</v>
      </c>
      <c r="C2373" s="2">
        <v>20</v>
      </c>
      <c r="D2373" s="2" t="s">
        <v>19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2824</v>
      </c>
      <c r="C2375" s="2">
        <v>32</v>
      </c>
      <c r="D2375" s="2" t="s">
        <v>19</v>
      </c>
      <c r="E2375" s="2"/>
      <c r="F2375" s="2"/>
      <c r="G2375" s="2"/>
      <c r="H2375" s="2"/>
    </row>
    <row r="2376" spans="2:8">
      <c r="B2376" s="2" t="s">
        <v>2825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2828</v>
      </c>
      <c r="C2379" s="2">
        <v>33</v>
      </c>
      <c r="D2379" s="2" t="s">
        <v>19</v>
      </c>
      <c r="E2379" s="2"/>
      <c r="F2379" s="2"/>
      <c r="G2379" s="2"/>
      <c r="H2379" s="2"/>
    </row>
    <row r="2380" spans="2:8">
      <c r="B2380" s="2" t="s">
        <v>2829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2830</v>
      </c>
      <c r="C2381" s="2">
        <v>30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30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18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9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10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12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14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13</v>
      </c>
      <c r="D2389" s="2" t="s">
        <v>19</v>
      </c>
      <c r="E2389" s="2"/>
      <c r="F2389" s="2"/>
      <c r="G2389" s="2"/>
      <c r="H2389" s="2"/>
    </row>
    <row r="2390" spans="2:8">
      <c r="B2390" s="2" t="s">
        <v>2839</v>
      </c>
      <c r="C2390" s="2">
        <v>12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15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13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11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2844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2845</v>
      </c>
      <c r="C2396" s="2">
        <v>21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17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15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15</v>
      </c>
      <c r="D2399" s="2" t="s">
        <v>19</v>
      </c>
      <c r="E2399" s="2"/>
      <c r="F2399" s="2"/>
      <c r="G2399" s="2"/>
      <c r="H2399" s="2"/>
    </row>
    <row r="2400" spans="2:8">
      <c r="B2400" s="2" t="s">
        <v>2849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2850</v>
      </c>
      <c r="C2401" s="2">
        <v>21</v>
      </c>
      <c r="D2401" s="2" t="s">
        <v>19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19</v>
      </c>
      <c r="E2402" s="2"/>
      <c r="F2402" s="2"/>
      <c r="G2402" s="2"/>
      <c r="H2402" s="2"/>
    </row>
    <row r="2403" spans="2:8">
      <c r="B2403" s="2" t="s">
        <v>2852</v>
      </c>
      <c r="C2403" s="2">
        <v>20</v>
      </c>
      <c r="D2403" s="2" t="s">
        <v>19</v>
      </c>
      <c r="E2403" s="2"/>
      <c r="F2403" s="2"/>
      <c r="G2403" s="2"/>
      <c r="H2403" s="2"/>
    </row>
    <row r="2404" spans="2:8">
      <c r="B2404" s="2" t="s">
        <v>2853</v>
      </c>
      <c r="C2404" s="2">
        <v>21</v>
      </c>
      <c r="D2404" s="2" t="s">
        <v>19</v>
      </c>
      <c r="E2404" s="2"/>
      <c r="F2404" s="2"/>
      <c r="G2404" s="2"/>
      <c r="H2404" s="2"/>
    </row>
    <row r="2405" spans="2:8">
      <c r="B2405" s="2" t="s">
        <v>2854</v>
      </c>
      <c r="C2405" s="2">
        <v>19</v>
      </c>
      <c r="D2405" s="2" t="s">
        <v>19</v>
      </c>
      <c r="E2405" s="2"/>
      <c r="F2405" s="2"/>
      <c r="G2405" s="2"/>
      <c r="H2405" s="2"/>
    </row>
    <row r="2406" spans="2:8">
      <c r="B2406" s="2" t="s">
        <v>2855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2856</v>
      </c>
      <c r="C2407" s="2">
        <v>15</v>
      </c>
      <c r="D2407" s="2" t="s">
        <v>19</v>
      </c>
      <c r="E2407" s="2"/>
      <c r="F2407" s="2"/>
      <c r="G2407" s="2"/>
      <c r="H2407" s="2"/>
    </row>
    <row r="2408" spans="2:8">
      <c r="B2408" s="2" t="s">
        <v>2857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2858</v>
      </c>
      <c r="C2409" s="2">
        <v>19</v>
      </c>
      <c r="D2409" s="2" t="s">
        <v>19</v>
      </c>
      <c r="E2409" s="2"/>
      <c r="F2409" s="2"/>
      <c r="G2409" s="2"/>
      <c r="H2409" s="2"/>
    </row>
    <row r="2410" spans="2:8">
      <c r="B2410" s="2" t="s">
        <v>2859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2860</v>
      </c>
      <c r="C2411" s="2">
        <v>16</v>
      </c>
      <c r="D2411" s="2" t="s">
        <v>19</v>
      </c>
      <c r="E2411" s="2"/>
      <c r="F2411" s="2"/>
      <c r="G2411" s="2"/>
      <c r="H2411" s="2"/>
    </row>
    <row r="2412" spans="2:8">
      <c r="B2412" s="2" t="s">
        <v>2861</v>
      </c>
      <c r="C2412" s="2">
        <v>25</v>
      </c>
      <c r="D2412" s="2" t="s">
        <v>19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19</v>
      </c>
      <c r="E2413" s="2"/>
      <c r="F2413" s="2"/>
      <c r="G2413" s="2"/>
      <c r="H2413" s="2"/>
    </row>
    <row r="2414" spans="2:8">
      <c r="B2414" s="2" t="s">
        <v>2863</v>
      </c>
      <c r="C2414" s="2">
        <v>7</v>
      </c>
      <c r="D2414" s="2" t="s">
        <v>19</v>
      </c>
      <c r="E2414" s="2"/>
      <c r="F2414" s="2"/>
      <c r="G2414" s="2"/>
      <c r="H2414" s="2"/>
    </row>
    <row r="2415" spans="2:8">
      <c r="B2415" s="2" t="s">
        <v>2864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2865</v>
      </c>
      <c r="C2416" s="2">
        <v>20</v>
      </c>
      <c r="D2416" s="2" t="s">
        <v>19</v>
      </c>
      <c r="E2416" s="2"/>
      <c r="F2416" s="2"/>
      <c r="G2416" s="2"/>
      <c r="H2416" s="2"/>
    </row>
    <row r="2417" spans="2:8">
      <c r="B2417" s="2" t="s">
        <v>2866</v>
      </c>
      <c r="C2417" s="2">
        <v>10</v>
      </c>
      <c r="D2417" s="2" t="s">
        <v>19</v>
      </c>
      <c r="E2417" s="2"/>
      <c r="F2417" s="2"/>
      <c r="G2417" s="2"/>
      <c r="H2417" s="2"/>
    </row>
    <row r="2418" spans="2:8">
      <c r="B2418" s="2" t="s">
        <v>2867</v>
      </c>
      <c r="C2418" s="2">
        <v>11</v>
      </c>
      <c r="D2418" s="2" t="s">
        <v>19</v>
      </c>
      <c r="E2418" s="2"/>
      <c r="F2418" s="2"/>
      <c r="G2418" s="2"/>
      <c r="H2418" s="2"/>
    </row>
    <row r="2419" spans="2:8">
      <c r="B2419" s="2" t="s">
        <v>2868</v>
      </c>
      <c r="C2419" s="2">
        <v>13</v>
      </c>
      <c r="D2419" s="2" t="s">
        <v>19</v>
      </c>
      <c r="E2419" s="2"/>
      <c r="F2419" s="2"/>
      <c r="G2419" s="2"/>
      <c r="H2419" s="2"/>
    </row>
    <row r="2420" spans="2:8">
      <c r="B2420" s="2" t="s">
        <v>2869</v>
      </c>
      <c r="C2420" s="2">
        <v>14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26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26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23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22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15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8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22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12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10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8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7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7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7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6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7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8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8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13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13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17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17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7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14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17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16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17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19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21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20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17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20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2917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2919</v>
      </c>
      <c r="C2470" s="2">
        <v>26</v>
      </c>
      <c r="D2470" s="2" t="s">
        <v>19</v>
      </c>
      <c r="E2470" s="2"/>
      <c r="F2470" s="2"/>
      <c r="G2470" s="2"/>
      <c r="H2470" s="2"/>
    </row>
    <row r="2471" spans="2:8">
      <c r="B2471" s="2" t="s">
        <v>2920</v>
      </c>
      <c r="C2471" s="2">
        <v>22</v>
      </c>
      <c r="D2471" s="2" t="s">
        <v>19</v>
      </c>
      <c r="E2471" s="2"/>
      <c r="F2471" s="2"/>
      <c r="G2471" s="2"/>
      <c r="H2471" s="2"/>
    </row>
    <row r="2472" spans="2:8">
      <c r="B2472" s="2" t="s">
        <v>2921</v>
      </c>
      <c r="C2472" s="2">
        <v>25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25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20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18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20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19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19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19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17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16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17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17</v>
      </c>
      <c r="D2493" s="2" t="s">
        <v>19</v>
      </c>
      <c r="E2493" s="2"/>
      <c r="F2493" s="2"/>
      <c r="G2493" s="2"/>
      <c r="H2493" s="2"/>
    </row>
    <row r="2494" spans="2:8">
      <c r="B2494" s="2" t="s">
        <v>2943</v>
      </c>
      <c r="C2494" s="2">
        <v>19</v>
      </c>
      <c r="D2494" s="2" t="s">
        <v>19</v>
      </c>
      <c r="E2494" s="2"/>
      <c r="F2494" s="2"/>
      <c r="G2494" s="2"/>
      <c r="H2494" s="2"/>
    </row>
    <row r="2495" spans="2:8">
      <c r="B2495" s="2" t="s">
        <v>2944</v>
      </c>
      <c r="C2495" s="2">
        <v>19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19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30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30</v>
      </c>
      <c r="D2501" s="2" t="s">
        <v>19</v>
      </c>
      <c r="E2501" s="2"/>
      <c r="F2501" s="2"/>
      <c r="G2501" s="2"/>
      <c r="H2501" s="2"/>
    </row>
    <row r="2502" spans="2:8">
      <c r="B2502" s="2" t="s">
        <v>2951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2952</v>
      </c>
      <c r="C2503" s="2">
        <v>16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16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16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17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17</v>
      </c>
      <c r="D2507" s="2" t="s">
        <v>19</v>
      </c>
      <c r="E2507" s="2"/>
      <c r="F2507" s="2"/>
      <c r="G2507" s="2"/>
      <c r="H2507" s="2"/>
    </row>
    <row r="2508" spans="2:8">
      <c r="B2508" s="2" t="s">
        <v>2957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2958</v>
      </c>
      <c r="C2509" s="2">
        <v>27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28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26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13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14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14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13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12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13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13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21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23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20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15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15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15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2975</v>
      </c>
      <c r="C2526" s="2">
        <v>25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25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25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21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20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22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27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19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11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13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14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15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15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33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32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19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13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38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33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17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16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7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9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10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11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11</v>
      </c>
      <c r="D2566" s="2" t="s">
        <v>19</v>
      </c>
      <c r="E2566" s="2"/>
      <c r="F2566" s="2"/>
      <c r="G2566" s="2"/>
      <c r="H2566" s="2"/>
    </row>
    <row r="2567" spans="2:8">
      <c r="B2567" s="2" t="s">
        <v>3016</v>
      </c>
      <c r="C2567" s="2">
        <v>11</v>
      </c>
      <c r="D2567" s="2" t="s">
        <v>19</v>
      </c>
      <c r="E2567" s="2"/>
      <c r="F2567" s="2"/>
      <c r="G2567" s="2"/>
      <c r="H2567" s="2"/>
    </row>
    <row r="2568" spans="2:8">
      <c r="B2568" s="2" t="s">
        <v>3017</v>
      </c>
      <c r="C2568" s="2">
        <v>13</v>
      </c>
      <c r="D2568" s="2" t="s">
        <v>19</v>
      </c>
      <c r="E2568" s="2"/>
      <c r="F2568" s="2"/>
      <c r="G2568" s="2"/>
      <c r="H2568" s="2"/>
    </row>
    <row r="2569" spans="2:8">
      <c r="B2569" s="2" t="s">
        <v>3018</v>
      </c>
      <c r="C2569" s="2">
        <v>25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14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14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12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14</v>
      </c>
      <c r="D2576" s="2" t="s">
        <v>19</v>
      </c>
      <c r="E2576" s="2"/>
      <c r="F2576" s="2"/>
      <c r="G2576" s="2"/>
      <c r="H2576" s="2"/>
    </row>
    <row r="2577" spans="2:8">
      <c r="B2577" s="2" t="s">
        <v>3026</v>
      </c>
      <c r="C2577" s="2">
        <v>13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15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27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26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24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23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19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19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21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19</v>
      </c>
      <c r="E2588" s="2"/>
      <c r="F2588" s="2"/>
      <c r="G2588" s="2"/>
      <c r="H2588" s="2"/>
    </row>
    <row r="2589" spans="2:8">
      <c r="B2589" s="2" t="s">
        <v>3038</v>
      </c>
      <c r="C2589" s="2">
        <v>16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23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20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19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21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11</v>
      </c>
      <c r="D2595" s="2" t="s">
        <v>19</v>
      </c>
      <c r="E2595" s="2"/>
      <c r="F2595" s="2"/>
      <c r="G2595" s="2"/>
      <c r="H2595" s="2"/>
    </row>
    <row r="2596" spans="2:8">
      <c r="B2596" s="2" t="s">
        <v>3045</v>
      </c>
      <c r="C2596" s="2">
        <v>12</v>
      </c>
      <c r="D2596" s="2" t="s">
        <v>19</v>
      </c>
      <c r="E2596" s="2"/>
      <c r="F2596" s="2"/>
      <c r="G2596" s="2"/>
      <c r="H2596" s="2"/>
    </row>
    <row r="2597" spans="2:8">
      <c r="B2597" s="2" t="s">
        <v>3046</v>
      </c>
      <c r="C2597" s="2">
        <v>13</v>
      </c>
      <c r="D2597" s="2" t="s">
        <v>19</v>
      </c>
      <c r="E2597" s="2"/>
      <c r="F2597" s="2"/>
      <c r="G2597" s="2"/>
      <c r="H2597" s="2"/>
    </row>
    <row r="2598" spans="2:8">
      <c r="B2598" s="2" t="s">
        <v>3047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27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26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22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19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20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19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20</v>
      </c>
      <c r="D2609" s="2" t="s">
        <v>19</v>
      </c>
      <c r="E2609" s="2"/>
      <c r="F2609" s="2"/>
      <c r="G2609" s="2"/>
      <c r="H2609" s="2"/>
    </row>
    <row r="2610" spans="2:8">
      <c r="B2610" s="2" t="s">
        <v>3059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3060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15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18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16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13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20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24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26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16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24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21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21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27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9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10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14</v>
      </c>
      <c r="D2633" s="2" t="s">
        <v>19</v>
      </c>
      <c r="E2633" s="2"/>
      <c r="F2633" s="2"/>
      <c r="G2633" s="2"/>
      <c r="H2633" s="2"/>
    </row>
    <row r="2634" spans="2:8">
      <c r="B2634" s="2" t="s">
        <v>3083</v>
      </c>
      <c r="C2634" s="2">
        <v>27</v>
      </c>
      <c r="D2634" s="2" t="s">
        <v>19</v>
      </c>
      <c r="E2634" s="2"/>
      <c r="F2634" s="2"/>
      <c r="G2634" s="2"/>
      <c r="H2634" s="2"/>
    </row>
    <row r="2635" spans="2:8">
      <c r="B2635" s="2" t="s">
        <v>3084</v>
      </c>
      <c r="C2635" s="2">
        <v>18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15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12</v>
      </c>
      <c r="D2637" s="2" t="s">
        <v>19</v>
      </c>
      <c r="E2637" s="2"/>
      <c r="F2637" s="2"/>
      <c r="G2637" s="2"/>
      <c r="H2637" s="2"/>
    </row>
    <row r="2638" spans="2:8">
      <c r="B2638" s="2" t="s">
        <v>3087</v>
      </c>
      <c r="C2638" s="2">
        <v>14</v>
      </c>
      <c r="D2638" s="2" t="s">
        <v>19</v>
      </c>
      <c r="E2638" s="2"/>
      <c r="F2638" s="2"/>
      <c r="G2638" s="2"/>
      <c r="H2638" s="2"/>
    </row>
    <row r="2639" spans="2:8">
      <c r="B2639" s="2" t="s">
        <v>3088</v>
      </c>
      <c r="C2639" s="2">
        <v>14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11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12</v>
      </c>
      <c r="D2642" s="2" t="s">
        <v>452</v>
      </c>
      <c r="E2642" s="2"/>
      <c r="F2642" s="2"/>
      <c r="G2642" s="2"/>
      <c r="H2642" s="2"/>
    </row>
    <row r="2643" spans="2:8">
      <c r="B2643" s="2" t="s">
        <v>3092</v>
      </c>
      <c r="C2643" s="2">
        <v>12</v>
      </c>
      <c r="D2643" s="2" t="s">
        <v>452</v>
      </c>
      <c r="E2643" s="2"/>
      <c r="F2643" s="2"/>
      <c r="G2643" s="2"/>
      <c r="H2643" s="2"/>
    </row>
    <row r="2644" spans="2:8">
      <c r="B2644" s="2" t="s">
        <v>3093</v>
      </c>
      <c r="C2644" s="2">
        <v>19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21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19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16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13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26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15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17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15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3107</v>
      </c>
      <c r="C2658" s="2">
        <v>23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32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3111</v>
      </c>
      <c r="C2662" s="2">
        <v>26</v>
      </c>
      <c r="D2662" s="2" t="s">
        <v>19</v>
      </c>
      <c r="E2662" s="2"/>
      <c r="F2662" s="2"/>
      <c r="G2662" s="2"/>
      <c r="H2662" s="2"/>
    </row>
    <row r="2663" spans="2:8">
      <c r="B2663" s="2" t="s">
        <v>3112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3113</v>
      </c>
      <c r="C2664" s="2">
        <v>17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16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14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21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20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19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23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23</v>
      </c>
      <c r="D2674" s="2" t="s">
        <v>19</v>
      </c>
      <c r="E2674" s="2"/>
      <c r="F2674" s="2"/>
      <c r="G2674" s="2"/>
      <c r="H2674" s="2"/>
    </row>
    <row r="2675" spans="2:8">
      <c r="B2675" s="2" t="s">
        <v>3124</v>
      </c>
      <c r="C2675" s="2">
        <v>23</v>
      </c>
      <c r="D2675" s="2" t="s">
        <v>19</v>
      </c>
      <c r="E2675" s="2"/>
      <c r="F2675" s="2"/>
      <c r="G2675" s="2"/>
      <c r="H2675" s="2"/>
    </row>
    <row r="2676" spans="2:8">
      <c r="B2676" s="2" t="s">
        <v>3125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17</v>
      </c>
      <c r="D2677" s="2" t="s">
        <v>19</v>
      </c>
      <c r="E2677" s="2"/>
      <c r="F2677" s="2"/>
      <c r="G2677" s="2"/>
      <c r="H2677" s="2"/>
    </row>
    <row r="2678" spans="2:8">
      <c r="B2678" s="2" t="s">
        <v>3127</v>
      </c>
      <c r="C2678" s="2">
        <v>19</v>
      </c>
      <c r="D2678" s="2" t="s">
        <v>19</v>
      </c>
      <c r="E2678" s="2"/>
      <c r="F2678" s="2"/>
      <c r="G2678" s="2"/>
      <c r="H2678" s="2"/>
    </row>
    <row r="2679" spans="2:8">
      <c r="B2679" s="2" t="s">
        <v>3128</v>
      </c>
      <c r="C2679" s="2">
        <v>18</v>
      </c>
      <c r="D2679" s="2" t="s">
        <v>19</v>
      </c>
      <c r="E2679" s="2"/>
      <c r="F2679" s="2"/>
      <c r="G2679" s="2"/>
      <c r="H2679" s="2"/>
    </row>
    <row r="2680" spans="2:8">
      <c r="B2680" s="2" t="s">
        <v>3129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3130</v>
      </c>
      <c r="C2681" s="2">
        <v>18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16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24</v>
      </c>
      <c r="D2684" s="2" t="s">
        <v>19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26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28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24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27</v>
      </c>
      <c r="D2695" s="2" t="s">
        <v>19</v>
      </c>
      <c r="E2695" s="2"/>
      <c r="F2695" s="2"/>
      <c r="G2695" s="2"/>
      <c r="H2695" s="2"/>
    </row>
    <row r="2696" spans="2:8">
      <c r="B2696" s="2" t="s">
        <v>3145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3146</v>
      </c>
      <c r="C2697" s="2">
        <v>13</v>
      </c>
      <c r="D2697" s="2" t="s">
        <v>19</v>
      </c>
      <c r="E2697" s="2"/>
      <c r="F2697" s="2"/>
      <c r="G2697" s="2"/>
      <c r="H2697" s="2"/>
    </row>
    <row r="2698" spans="2:8">
      <c r="B2698" s="2" t="s">
        <v>3147</v>
      </c>
      <c r="C2698" s="2">
        <v>12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17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16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14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19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21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20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20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18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23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28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19</v>
      </c>
      <c r="E2714" s="2"/>
      <c r="F2714" s="2"/>
      <c r="G2714" s="2"/>
      <c r="H2714" s="2"/>
    </row>
    <row r="2715" spans="2:8">
      <c r="B2715" s="2" t="s">
        <v>3164</v>
      </c>
      <c r="C2715" s="2">
        <v>25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24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24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19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13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21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19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18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15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19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14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11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10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6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17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18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19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18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18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18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19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18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17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20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19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19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17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19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19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19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3204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26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27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25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21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20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20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21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21</v>
      </c>
      <c r="D2768" s="2" t="s">
        <v>452</v>
      </c>
      <c r="E2768" s="2"/>
      <c r="F2768" s="2"/>
      <c r="G2768" s="2"/>
      <c r="H2768" s="2"/>
    </row>
    <row r="2769" spans="2:8">
      <c r="B2769" s="2" t="s">
        <v>3218</v>
      </c>
      <c r="C2769" s="2">
        <v>20</v>
      </c>
      <c r="D2769" s="2" t="s">
        <v>452</v>
      </c>
      <c r="E2769" s="2"/>
      <c r="F2769" s="2"/>
      <c r="G2769" s="2"/>
      <c r="H2769" s="2"/>
    </row>
    <row r="2770" spans="2:8">
      <c r="B2770" s="2" t="s">
        <v>3219</v>
      </c>
      <c r="C2770" s="2">
        <v>18</v>
      </c>
      <c r="D2770" s="2" t="s">
        <v>452</v>
      </c>
      <c r="E2770" s="2"/>
      <c r="F2770" s="2"/>
      <c r="G2770" s="2"/>
      <c r="H2770" s="2"/>
    </row>
    <row r="2771" spans="2:8">
      <c r="B2771" s="2" t="s">
        <v>3220</v>
      </c>
      <c r="C2771" s="2">
        <v>15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18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19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19</v>
      </c>
      <c r="D2774" s="2" t="s">
        <v>19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3225</v>
      </c>
      <c r="C2776" s="2">
        <v>25</v>
      </c>
      <c r="D2776" s="2" t="s">
        <v>19</v>
      </c>
      <c r="E2776" s="2"/>
      <c r="F2776" s="2"/>
      <c r="G2776" s="2"/>
      <c r="H2776" s="2"/>
    </row>
    <row r="2777" spans="2:8">
      <c r="B2777" s="2" t="s">
        <v>3226</v>
      </c>
      <c r="C2777" s="2">
        <v>25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25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27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20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23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23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22</v>
      </c>
      <c r="D2787" s="2" t="s">
        <v>19</v>
      </c>
      <c r="E2787" s="2"/>
      <c r="F2787" s="2"/>
      <c r="G2787" s="2"/>
      <c r="H2787" s="2"/>
    </row>
    <row r="2788" spans="2:8">
      <c r="B2788" s="2" t="s">
        <v>3237</v>
      </c>
      <c r="C2788" s="2">
        <v>10</v>
      </c>
      <c r="D2788" s="2" t="s">
        <v>19</v>
      </c>
      <c r="E2788" s="2"/>
      <c r="F2788" s="2"/>
      <c r="G2788" s="2"/>
      <c r="H2788" s="2"/>
    </row>
    <row r="2789" spans="2:8">
      <c r="B2789" s="2" t="s">
        <v>3238</v>
      </c>
      <c r="C2789" s="2">
        <v>11</v>
      </c>
      <c r="D2789" s="2" t="s">
        <v>19</v>
      </c>
      <c r="E2789" s="2"/>
      <c r="F2789" s="2"/>
      <c r="G2789" s="2"/>
      <c r="H2789" s="2"/>
    </row>
    <row r="2790" spans="2:8">
      <c r="B2790" s="2" t="s">
        <v>3239</v>
      </c>
      <c r="C2790" s="2">
        <v>15</v>
      </c>
      <c r="D2790" s="2" t="s">
        <v>19</v>
      </c>
      <c r="E2790" s="2"/>
      <c r="F2790" s="2"/>
      <c r="G2790" s="2"/>
      <c r="H2790" s="2"/>
    </row>
    <row r="2791" spans="2:8">
      <c r="B2791" s="2" t="s">
        <v>3240</v>
      </c>
      <c r="C2791" s="2">
        <v>16</v>
      </c>
      <c r="D2791" s="2" t="s">
        <v>19</v>
      </c>
      <c r="E2791" s="2"/>
      <c r="F2791" s="2"/>
      <c r="G2791" s="2"/>
      <c r="H2791" s="2"/>
    </row>
    <row r="2792" spans="2:8">
      <c r="B2792" s="2" t="s">
        <v>3241</v>
      </c>
      <c r="C2792" s="2">
        <v>18</v>
      </c>
      <c r="D2792" s="2" t="s">
        <v>19</v>
      </c>
      <c r="E2792" s="2"/>
      <c r="F2792" s="2"/>
      <c r="G2792" s="2"/>
      <c r="H2792" s="2"/>
    </row>
    <row r="2793" spans="2:8">
      <c r="B2793" s="2" t="s">
        <v>3242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18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19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19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20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18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18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3251</v>
      </c>
      <c r="C2802" s="2">
        <v>16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20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20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21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19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21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10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11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15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25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25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22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21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22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13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13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13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11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27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26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23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17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14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13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12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11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26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22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14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17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26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21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21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18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12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11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13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13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12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11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13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14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16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16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16</v>
      </c>
      <c r="D2862" s="2" t="s">
        <v>19</v>
      </c>
      <c r="E2862" s="2"/>
      <c r="F2862" s="2"/>
      <c r="G2862" s="2"/>
      <c r="H2862" s="2"/>
    </row>
    <row r="2863" spans="2:8">
      <c r="B2863" s="2" t="s">
        <v>3312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3313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3314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17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17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16</v>
      </c>
      <c r="D2868" s="2" t="s">
        <v>19</v>
      </c>
      <c r="E2868" s="2"/>
      <c r="F2868" s="2"/>
      <c r="G2868" s="2"/>
      <c r="H2868" s="2"/>
    </row>
    <row r="2869" spans="2:8">
      <c r="B2869" s="2" t="s">
        <v>3318</v>
      </c>
      <c r="C2869" s="2">
        <v>9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8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10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36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33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27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13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12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12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12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21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25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18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19</v>
      </c>
      <c r="E2888" s="2"/>
      <c r="F2888" s="2"/>
      <c r="G2888" s="2"/>
      <c r="H2888" s="2"/>
    </row>
    <row r="2889" spans="2:8">
      <c r="B2889" s="2" t="s">
        <v>3338</v>
      </c>
      <c r="C2889" s="2">
        <v>22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13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14</v>
      </c>
      <c r="D2891" s="2" t="s">
        <v>19</v>
      </c>
      <c r="E2891" s="2"/>
      <c r="F2891" s="2"/>
      <c r="G2891" s="2"/>
      <c r="H2891" s="2"/>
    </row>
    <row r="2892" spans="2:8">
      <c r="B2892" s="2" t="s">
        <v>3341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3342</v>
      </c>
      <c r="C2893" s="2">
        <v>17</v>
      </c>
      <c r="D2893" s="2" t="s">
        <v>19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3344</v>
      </c>
      <c r="C2895" s="2">
        <v>18</v>
      </c>
      <c r="D2895" s="2" t="s">
        <v>19</v>
      </c>
      <c r="E2895" s="2"/>
      <c r="F2895" s="2"/>
      <c r="G2895" s="2"/>
      <c r="H2895" s="2"/>
    </row>
    <row r="2896" spans="2:8">
      <c r="B2896" s="2" t="s">
        <v>3345</v>
      </c>
      <c r="C2896" s="2">
        <v>19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19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20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18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27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26</v>
      </c>
      <c r="D2903" s="2" t="s">
        <v>19</v>
      </c>
      <c r="E2903" s="2"/>
      <c r="F2903" s="2"/>
      <c r="G2903" s="2"/>
      <c r="H2903" s="2"/>
    </row>
    <row r="2904" spans="2:8">
      <c r="B2904" s="2" t="s">
        <v>3353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3354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26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27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21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30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19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20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24</v>
      </c>
      <c r="D2923" s="2" t="s">
        <v>19</v>
      </c>
      <c r="E2923" s="2"/>
      <c r="F2923" s="2"/>
      <c r="G2923" s="2"/>
      <c r="H2923" s="2"/>
    </row>
    <row r="2924" spans="2:8">
      <c r="B2924" s="2" t="s">
        <v>3373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3374</v>
      </c>
      <c r="C2925" s="2">
        <v>23</v>
      </c>
      <c r="D2925" s="2" t="s">
        <v>19</v>
      </c>
      <c r="E2925" s="2"/>
      <c r="F2925" s="2"/>
      <c r="G2925" s="2"/>
      <c r="H2925" s="2"/>
    </row>
    <row r="2926" spans="2:8">
      <c r="B2926" s="2" t="s">
        <v>3375</v>
      </c>
      <c r="C2926" s="2">
        <v>23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28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15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15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16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15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14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15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20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20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14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15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12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12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12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23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19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17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14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28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20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11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31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25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8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10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16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6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20</v>
      </c>
      <c r="D2963" s="2" t="s">
        <v>19</v>
      </c>
      <c r="E2963" s="2"/>
      <c r="F2963" s="2"/>
      <c r="G2963" s="2"/>
      <c r="H2963" s="2"/>
    </row>
    <row r="2964" spans="2:8">
      <c r="B2964" s="2" t="s">
        <v>3413</v>
      </c>
      <c r="C2964" s="2">
        <v>22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22</v>
      </c>
      <c r="D2966" s="2" t="s">
        <v>19</v>
      </c>
      <c r="E2966" s="2"/>
      <c r="F2966" s="2"/>
      <c r="G2966" s="2"/>
      <c r="H2966" s="2"/>
    </row>
    <row r="2967" spans="2:8">
      <c r="B2967" s="2" t="s">
        <v>3416</v>
      </c>
      <c r="C2967" s="2">
        <v>12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17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28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15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17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16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18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17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15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14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3434</v>
      </c>
      <c r="C2985" s="2">
        <v>14</v>
      </c>
      <c r="D2985" s="2" t="s">
        <v>19</v>
      </c>
      <c r="E2985" s="2"/>
      <c r="F2985" s="2"/>
      <c r="G2985" s="2"/>
      <c r="H2985" s="2"/>
    </row>
    <row r="2986" spans="2:8">
      <c r="B2986" s="2" t="s">
        <v>3435</v>
      </c>
      <c r="C2986" s="2">
        <v>13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11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12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12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11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10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22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22</v>
      </c>
      <c r="D2998" s="2" t="s">
        <v>19</v>
      </c>
      <c r="E2998" s="2"/>
      <c r="F2998" s="2"/>
      <c r="G2998" s="2"/>
      <c r="H2998" s="2"/>
    </row>
    <row r="2999" spans="2:8">
      <c r="B2999" s="2" t="s">
        <v>3448</v>
      </c>
      <c r="C2999" s="2">
        <v>20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17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12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19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19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18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16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16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22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20</v>
      </c>
      <c r="D3014" s="2" t="s">
        <v>19</v>
      </c>
      <c r="E3014" s="2"/>
      <c r="F3014" s="2"/>
      <c r="G3014" s="2"/>
      <c r="H3014" s="2"/>
    </row>
    <row r="3015" spans="2:8">
      <c r="B3015" s="2" t="s">
        <v>3464</v>
      </c>
      <c r="C3015" s="2">
        <v>18</v>
      </c>
      <c r="D3015" s="2" t="s">
        <v>19</v>
      </c>
      <c r="E3015" s="2"/>
      <c r="F3015" s="2"/>
      <c r="G3015" s="2"/>
      <c r="H3015" s="2"/>
    </row>
    <row r="3016" spans="2:8">
      <c r="B3016" s="2" t="s">
        <v>3465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3466</v>
      </c>
      <c r="C3017" s="2">
        <v>13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11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10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27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28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27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21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17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16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15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10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7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6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8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11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12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12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12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16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17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17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13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10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12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20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26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15</v>
      </c>
      <c r="D3048" s="2" t="s">
        <v>19</v>
      </c>
      <c r="E3048" s="2"/>
      <c r="F3048" s="2"/>
      <c r="G3048" s="2"/>
      <c r="H3048" s="2"/>
    </row>
    <row r="3049" spans="2:8">
      <c r="B3049" s="2" t="s">
        <v>3498</v>
      </c>
      <c r="C3049" s="2">
        <v>14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14</v>
      </c>
      <c r="D3051" s="2" t="s">
        <v>19</v>
      </c>
      <c r="E3051" s="2"/>
      <c r="F3051" s="2"/>
      <c r="G3051" s="2"/>
      <c r="H3051" s="2"/>
    </row>
    <row r="3052" spans="2:8">
      <c r="B3052" s="2" t="s">
        <v>3501</v>
      </c>
      <c r="C3052" s="2">
        <v>17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17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17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15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16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16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18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14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15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17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18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16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13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7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10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19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19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19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20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13</v>
      </c>
      <c r="D3072" s="2" t="s">
        <v>452</v>
      </c>
      <c r="E3072" s="2"/>
      <c r="F3072" s="2"/>
      <c r="G3072" s="2"/>
      <c r="H3072" s="2"/>
    </row>
    <row r="3073" spans="2:8">
      <c r="B3073" s="2" t="s">
        <v>3522</v>
      </c>
      <c r="C3073" s="2">
        <v>14</v>
      </c>
      <c r="D3073" s="2" t="s">
        <v>452</v>
      </c>
      <c r="E3073" s="2"/>
      <c r="F3073" s="2"/>
      <c r="G3073" s="2"/>
      <c r="H3073" s="2"/>
    </row>
    <row r="3074" spans="2:8">
      <c r="B3074" s="2" t="s">
        <v>3523</v>
      </c>
      <c r="C3074" s="2">
        <v>14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14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24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19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17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20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13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11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9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21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20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16</v>
      </c>
      <c r="D3085" s="2" t="s">
        <v>19</v>
      </c>
      <c r="E3085" s="2"/>
      <c r="F3085" s="2"/>
      <c r="G3085" s="2"/>
      <c r="H3085" s="2"/>
    </row>
    <row r="3086" spans="2:8">
      <c r="B3086" s="2" t="s">
        <v>3535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24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25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14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12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10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17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12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13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15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14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16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22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23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20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18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17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17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17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15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13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8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25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25</v>
      </c>
      <c r="D3111" s="2" t="s">
        <v>19</v>
      </c>
      <c r="E3111" s="2"/>
      <c r="F3111" s="2"/>
      <c r="G3111" s="2"/>
      <c r="H3111" s="2"/>
    </row>
    <row r="3112" spans="2:8">
      <c r="B3112" s="2" t="s">
        <v>3561</v>
      </c>
      <c r="C3112" s="2">
        <v>24</v>
      </c>
      <c r="D3112" s="2" t="s">
        <v>19</v>
      </c>
      <c r="E3112" s="2"/>
      <c r="F3112" s="2"/>
      <c r="G3112" s="2"/>
      <c r="H3112" s="2"/>
    </row>
    <row r="3113" spans="2:8">
      <c r="B3113" s="2" t="s">
        <v>3562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3563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3564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16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18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15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15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14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16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14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13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24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3583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3584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19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18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21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20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18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19</v>
      </c>
      <c r="D3142" s="2" t="s">
        <v>19</v>
      </c>
      <c r="E3142" s="2"/>
      <c r="F3142" s="2"/>
      <c r="G3142" s="2"/>
      <c r="H3142" s="2"/>
    </row>
    <row r="3143" spans="2:8">
      <c r="B3143" s="2" t="s">
        <v>3592</v>
      </c>
      <c r="C3143" s="2">
        <v>21</v>
      </c>
      <c r="D3143" s="2" t="s">
        <v>19</v>
      </c>
      <c r="E3143" s="2"/>
      <c r="F3143" s="2"/>
      <c r="G3143" s="2"/>
      <c r="H3143" s="2"/>
    </row>
    <row r="3144" spans="2:8">
      <c r="B3144" s="2" t="s">
        <v>3593</v>
      </c>
      <c r="C3144" s="2">
        <v>19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23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23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24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18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21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18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16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18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19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12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14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16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16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18</v>
      </c>
      <c r="D3162" s="2" t="s">
        <v>19</v>
      </c>
      <c r="E3162" s="2"/>
      <c r="F3162" s="2"/>
      <c r="G3162" s="2"/>
      <c r="H3162" s="2"/>
    </row>
    <row r="3163" spans="2:8">
      <c r="B3163" s="2" t="s">
        <v>3612</v>
      </c>
      <c r="C3163" s="2">
        <v>17</v>
      </c>
      <c r="D3163" s="2" t="s">
        <v>19</v>
      </c>
      <c r="E3163" s="2"/>
      <c r="F3163" s="2"/>
      <c r="G3163" s="2"/>
      <c r="H3163" s="2"/>
    </row>
    <row r="3164" spans="2:8">
      <c r="B3164" s="2" t="s">
        <v>3613</v>
      </c>
      <c r="C3164" s="2">
        <v>22</v>
      </c>
      <c r="D3164" s="2" t="s">
        <v>19</v>
      </c>
      <c r="E3164" s="2"/>
      <c r="F3164" s="2"/>
      <c r="G3164" s="2"/>
      <c r="H3164" s="2"/>
    </row>
    <row r="3165" spans="2:8">
      <c r="B3165" s="2" t="s">
        <v>3614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28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19</v>
      </c>
      <c r="E3167" s="2"/>
      <c r="F3167" s="2"/>
      <c r="G3167" s="2"/>
      <c r="H3167" s="2"/>
    </row>
    <row r="3168" spans="2:8">
      <c r="B3168" s="2" t="s">
        <v>3617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3618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24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27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27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25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21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22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23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22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16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16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20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21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16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23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23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22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22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20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20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20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19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27</v>
      </c>
      <c r="D3201" s="2" t="s">
        <v>19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36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25</v>
      </c>
      <c r="D3207" s="2" t="s">
        <v>452</v>
      </c>
      <c r="E3207" s="2"/>
      <c r="F3207" s="2"/>
      <c r="G3207" s="2"/>
      <c r="H3207" s="2"/>
    </row>
    <row r="3208" spans="2:8">
      <c r="B3208" s="2" t="s">
        <v>3657</v>
      </c>
      <c r="C3208" s="2">
        <v>25</v>
      </c>
      <c r="D3208" s="2" t="s">
        <v>452</v>
      </c>
      <c r="E3208" s="2"/>
      <c r="F3208" s="2"/>
      <c r="G3208" s="2"/>
      <c r="H3208" s="2"/>
    </row>
    <row r="3209" spans="2:8">
      <c r="B3209" s="2" t="s">
        <v>3658</v>
      </c>
      <c r="C3209" s="2">
        <v>24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20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14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18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12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10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10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10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12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13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12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12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17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14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16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16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15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17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28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19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18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19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19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31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24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23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19</v>
      </c>
      <c r="D3246" s="2" t="s">
        <v>19</v>
      </c>
      <c r="E3246" s="2"/>
      <c r="F3246" s="2"/>
      <c r="G3246" s="2"/>
      <c r="H3246" s="2"/>
    </row>
    <row r="3247" spans="2:8">
      <c r="B3247" s="2" t="s">
        <v>3696</v>
      </c>
      <c r="C3247" s="2">
        <v>21</v>
      </c>
      <c r="D3247" s="2" t="s">
        <v>19</v>
      </c>
      <c r="E3247" s="2"/>
      <c r="F3247" s="2"/>
      <c r="G3247" s="2"/>
      <c r="H3247" s="2"/>
    </row>
    <row r="3248" spans="2:8">
      <c r="B3248" s="2" t="s">
        <v>3697</v>
      </c>
      <c r="C3248" s="2">
        <v>21</v>
      </c>
      <c r="D3248" s="2" t="s">
        <v>19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17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18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20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26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22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18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19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20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15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15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15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23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19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13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11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11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11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25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30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21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22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23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22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22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20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19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17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15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16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17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15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19</v>
      </c>
      <c r="E3299" s="2"/>
      <c r="F3299" s="2"/>
      <c r="G3299" s="2"/>
      <c r="H3299" s="2"/>
    </row>
    <row r="3300" spans="2:8">
      <c r="B3300" s="2" t="s">
        <v>3749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3750</v>
      </c>
      <c r="C3301" s="2">
        <v>26</v>
      </c>
      <c r="D3301" s="2" t="s">
        <v>19</v>
      </c>
      <c r="E3301" s="2"/>
      <c r="F3301" s="2"/>
      <c r="G3301" s="2"/>
      <c r="H3301" s="2"/>
    </row>
    <row r="3302" spans="2:8">
      <c r="B3302" s="2" t="s">
        <v>3751</v>
      </c>
      <c r="C3302" s="2">
        <v>25</v>
      </c>
      <c r="D3302" s="2" t="s">
        <v>19</v>
      </c>
      <c r="E3302" s="2"/>
      <c r="F3302" s="2"/>
      <c r="G3302" s="2"/>
      <c r="H3302" s="2"/>
    </row>
    <row r="3303" spans="2:8">
      <c r="B3303" s="2" t="s">
        <v>3752</v>
      </c>
      <c r="C3303" s="2">
        <v>23</v>
      </c>
      <c r="D3303" s="2" t="s">
        <v>19</v>
      </c>
      <c r="E3303" s="2"/>
      <c r="F3303" s="2"/>
      <c r="G3303" s="2"/>
      <c r="H3303" s="2"/>
    </row>
    <row r="3304" spans="2:8">
      <c r="B3304" s="2" t="s">
        <v>3753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3754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18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18</v>
      </c>
      <c r="D3308" s="2" t="s">
        <v>19</v>
      </c>
      <c r="E3308" s="2"/>
      <c r="F3308" s="2"/>
      <c r="G3308" s="2"/>
      <c r="H3308" s="2"/>
    </row>
    <row r="3309" spans="2:8">
      <c r="B3309" s="2" t="s">
        <v>3758</v>
      </c>
      <c r="C3309" s="2">
        <v>18</v>
      </c>
      <c r="D3309" s="2" t="s">
        <v>19</v>
      </c>
      <c r="E3309" s="2"/>
      <c r="F3309" s="2"/>
      <c r="G3309" s="2"/>
      <c r="H3309" s="2"/>
    </row>
    <row r="3310" spans="2:8">
      <c r="B3310" s="2" t="s">
        <v>3759</v>
      </c>
      <c r="C3310" s="2">
        <v>19</v>
      </c>
      <c r="D3310" s="2" t="s">
        <v>19</v>
      </c>
      <c r="E3310" s="2"/>
      <c r="F3310" s="2"/>
      <c r="G3310" s="2"/>
      <c r="H3310" s="2"/>
    </row>
    <row r="3311" spans="2:8">
      <c r="B3311" s="2" t="s">
        <v>3760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3761</v>
      </c>
      <c r="C3312" s="2">
        <v>37</v>
      </c>
      <c r="D3312" s="2" t="s">
        <v>19</v>
      </c>
      <c r="E3312" s="2"/>
      <c r="F3312" s="2"/>
      <c r="G3312" s="2"/>
      <c r="H3312" s="2"/>
    </row>
    <row r="3313" spans="2:8">
      <c r="B3313" s="2" t="s">
        <v>3762</v>
      </c>
      <c r="C3313" s="2">
        <v>37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18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23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27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31</v>
      </c>
      <c r="D3323" s="2" t="s">
        <v>19</v>
      </c>
      <c r="E3323" s="2"/>
      <c r="F3323" s="2"/>
      <c r="G3323" s="2"/>
      <c r="H3323" s="2"/>
    </row>
    <row r="3324" spans="2:8">
      <c r="B3324" s="2" t="s">
        <v>3773</v>
      </c>
      <c r="C3324" s="2">
        <v>33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17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16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16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18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27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25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23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22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14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15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13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13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11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21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19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17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23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22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21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19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19</v>
      </c>
      <c r="D3352" s="2" t="s">
        <v>19</v>
      </c>
      <c r="E3352" s="2"/>
      <c r="F3352" s="2"/>
      <c r="G3352" s="2"/>
      <c r="H3352" s="2"/>
    </row>
    <row r="3353" spans="2:8">
      <c r="B3353" s="2" t="s">
        <v>3802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3803</v>
      </c>
      <c r="C3354" s="2">
        <v>29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29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13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15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17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17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23</v>
      </c>
      <c r="D3361" s="2" t="s">
        <v>19</v>
      </c>
      <c r="E3361" s="2"/>
      <c r="F3361" s="2"/>
      <c r="G3361" s="2"/>
      <c r="H3361" s="2"/>
    </row>
    <row r="3362" spans="2:8">
      <c r="B3362" s="2" t="s">
        <v>3811</v>
      </c>
      <c r="C3362" s="2">
        <v>24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23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23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21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19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18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18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17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24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24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21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19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20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19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18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25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17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14</v>
      </c>
      <c r="D3388" s="2" t="s">
        <v>19</v>
      </c>
      <c r="E3388" s="2"/>
      <c r="F3388" s="2"/>
      <c r="G3388" s="2"/>
      <c r="H3388" s="2"/>
    </row>
    <row r="3389" spans="2:8">
      <c r="B3389" s="2" t="s">
        <v>3838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15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14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13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14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14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14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14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18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19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18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18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19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12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12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27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>
      <c r="B3421" s="2" t="s">
        <v>3870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3871</v>
      </c>
      <c r="C3422" s="2">
        <v>18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24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27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3875</v>
      </c>
      <c r="C3426" s="2">
        <v>25</v>
      </c>
      <c r="D3426" s="2" t="s">
        <v>19</v>
      </c>
      <c r="E3426" s="2"/>
      <c r="F3426" s="2"/>
      <c r="G3426" s="2"/>
      <c r="H3426" s="2"/>
    </row>
    <row r="3427" spans="2:8">
      <c r="B3427" s="2" t="s">
        <v>3876</v>
      </c>
      <c r="C3427" s="2">
        <v>17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16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15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15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12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10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8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14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15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14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11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3888</v>
      </c>
      <c r="C3439" s="2">
        <v>19</v>
      </c>
      <c r="D3439" s="2" t="s">
        <v>19</v>
      </c>
      <c r="E3439" s="2"/>
      <c r="F3439" s="2"/>
      <c r="G3439" s="2"/>
      <c r="H3439" s="2"/>
    </row>
    <row r="3440" spans="2:8">
      <c r="B3440" s="2" t="s">
        <v>3889</v>
      </c>
      <c r="C3440" s="2">
        <v>19</v>
      </c>
      <c r="D3440" s="2" t="s">
        <v>19</v>
      </c>
      <c r="E3440" s="2"/>
      <c r="F3440" s="2"/>
      <c r="G3440" s="2"/>
      <c r="H3440" s="2"/>
    </row>
    <row r="3441" spans="2:8">
      <c r="B3441" s="2" t="s">
        <v>3890</v>
      </c>
      <c r="C3441" s="2">
        <v>18</v>
      </c>
      <c r="D3441" s="2" t="s">
        <v>19</v>
      </c>
      <c r="E3441" s="2"/>
      <c r="F3441" s="2"/>
      <c r="G3441" s="2"/>
      <c r="H3441" s="2"/>
    </row>
    <row r="3442" spans="2:8">
      <c r="B3442" s="2" t="s">
        <v>3891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22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25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24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34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26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26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25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15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14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15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14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15</v>
      </c>
      <c r="D3476" s="2" t="s">
        <v>19</v>
      </c>
      <c r="E3476" s="2"/>
      <c r="F3476" s="2"/>
      <c r="G3476" s="2"/>
      <c r="H3476" s="2"/>
    </row>
    <row r="3477" spans="2:8">
      <c r="B3477" s="2" t="s">
        <v>3926</v>
      </c>
      <c r="C3477" s="2">
        <v>13</v>
      </c>
      <c r="D3477" s="2" t="s">
        <v>19</v>
      </c>
      <c r="E3477" s="2"/>
      <c r="F3477" s="2"/>
      <c r="G3477" s="2"/>
      <c r="H3477" s="2"/>
    </row>
    <row r="3478" spans="2:8">
      <c r="B3478" s="2" t="s">
        <v>3927</v>
      </c>
      <c r="C3478" s="2">
        <v>11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3931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25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24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26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22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25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3944</v>
      </c>
      <c r="C3495" s="2">
        <v>22</v>
      </c>
      <c r="D3495" s="2" t="s">
        <v>19</v>
      </c>
      <c r="E3495" s="2"/>
      <c r="F3495" s="2"/>
      <c r="G3495" s="2"/>
      <c r="H3495" s="2"/>
    </row>
    <row r="3496" spans="2:8">
      <c r="B3496" s="2" t="s">
        <v>3945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21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30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29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27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17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22</v>
      </c>
      <c r="D3507" s="2" t="s">
        <v>452</v>
      </c>
      <c r="E3507" s="2"/>
      <c r="F3507" s="2"/>
      <c r="G3507" s="2"/>
      <c r="H3507" s="2"/>
    </row>
    <row r="3508" spans="2:8">
      <c r="B3508" s="2" t="s">
        <v>3957</v>
      </c>
      <c r="C3508" s="2">
        <v>28</v>
      </c>
      <c r="D3508" s="2" t="s">
        <v>452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452</v>
      </c>
      <c r="E3509" s="2"/>
      <c r="F3509" s="2"/>
      <c r="G3509" s="2"/>
      <c r="H3509" s="2"/>
    </row>
    <row r="3510" spans="2:8">
      <c r="B3510" s="2" t="s">
        <v>3959</v>
      </c>
      <c r="C3510" s="2">
        <v>22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23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27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27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25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23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17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17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25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23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23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26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28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3983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3984</v>
      </c>
      <c r="C3535" s="2">
        <v>21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20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19</v>
      </c>
      <c r="E3538" s="2"/>
      <c r="F3538" s="2"/>
      <c r="G3538" s="2"/>
      <c r="H3538" s="2"/>
    </row>
    <row r="3539" spans="2:8">
      <c r="B3539" s="2" t="s">
        <v>3988</v>
      </c>
      <c r="C3539" s="2">
        <v>16</v>
      </c>
      <c r="D3539" s="2" t="s">
        <v>19</v>
      </c>
      <c r="E3539" s="2"/>
      <c r="F3539" s="2"/>
      <c r="G3539" s="2"/>
      <c r="H3539" s="2"/>
    </row>
    <row r="3540" spans="2:8">
      <c r="B3540" s="2" t="s">
        <v>3989</v>
      </c>
      <c r="C3540" s="2">
        <v>16</v>
      </c>
      <c r="D3540" s="2" t="s">
        <v>19</v>
      </c>
      <c r="E3540" s="2"/>
      <c r="F3540" s="2"/>
      <c r="G3540" s="2"/>
      <c r="H3540" s="2"/>
    </row>
    <row r="3541" spans="2:8">
      <c r="B3541" s="2" t="s">
        <v>3990</v>
      </c>
      <c r="C3541" s="2">
        <v>19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19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17</v>
      </c>
      <c r="D3543" s="2" t="s">
        <v>19</v>
      </c>
      <c r="E3543" s="2"/>
      <c r="F3543" s="2"/>
      <c r="G3543" s="2"/>
      <c r="H3543" s="2"/>
    </row>
    <row r="3544" spans="2:8">
      <c r="B3544" s="2" t="s">
        <v>3993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3994</v>
      </c>
      <c r="C3545" s="2">
        <v>25</v>
      </c>
      <c r="D3545" s="2" t="s">
        <v>19</v>
      </c>
      <c r="E3545" s="2"/>
      <c r="F3545" s="2"/>
      <c r="G3545" s="2"/>
      <c r="H3545" s="2"/>
    </row>
    <row r="3546" spans="2:8">
      <c r="B3546" s="2" t="s">
        <v>3995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19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21</v>
      </c>
      <c r="D3548" s="2" t="s">
        <v>19</v>
      </c>
      <c r="E3548" s="2"/>
      <c r="F3548" s="2"/>
      <c r="G3548" s="2"/>
      <c r="H3548" s="2"/>
    </row>
    <row r="3549" spans="2:8">
      <c r="B3549" s="2" t="s">
        <v>3998</v>
      </c>
      <c r="C3549" s="2">
        <v>19</v>
      </c>
      <c r="D3549" s="2" t="s">
        <v>19</v>
      </c>
      <c r="E3549" s="2"/>
      <c r="F3549" s="2"/>
      <c r="G3549" s="2"/>
      <c r="H3549" s="2"/>
    </row>
    <row r="3550" spans="2:8">
      <c r="B3550" s="2" t="s">
        <v>3999</v>
      </c>
      <c r="C3550" s="2">
        <v>27</v>
      </c>
      <c r="D3550" s="2" t="s">
        <v>19</v>
      </c>
      <c r="E3550" s="2"/>
      <c r="F3550" s="2"/>
      <c r="G3550" s="2"/>
      <c r="H3550" s="2"/>
    </row>
    <row r="3551" spans="2:8">
      <c r="B3551" s="2" t="s">
        <v>4000</v>
      </c>
      <c r="C3551" s="2">
        <v>27</v>
      </c>
      <c r="D3551" s="2" t="s">
        <v>19</v>
      </c>
      <c r="E3551" s="2"/>
      <c r="F3551" s="2"/>
      <c r="G3551" s="2"/>
      <c r="H3551" s="2"/>
    </row>
    <row r="3552" spans="2:8">
      <c r="B3552" s="2" t="s">
        <v>4001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20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19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19</v>
      </c>
      <c r="D3557" s="2" t="s">
        <v>19</v>
      </c>
      <c r="E3557" s="2"/>
      <c r="F3557" s="2"/>
      <c r="G3557" s="2"/>
      <c r="H3557" s="2"/>
    </row>
    <row r="3558" spans="2:8">
      <c r="B3558" s="2" t="s">
        <v>4007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4009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27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28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23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23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23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23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23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23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25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23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10</v>
      </c>
      <c r="D3574" s="2" t="s">
        <v>452</v>
      </c>
      <c r="E3574" s="2"/>
      <c r="F3574" s="2"/>
      <c r="G3574" s="2"/>
      <c r="H3574" s="2"/>
    </row>
    <row r="3575" spans="2:8">
      <c r="B3575" s="2" t="s">
        <v>4024</v>
      </c>
      <c r="C3575" s="2">
        <v>12</v>
      </c>
      <c r="D3575" s="2" t="s">
        <v>452</v>
      </c>
      <c r="E3575" s="2"/>
      <c r="F3575" s="2"/>
      <c r="G3575" s="2"/>
      <c r="H3575" s="2"/>
    </row>
    <row r="3576" spans="2:8">
      <c r="B3576" s="2" t="s">
        <v>4025</v>
      </c>
      <c r="C3576" s="2">
        <v>10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12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11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12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15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13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14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17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34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33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18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18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18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19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19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18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24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21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22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21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18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19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15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35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34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26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22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23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21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17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20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22</v>
      </c>
      <c r="D3627" s="2" t="s">
        <v>19</v>
      </c>
      <c r="E3627" s="2"/>
      <c r="F3627" s="2"/>
      <c r="G3627" s="2"/>
      <c r="H3627" s="2"/>
    </row>
    <row r="3628" spans="2:8">
      <c r="B3628" s="2" t="s">
        <v>4077</v>
      </c>
      <c r="C3628" s="2">
        <v>22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22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21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15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19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27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24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14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14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13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13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24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23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21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36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40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21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21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20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17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31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24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24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19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4125</v>
      </c>
      <c r="C3676" s="2">
        <v>20</v>
      </c>
      <c r="D3676" s="2" t="s">
        <v>19</v>
      </c>
      <c r="E3676" s="2"/>
      <c r="F3676" s="2"/>
      <c r="G3676" s="2"/>
      <c r="H3676" s="2"/>
    </row>
    <row r="3677" spans="2:8">
      <c r="B3677" s="2" t="s">
        <v>4126</v>
      </c>
      <c r="C3677" s="2">
        <v>20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19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4131</v>
      </c>
      <c r="C3682" s="2">
        <v>18</v>
      </c>
      <c r="D3682" s="2" t="s">
        <v>19</v>
      </c>
      <c r="E3682" s="2"/>
      <c r="F3682" s="2"/>
      <c r="G3682" s="2"/>
      <c r="H3682" s="2"/>
    </row>
    <row r="3683" spans="2:8">
      <c r="B3683" s="2" t="s">
        <v>4132</v>
      </c>
      <c r="C3683" s="2">
        <v>16</v>
      </c>
      <c r="D3683" s="2" t="s">
        <v>19</v>
      </c>
      <c r="E3683" s="2"/>
      <c r="F3683" s="2"/>
      <c r="G3683" s="2"/>
      <c r="H3683" s="2"/>
    </row>
    <row r="3684" spans="2:8">
      <c r="B3684" s="2" t="s">
        <v>4133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21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23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25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20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21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20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13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24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13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12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18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18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19</v>
      </c>
      <c r="E3705" s="2"/>
      <c r="F3705" s="2"/>
      <c r="G3705" s="2"/>
      <c r="H3705" s="2"/>
    </row>
    <row r="3706" spans="2:8">
      <c r="B3706" s="2" t="s">
        <v>4155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23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26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26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28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27</v>
      </c>
      <c r="D3725" s="2" t="s">
        <v>452</v>
      </c>
      <c r="E3725" s="2"/>
      <c r="F3725" s="2"/>
      <c r="G3725" s="2"/>
      <c r="H3725" s="2"/>
    </row>
    <row r="3726" spans="2:8">
      <c r="B3726" s="2" t="s">
        <v>4175</v>
      </c>
      <c r="C3726" s="2">
        <v>29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31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26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23</v>
      </c>
      <c r="D3731" s="2" t="s">
        <v>452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16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20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17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12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7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8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23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23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28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31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21</v>
      </c>
      <c r="D3751" s="2" t="s">
        <v>19</v>
      </c>
      <c r="E3751" s="2"/>
      <c r="F3751" s="2"/>
      <c r="G3751" s="2"/>
      <c r="H3751" s="2"/>
    </row>
    <row r="3752" spans="2:8">
      <c r="B3752" s="2" t="s">
        <v>4201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28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22</v>
      </c>
      <c r="D3757" s="2" t="s">
        <v>452</v>
      </c>
      <c r="E3757" s="2"/>
      <c r="F3757" s="2"/>
      <c r="G3757" s="2"/>
      <c r="H3757" s="2"/>
    </row>
    <row r="3758" spans="2:8">
      <c r="B3758" s="2" t="s">
        <v>4207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32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25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20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12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18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15</v>
      </c>
      <c r="D3774" s="2" t="s">
        <v>19</v>
      </c>
      <c r="E3774" s="2"/>
      <c r="F3774" s="2"/>
      <c r="G3774" s="2"/>
      <c r="H3774" s="2"/>
    </row>
    <row r="3775" spans="2:8">
      <c r="B3775" s="2" t="s">
        <v>4224</v>
      </c>
      <c r="C3775" s="2">
        <v>16</v>
      </c>
      <c r="D3775" s="2" t="s">
        <v>19</v>
      </c>
      <c r="E3775" s="2"/>
      <c r="F3775" s="2"/>
      <c r="G3775" s="2"/>
      <c r="H3775" s="2"/>
    </row>
    <row r="3776" spans="2:8">
      <c r="B3776" s="2" t="s">
        <v>4225</v>
      </c>
      <c r="C3776" s="2">
        <v>15</v>
      </c>
      <c r="D3776" s="2" t="s">
        <v>19</v>
      </c>
      <c r="E3776" s="2"/>
      <c r="F3776" s="2"/>
      <c r="G3776" s="2"/>
      <c r="H3776" s="2"/>
    </row>
    <row r="3777" spans="2:8">
      <c r="B3777" s="2" t="s">
        <v>4226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4227</v>
      </c>
      <c r="C3778" s="2">
        <v>24</v>
      </c>
      <c r="D3778" s="2" t="s">
        <v>19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4229</v>
      </c>
      <c r="C3780" s="2">
        <v>32</v>
      </c>
      <c r="D3780" s="2" t="s">
        <v>19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28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25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22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4237</v>
      </c>
      <c r="C3788" s="2">
        <v>20</v>
      </c>
      <c r="D3788" s="2" t="s">
        <v>19</v>
      </c>
      <c r="E3788" s="2"/>
      <c r="F3788" s="2"/>
      <c r="G3788" s="2"/>
      <c r="H3788" s="2"/>
    </row>
    <row r="3789" spans="2:8">
      <c r="B3789" s="2" t="s">
        <v>4238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4239</v>
      </c>
      <c r="C3790" s="2">
        <v>26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28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27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22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22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23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28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29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4267</v>
      </c>
      <c r="C3818" s="2">
        <v>35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29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13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13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11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9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23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24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21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17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19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20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16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15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24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17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24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27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24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24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21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26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31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24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23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24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20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18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18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17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9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8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7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9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13</v>
      </c>
      <c r="D3870" s="2" t="s">
        <v>19</v>
      </c>
      <c r="E3870" s="2"/>
      <c r="F3870" s="2"/>
      <c r="G3870" s="2"/>
      <c r="H3870" s="2"/>
    </row>
    <row r="3871" spans="2:8">
      <c r="B3871" s="2" t="s">
        <v>4320</v>
      </c>
      <c r="C3871" s="2">
        <v>14</v>
      </c>
      <c r="D3871" s="2" t="s">
        <v>19</v>
      </c>
      <c r="E3871" s="2"/>
      <c r="F3871" s="2"/>
      <c r="G3871" s="2"/>
      <c r="H3871" s="2"/>
    </row>
    <row r="3872" spans="2:8">
      <c r="B3872" s="2" t="s">
        <v>4321</v>
      </c>
      <c r="C3872" s="2">
        <v>13</v>
      </c>
      <c r="D3872" s="2" t="s">
        <v>19</v>
      </c>
      <c r="E3872" s="2"/>
      <c r="F3872" s="2"/>
      <c r="G3872" s="2"/>
      <c r="H3872" s="2"/>
    </row>
    <row r="3873" spans="2:8">
      <c r="B3873" s="2" t="s">
        <v>4322</v>
      </c>
      <c r="C3873" s="2">
        <v>12</v>
      </c>
      <c r="D3873" s="2" t="s">
        <v>19</v>
      </c>
      <c r="E3873" s="2"/>
      <c r="F3873" s="2"/>
      <c r="G3873" s="2"/>
      <c r="H3873" s="2"/>
    </row>
    <row r="3874" spans="2:8">
      <c r="B3874" s="2" t="s">
        <v>4323</v>
      </c>
      <c r="C3874" s="2">
        <v>12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12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19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17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17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16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22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23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30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30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28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25</v>
      </c>
      <c r="D3888" s="2" t="s">
        <v>19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4340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4341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>
      <c r="B3893" s="2" t="s">
        <v>4342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19</v>
      </c>
      <c r="E3895" s="2"/>
      <c r="F3895" s="2"/>
      <c r="G3895" s="2"/>
      <c r="H3895" s="2"/>
    </row>
    <row r="3896" spans="2:8">
      <c r="B3896" s="2" t="s">
        <v>4345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23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24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21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23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24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24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29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25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23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35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34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20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17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31</v>
      </c>
      <c r="D3920" s="2" t="s">
        <v>452</v>
      </c>
      <c r="E3920" s="2"/>
      <c r="F3920" s="2"/>
      <c r="G3920" s="2"/>
      <c r="H3920" s="2"/>
    </row>
    <row r="3921" spans="2:8">
      <c r="B3921" s="2" t="s">
        <v>4370</v>
      </c>
      <c r="C3921" s="2">
        <v>29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22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13</v>
      </c>
      <c r="D3923" s="2" t="s">
        <v>452</v>
      </c>
      <c r="E3923" s="2"/>
      <c r="F3923" s="2"/>
      <c r="G3923" s="2"/>
      <c r="H3923" s="2"/>
    </row>
    <row r="3924" spans="2:8">
      <c r="B3924" s="2" t="s">
        <v>4373</v>
      </c>
      <c r="C3924" s="2">
        <v>27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12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13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16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13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25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28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19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19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21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30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22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34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38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4402</v>
      </c>
      <c r="C3953" s="2">
        <v>21</v>
      </c>
      <c r="D3953" s="2" t="s">
        <v>19</v>
      </c>
      <c r="E3953" s="2"/>
      <c r="F3953" s="2"/>
      <c r="G3953" s="2"/>
      <c r="H3953" s="2"/>
    </row>
    <row r="3954" spans="2:8">
      <c r="B3954" s="2" t="s">
        <v>4403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4404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23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22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22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22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4411</v>
      </c>
      <c r="C3962" s="2">
        <v>21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20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21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21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26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23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24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22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16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15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17</v>
      </c>
      <c r="D3977" s="2" t="s">
        <v>19</v>
      </c>
      <c r="E3977" s="2"/>
      <c r="F3977" s="2"/>
      <c r="G3977" s="2"/>
      <c r="H3977" s="2"/>
    </row>
    <row r="3978" spans="2:8">
      <c r="B3978" s="2" t="s">
        <v>4427</v>
      </c>
      <c r="C3978" s="2">
        <v>16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21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17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16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19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19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19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18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24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24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24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24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24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25</v>
      </c>
      <c r="D3994" s="2" t="s">
        <v>19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22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22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15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17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15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14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20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21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25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32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11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19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20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19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19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21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20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20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25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22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27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28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26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25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26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20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19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33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26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18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23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20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30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29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23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4527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4528</v>
      </c>
      <c r="C4079" s="2">
        <v>22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21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21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32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34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19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23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31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29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25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23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19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19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25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22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19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26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24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29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21</v>
      </c>
      <c r="D4109" s="2" t="s">
        <v>19</v>
      </c>
      <c r="E4109" s="2"/>
      <c r="F4109" s="2"/>
      <c r="G4109" s="2"/>
      <c r="H4109" s="2"/>
    </row>
    <row r="4110" spans="2:8">
      <c r="B4110" s="2" t="s">
        <v>4559</v>
      </c>
      <c r="C4110" s="2">
        <v>22</v>
      </c>
      <c r="D4110" s="2" t="s">
        <v>19</v>
      </c>
      <c r="E4110" s="2"/>
      <c r="F4110" s="2"/>
      <c r="G4110" s="2"/>
      <c r="H4110" s="2"/>
    </row>
    <row r="4111" spans="2:8">
      <c r="B4111" s="2" t="s">
        <v>4560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14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13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11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11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12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12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17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17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13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4580</v>
      </c>
      <c r="C4131" s="2">
        <v>10</v>
      </c>
      <c r="D4131" s="2" t="s">
        <v>19</v>
      </c>
      <c r="E4131" s="2"/>
      <c r="F4131" s="2"/>
      <c r="G4131" s="2"/>
      <c r="H4131" s="2"/>
    </row>
    <row r="4132" spans="2:8">
      <c r="B4132" s="2" t="s">
        <v>4581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4582</v>
      </c>
      <c r="C4133" s="2">
        <v>20</v>
      </c>
      <c r="D4133" s="2" t="s">
        <v>19</v>
      </c>
      <c r="E4133" s="2"/>
      <c r="F4133" s="2"/>
      <c r="G4133" s="2"/>
      <c r="H4133" s="2"/>
    </row>
    <row r="4134" spans="2:8">
      <c r="B4134" s="2" t="s">
        <v>4583</v>
      </c>
      <c r="C4134" s="2">
        <v>18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15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11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16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23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24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28</v>
      </c>
      <c r="D4143" s="2" t="s">
        <v>452</v>
      </c>
      <c r="E4143" s="2"/>
      <c r="F4143" s="2"/>
      <c r="G4143" s="2"/>
      <c r="H4143" s="2"/>
    </row>
    <row r="4144" spans="2:8">
      <c r="B4144" s="2" t="s">
        <v>4593</v>
      </c>
      <c r="C4144" s="2">
        <v>31</v>
      </c>
      <c r="D4144" s="2" t="s">
        <v>452</v>
      </c>
      <c r="E4144" s="2"/>
      <c r="F4144" s="2"/>
      <c r="G4144" s="2"/>
      <c r="H4144" s="2"/>
    </row>
    <row r="4145" spans="2:8">
      <c r="B4145" s="2" t="s">
        <v>4594</v>
      </c>
      <c r="C4145" s="2">
        <v>30</v>
      </c>
      <c r="D4145" s="2" t="s">
        <v>452</v>
      </c>
      <c r="E4145" s="2"/>
      <c r="F4145" s="2"/>
      <c r="G4145" s="2"/>
      <c r="H4145" s="2"/>
    </row>
    <row r="4146" spans="2:8">
      <c r="B4146" s="2" t="s">
        <v>4595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21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15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10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10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12</v>
      </c>
      <c r="D4154" s="2" t="s">
        <v>19</v>
      </c>
      <c r="E4154" s="2"/>
      <c r="F4154" s="2"/>
      <c r="G4154" s="2"/>
      <c r="H4154" s="2"/>
    </row>
    <row r="4155" spans="2:8">
      <c r="B4155" s="2" t="s">
        <v>4604</v>
      </c>
      <c r="C4155" s="2">
        <v>26</v>
      </c>
      <c r="D4155" s="2" t="s">
        <v>19</v>
      </c>
      <c r="E4155" s="2"/>
      <c r="F4155" s="2"/>
      <c r="G4155" s="2"/>
      <c r="H4155" s="2"/>
    </row>
    <row r="4156" spans="2:8">
      <c r="B4156" s="2" t="s">
        <v>4605</v>
      </c>
      <c r="C4156" s="2">
        <v>27</v>
      </c>
      <c r="D4156" s="2" t="s">
        <v>19</v>
      </c>
      <c r="E4156" s="2"/>
      <c r="F4156" s="2"/>
      <c r="G4156" s="2"/>
      <c r="H4156" s="2"/>
    </row>
    <row r="4157" spans="2:8">
      <c r="B4157" s="2" t="s">
        <v>4606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4607</v>
      </c>
      <c r="C4158" s="2">
        <v>20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18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25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39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43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38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35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32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29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27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27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26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4634</v>
      </c>
      <c r="C4185" s="2">
        <v>25</v>
      </c>
      <c r="D4185" s="2" t="s">
        <v>19</v>
      </c>
      <c r="E4185" s="2"/>
      <c r="F4185" s="2"/>
      <c r="G4185" s="2"/>
      <c r="H4185" s="2"/>
    </row>
    <row r="4186" spans="2:8">
      <c r="B4186" s="2" t="s">
        <v>4635</v>
      </c>
      <c r="C4186" s="2">
        <v>24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22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13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14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14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4642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32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30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24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22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18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23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13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14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14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14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14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14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13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25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23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23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25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24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24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23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31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29</v>
      </c>
      <c r="D4228" s="2" t="s">
        <v>452</v>
      </c>
      <c r="E4228" s="2"/>
      <c r="F4228" s="2"/>
      <c r="G4228" s="2"/>
      <c r="H4228" s="2"/>
    </row>
    <row r="4229" spans="2:8">
      <c r="B4229" s="2" t="s">
        <v>4678</v>
      </c>
      <c r="C4229" s="2">
        <v>24</v>
      </c>
      <c r="D4229" s="2" t="s">
        <v>452</v>
      </c>
      <c r="E4229" s="2"/>
      <c r="F4229" s="2"/>
      <c r="G4229" s="2"/>
      <c r="H4229" s="2"/>
    </row>
    <row r="4230" spans="2:8">
      <c r="B4230" s="2" t="s">
        <v>4679</v>
      </c>
      <c r="C4230" s="2">
        <v>16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30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24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20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22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22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16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19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19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17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20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4701</v>
      </c>
      <c r="C4252" s="2">
        <v>18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18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17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16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25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27</v>
      </c>
      <c r="D4259" s="2" t="s">
        <v>452</v>
      </c>
      <c r="E4259" s="2"/>
      <c r="F4259" s="2"/>
      <c r="G4259" s="2"/>
      <c r="H4259" s="2"/>
    </row>
    <row r="4260" spans="2:8">
      <c r="B4260" s="2" t="s">
        <v>4709</v>
      </c>
      <c r="C4260" s="2">
        <v>28</v>
      </c>
      <c r="D4260" s="2" t="s">
        <v>452</v>
      </c>
      <c r="E4260" s="2"/>
      <c r="F4260" s="2"/>
      <c r="G4260" s="2"/>
      <c r="H4260" s="2"/>
    </row>
    <row r="4261" spans="2:8">
      <c r="B4261" s="2" t="s">
        <v>4710</v>
      </c>
      <c r="C4261" s="2">
        <v>25</v>
      </c>
      <c r="D4261" s="2" t="s">
        <v>452</v>
      </c>
      <c r="E4261" s="2"/>
      <c r="F4261" s="2"/>
      <c r="G4261" s="2"/>
      <c r="H4261" s="2"/>
    </row>
    <row r="4262" spans="2:8">
      <c r="B4262" s="2" t="s">
        <v>4711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22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21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25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25</v>
      </c>
      <c r="D4267" s="2" t="s">
        <v>19</v>
      </c>
      <c r="E4267" s="2"/>
      <c r="F4267" s="2"/>
      <c r="G4267" s="2"/>
      <c r="H4267" s="2"/>
    </row>
    <row r="4268" spans="2:8">
      <c r="B4268" s="2" t="s">
        <v>4717</v>
      </c>
      <c r="C4268" s="2">
        <v>22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24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4721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4722</v>
      </c>
      <c r="C4273" s="2">
        <v>20</v>
      </c>
      <c r="D4273" s="2" t="s">
        <v>19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20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22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21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35</v>
      </c>
      <c r="D4280" s="2" t="s">
        <v>19</v>
      </c>
      <c r="E4280" s="2"/>
      <c r="F4280" s="2"/>
      <c r="G4280" s="2"/>
      <c r="H4280" s="2"/>
    </row>
    <row r="4281" spans="2:8">
      <c r="B4281" s="2" t="s">
        <v>4730</v>
      </c>
      <c r="C4281" s="2">
        <v>39</v>
      </c>
      <c r="D4281" s="2" t="s">
        <v>19</v>
      </c>
      <c r="E4281" s="2"/>
      <c r="F4281" s="2"/>
      <c r="G4281" s="2"/>
      <c r="H4281" s="2"/>
    </row>
    <row r="4282" spans="2:8">
      <c r="B4282" s="2" t="s">
        <v>4731</v>
      </c>
      <c r="C4282" s="2">
        <v>42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30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32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33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4748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4749</v>
      </c>
      <c r="C4300" s="2">
        <v>21</v>
      </c>
      <c r="D4300" s="2" t="s">
        <v>19</v>
      </c>
      <c r="E4300" s="2"/>
      <c r="F4300" s="2"/>
      <c r="G4300" s="2"/>
      <c r="H4300" s="2"/>
    </row>
    <row r="4301" spans="2:8">
      <c r="B4301" s="2" t="s">
        <v>4750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4751</v>
      </c>
      <c r="C4302" s="2">
        <v>20</v>
      </c>
      <c r="D4302" s="2" t="s">
        <v>19</v>
      </c>
      <c r="E4302" s="2"/>
      <c r="F4302" s="2"/>
      <c r="G4302" s="2"/>
      <c r="H4302" s="2"/>
    </row>
    <row r="4303" spans="2:8">
      <c r="B4303" s="2" t="s">
        <v>4752</v>
      </c>
      <c r="C4303" s="2">
        <v>19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29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27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18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15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22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22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22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23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22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20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19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24</v>
      </c>
      <c r="D4321" s="2" t="s">
        <v>19</v>
      </c>
      <c r="E4321" s="2"/>
      <c r="F4321" s="2"/>
      <c r="G4321" s="2"/>
      <c r="H4321" s="2"/>
    </row>
    <row r="4322" spans="2:8">
      <c r="B4322" s="2" t="s">
        <v>4771</v>
      </c>
      <c r="C4322" s="2">
        <v>22</v>
      </c>
      <c r="D4322" s="2" t="s">
        <v>19</v>
      </c>
      <c r="E4322" s="2"/>
      <c r="F4322" s="2"/>
      <c r="G4322" s="2"/>
      <c r="H4322" s="2"/>
    </row>
    <row r="4323" spans="2:8">
      <c r="B4323" s="2" t="s">
        <v>4772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4773</v>
      </c>
      <c r="C4324" s="2">
        <v>26</v>
      </c>
      <c r="D4324" s="2" t="s">
        <v>19</v>
      </c>
      <c r="E4324" s="2"/>
      <c r="F4324" s="2"/>
      <c r="G4324" s="2"/>
      <c r="H4324" s="2"/>
    </row>
    <row r="4325" spans="2:8">
      <c r="B4325" s="2" t="s">
        <v>4774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4775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>
      <c r="B4327" s="2" t="s">
        <v>4776</v>
      </c>
      <c r="C4327" s="2">
        <v>16</v>
      </c>
      <c r="D4327" s="2" t="s">
        <v>19</v>
      </c>
      <c r="E4327" s="2"/>
      <c r="F4327" s="2"/>
      <c r="G4327" s="2"/>
      <c r="H4327" s="2"/>
    </row>
    <row r="4328" spans="2:8">
      <c r="B4328" s="2" t="s">
        <v>4777</v>
      </c>
      <c r="C4328" s="2">
        <v>16</v>
      </c>
      <c r="D4328" s="2" t="s">
        <v>19</v>
      </c>
      <c r="E4328" s="2"/>
      <c r="F4328" s="2"/>
      <c r="G4328" s="2"/>
      <c r="H4328" s="2"/>
    </row>
    <row r="4329" spans="2:8">
      <c r="B4329" s="2" t="s">
        <v>4778</v>
      </c>
      <c r="C4329" s="2">
        <v>15</v>
      </c>
      <c r="D4329" s="2" t="s">
        <v>19</v>
      </c>
      <c r="E4329" s="2"/>
      <c r="F4329" s="2"/>
      <c r="G4329" s="2"/>
      <c r="H4329" s="2"/>
    </row>
    <row r="4330" spans="2:8">
      <c r="B4330" s="2" t="s">
        <v>4779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4780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4781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21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22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22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22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27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4788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4789</v>
      </c>
      <c r="C4340" s="2">
        <v>23</v>
      </c>
      <c r="D4340" s="2" t="s">
        <v>19</v>
      </c>
      <c r="E4340" s="2"/>
      <c r="F4340" s="2"/>
      <c r="G4340" s="2"/>
      <c r="H4340" s="2"/>
    </row>
    <row r="4341" spans="2:8">
      <c r="B4341" s="2" t="s">
        <v>4790</v>
      </c>
      <c r="C4341" s="2">
        <v>25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23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19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15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10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7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4798</v>
      </c>
      <c r="C4349" s="2">
        <v>16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16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7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11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24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25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23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23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19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17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19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27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31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19</v>
      </c>
      <c r="E4368" s="2"/>
      <c r="F4368" s="2"/>
      <c r="G4368" s="2"/>
      <c r="H4368" s="2"/>
    </row>
    <row r="4369" spans="2:8">
      <c r="B4369" s="2" t="s">
        <v>4818</v>
      </c>
      <c r="C4369" s="2">
        <v>48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46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33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4822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32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29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33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30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29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26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18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18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26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28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29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25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21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31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30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26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28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37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34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34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24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24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25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25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26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17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12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32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16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25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28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19</v>
      </c>
      <c r="E4443" s="2"/>
      <c r="F4443" s="2"/>
      <c r="G4443" s="2"/>
      <c r="H4443" s="2"/>
    </row>
    <row r="4444" spans="2:8">
      <c r="B4444" s="2" t="s">
        <v>4893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>
      <c r="B4445" s="2" t="s">
        <v>4894</v>
      </c>
      <c r="C4445" s="2">
        <v>23</v>
      </c>
      <c r="D4445" s="2" t="s">
        <v>19</v>
      </c>
      <c r="E4445" s="2"/>
      <c r="F4445" s="2"/>
      <c r="G4445" s="2"/>
      <c r="H4445" s="2"/>
    </row>
    <row r="4446" spans="2:8">
      <c r="B4446" s="2" t="s">
        <v>4895</v>
      </c>
      <c r="C4446" s="2">
        <v>23</v>
      </c>
      <c r="D4446" s="2" t="s">
        <v>19</v>
      </c>
      <c r="E4446" s="2"/>
      <c r="F4446" s="2"/>
      <c r="G4446" s="2"/>
      <c r="H4446" s="2"/>
    </row>
    <row r="4447" spans="2:8">
      <c r="B4447" s="2" t="s">
        <v>4896</v>
      </c>
      <c r="C4447" s="2">
        <v>21</v>
      </c>
      <c r="D4447" s="2" t="s">
        <v>19</v>
      </c>
      <c r="E4447" s="2"/>
      <c r="F4447" s="2"/>
      <c r="G4447" s="2"/>
      <c r="H4447" s="2"/>
    </row>
    <row r="4448" spans="2:8">
      <c r="B4448" s="2" t="s">
        <v>4897</v>
      </c>
      <c r="C4448" s="2">
        <v>18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15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31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26</v>
      </c>
      <c r="D4452" s="2" t="s">
        <v>19</v>
      </c>
      <c r="E4452" s="2"/>
      <c r="F4452" s="2"/>
      <c r="G4452" s="2"/>
      <c r="H4452" s="2"/>
    </row>
    <row r="4453" spans="2:8">
      <c r="B4453" s="2" t="s">
        <v>4902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4903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4904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26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26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24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28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29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18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17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15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16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20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21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18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29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27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4927</v>
      </c>
      <c r="C4478" s="2">
        <v>23</v>
      </c>
      <c r="D4478" s="2" t="s">
        <v>19</v>
      </c>
      <c r="E4478" s="2"/>
      <c r="F4478" s="2"/>
      <c r="G4478" s="2"/>
      <c r="H4478" s="2"/>
    </row>
    <row r="4479" spans="2:8">
      <c r="B4479" s="2" t="s">
        <v>4928</v>
      </c>
      <c r="C4479" s="2">
        <v>31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29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21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4933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4934</v>
      </c>
      <c r="C4485" s="2">
        <v>32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24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22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23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23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23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21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29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23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4954</v>
      </c>
      <c r="C4505" s="2">
        <v>25</v>
      </c>
      <c r="D4505" s="2" t="s">
        <v>19</v>
      </c>
      <c r="E4505" s="2"/>
      <c r="F4505" s="2"/>
      <c r="G4505" s="2"/>
      <c r="H4505" s="2"/>
    </row>
    <row r="4506" spans="2:8">
      <c r="B4506" s="2" t="s">
        <v>4955</v>
      </c>
      <c r="C4506" s="2">
        <v>24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4962</v>
      </c>
      <c r="C4513" s="2">
        <v>25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22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4967</v>
      </c>
      <c r="C4518" s="2">
        <v>34</v>
      </c>
      <c r="D4518" s="2" t="s">
        <v>19</v>
      </c>
      <c r="E4518" s="2"/>
      <c r="F4518" s="2"/>
      <c r="G4518" s="2"/>
      <c r="H4518" s="2"/>
    </row>
    <row r="4519" spans="2:8">
      <c r="B4519" s="2" t="s">
        <v>4968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25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22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14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4976</v>
      </c>
      <c r="C4527" s="2">
        <v>29</v>
      </c>
      <c r="D4527" s="2" t="s">
        <v>19</v>
      </c>
      <c r="E4527" s="2"/>
      <c r="F4527" s="2"/>
      <c r="G4527" s="2"/>
      <c r="H4527" s="2"/>
    </row>
    <row r="4528" spans="2:8">
      <c r="B4528" s="2" t="s">
        <v>4977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27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25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23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24</v>
      </c>
      <c r="D4536" s="2" t="s">
        <v>19</v>
      </c>
      <c r="E4536" s="2"/>
      <c r="F4536" s="2"/>
      <c r="G4536" s="2"/>
      <c r="H4536" s="2"/>
    </row>
    <row r="4537" spans="2:8">
      <c r="B4537" s="2" t="s">
        <v>4986</v>
      </c>
      <c r="C4537" s="2">
        <v>23</v>
      </c>
      <c r="D4537" s="2" t="s">
        <v>19</v>
      </c>
      <c r="E4537" s="2"/>
      <c r="F4537" s="2"/>
      <c r="G4537" s="2"/>
      <c r="H4537" s="2"/>
    </row>
    <row r="4538" spans="2:8">
      <c r="B4538" s="2" t="s">
        <v>4987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4988</v>
      </c>
      <c r="C4539" s="2">
        <v>21</v>
      </c>
      <c r="D4539" s="2" t="s">
        <v>19</v>
      </c>
      <c r="E4539" s="2"/>
      <c r="F4539" s="2"/>
      <c r="G4539" s="2"/>
      <c r="H4539" s="2"/>
    </row>
    <row r="4540" spans="2:8">
      <c r="B4540" s="2" t="s">
        <v>4989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4991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4992</v>
      </c>
      <c r="C4543" s="2">
        <v>17</v>
      </c>
      <c r="D4543" s="2" t="s">
        <v>19</v>
      </c>
      <c r="E4543" s="2"/>
      <c r="F4543" s="2"/>
      <c r="G4543" s="2"/>
      <c r="H4543" s="2"/>
    </row>
    <row r="4544" spans="2:8">
      <c r="B4544" s="2" t="s">
        <v>4993</v>
      </c>
      <c r="C4544" s="2">
        <v>21</v>
      </c>
      <c r="D4544" s="2" t="s">
        <v>19</v>
      </c>
      <c r="E4544" s="2"/>
      <c r="F4544" s="2"/>
      <c r="G4544" s="2"/>
      <c r="H4544" s="2"/>
    </row>
    <row r="4545" spans="2:8">
      <c r="B4545" s="2" t="s">
        <v>4994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20</v>
      </c>
      <c r="D4547" s="2" t="s">
        <v>19</v>
      </c>
      <c r="E4547" s="2"/>
      <c r="F4547" s="2"/>
      <c r="G4547" s="2"/>
      <c r="H4547" s="2"/>
    </row>
    <row r="4548" spans="2:8">
      <c r="B4548" s="2" t="s">
        <v>4997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4998</v>
      </c>
      <c r="C4549" s="2">
        <v>28</v>
      </c>
      <c r="D4549" s="2" t="s">
        <v>19</v>
      </c>
      <c r="E4549" s="2"/>
      <c r="F4549" s="2"/>
      <c r="G4549" s="2"/>
      <c r="H4549" s="2"/>
    </row>
    <row r="4550" spans="2:8">
      <c r="B4550" s="2" t="s">
        <v>4999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25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23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21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20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21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21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20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20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28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19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19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18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19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19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19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24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5034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5035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5036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5037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5038</v>
      </c>
      <c r="C4589" s="2">
        <v>31</v>
      </c>
      <c r="D4589" s="2" t="s">
        <v>19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34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30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20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26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25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24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24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27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27</v>
      </c>
      <c r="D4604" s="2" t="s">
        <v>19</v>
      </c>
      <c r="E4604" s="2"/>
      <c r="F4604" s="2"/>
      <c r="G4604" s="2"/>
      <c r="H4604" s="2"/>
    </row>
    <row r="4605" spans="2:8">
      <c r="B4605" s="2" t="s">
        <v>5054</v>
      </c>
      <c r="C4605" s="2">
        <v>25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23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18</v>
      </c>
      <c r="D4607" s="2" t="s">
        <v>19</v>
      </c>
      <c r="E4607" s="2"/>
      <c r="F4607" s="2"/>
      <c r="G4607" s="2"/>
      <c r="H4607" s="2"/>
    </row>
    <row r="4608" spans="2:8">
      <c r="B4608" s="2" t="s">
        <v>5057</v>
      </c>
      <c r="C4608" s="2">
        <v>20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19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19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26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24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29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19</v>
      </c>
      <c r="E4624" s="2"/>
      <c r="F4624" s="2"/>
      <c r="G4624" s="2"/>
      <c r="H4624" s="2"/>
    </row>
    <row r="4625" spans="2:8">
      <c r="B4625" s="2" t="s">
        <v>5074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33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31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35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37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35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12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15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15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14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12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11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11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16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14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16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20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18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15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18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16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25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26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27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21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23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21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30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33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34</v>
      </c>
      <c r="D4667" s="2" t="s">
        <v>19</v>
      </c>
      <c r="E4667" s="2"/>
      <c r="F4667" s="2"/>
      <c r="G4667" s="2"/>
      <c r="H4667" s="2"/>
    </row>
    <row r="4668" spans="2:8">
      <c r="B4668" s="2" t="s">
        <v>5117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18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19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19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19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30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16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19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21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18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23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32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26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15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10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14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23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21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22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21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32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34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35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38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34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5173</v>
      </c>
      <c r="C4724" s="2">
        <v>25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29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21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23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24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22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5189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5190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5191</v>
      </c>
      <c r="C4742" s="2">
        <v>22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26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23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21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28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31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33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32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20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22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23</v>
      </c>
      <c r="D4758" s="2" t="s">
        <v>19</v>
      </c>
      <c r="E4758" s="2"/>
      <c r="F4758" s="2"/>
      <c r="G4758" s="2"/>
      <c r="H4758" s="2"/>
    </row>
    <row r="4759" spans="2:8">
      <c r="B4759" s="2" t="s">
        <v>5208</v>
      </c>
      <c r="C4759" s="2">
        <v>24</v>
      </c>
      <c r="D4759" s="2" t="s">
        <v>19</v>
      </c>
      <c r="E4759" s="2"/>
      <c r="F4759" s="2"/>
      <c r="G4759" s="2"/>
      <c r="H4759" s="2"/>
    </row>
    <row r="4760" spans="2:8">
      <c r="B4760" s="2" t="s">
        <v>5209</v>
      </c>
      <c r="C4760" s="2">
        <v>24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27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27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26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24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20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28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25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25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25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29</v>
      </c>
      <c r="D4772" s="2" t="s">
        <v>19</v>
      </c>
      <c r="E4772" s="2"/>
      <c r="F4772" s="2"/>
      <c r="G4772" s="2"/>
      <c r="H4772" s="2"/>
    </row>
    <row r="4773" spans="2:8">
      <c r="B4773" s="2" t="s">
        <v>5222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5223</v>
      </c>
      <c r="C4774" s="2">
        <v>31</v>
      </c>
      <c r="D4774" s="2" t="s">
        <v>19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17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19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21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24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22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18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19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21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5236</v>
      </c>
      <c r="C4787" s="2">
        <v>21</v>
      </c>
      <c r="D4787" s="2" t="s">
        <v>19</v>
      </c>
      <c r="E4787" s="2"/>
      <c r="F4787" s="2"/>
      <c r="G4787" s="2"/>
      <c r="H4787" s="2"/>
    </row>
    <row r="4788" spans="2:8">
      <c r="B4788" s="2" t="s">
        <v>5237</v>
      </c>
      <c r="C4788" s="2">
        <v>10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28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30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27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29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28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25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23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23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22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5265</v>
      </c>
      <c r="C4816" s="2">
        <v>31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25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25</v>
      </c>
      <c r="D4819" s="2" t="s">
        <v>19</v>
      </c>
      <c r="E4819" s="2"/>
      <c r="F4819" s="2"/>
      <c r="G4819" s="2"/>
      <c r="H4819" s="2"/>
    </row>
    <row r="4820" spans="2:8">
      <c r="B4820" s="2" t="s">
        <v>5269</v>
      </c>
      <c r="C4820" s="2">
        <v>25</v>
      </c>
      <c r="D4820" s="2" t="s">
        <v>19</v>
      </c>
      <c r="E4820" s="2"/>
      <c r="F4820" s="2"/>
      <c r="G4820" s="2"/>
      <c r="H4820" s="2"/>
    </row>
    <row r="4821" spans="2:8">
      <c r="B4821" s="2" t="s">
        <v>5270</v>
      </c>
      <c r="C4821" s="2">
        <v>35</v>
      </c>
      <c r="D4821" s="2" t="s">
        <v>19</v>
      </c>
      <c r="E4821" s="2"/>
      <c r="F4821" s="2"/>
      <c r="G4821" s="2"/>
      <c r="H4821" s="2"/>
    </row>
    <row r="4822" spans="2:8">
      <c r="B4822" s="2" t="s">
        <v>5271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19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21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22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23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22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18</v>
      </c>
      <c r="D4833" s="2" t="s">
        <v>19</v>
      </c>
      <c r="E4833" s="2"/>
      <c r="F4833" s="2"/>
      <c r="G4833" s="2"/>
      <c r="H4833" s="2"/>
    </row>
    <row r="4834" spans="2:8">
      <c r="B4834" s="2" t="s">
        <v>5283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5284</v>
      </c>
      <c r="C4835" s="2">
        <v>29</v>
      </c>
      <c r="D4835" s="2" t="s">
        <v>19</v>
      </c>
      <c r="E4835" s="2"/>
      <c r="F4835" s="2"/>
      <c r="G4835" s="2"/>
      <c r="H4835" s="2"/>
    </row>
    <row r="4836" spans="2:8">
      <c r="B4836" s="2" t="s">
        <v>5285</v>
      </c>
      <c r="C4836" s="2">
        <v>28</v>
      </c>
      <c r="D4836" s="2" t="s">
        <v>19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5287</v>
      </c>
      <c r="C4838" s="2">
        <v>26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28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21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16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17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16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16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14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14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11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8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8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12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25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23</v>
      </c>
      <c r="D4855" s="2" t="s">
        <v>19</v>
      </c>
      <c r="E4855" s="2"/>
      <c r="F4855" s="2"/>
      <c r="G4855" s="2"/>
      <c r="H4855" s="2"/>
    </row>
    <row r="4856" spans="2:8">
      <c r="B4856" s="2" t="s">
        <v>5305</v>
      </c>
      <c r="C4856" s="2">
        <v>24</v>
      </c>
      <c r="D4856" s="2" t="s">
        <v>19</v>
      </c>
      <c r="E4856" s="2"/>
      <c r="F4856" s="2"/>
      <c r="G4856" s="2"/>
      <c r="H4856" s="2"/>
    </row>
    <row r="4857" spans="2:8">
      <c r="B4857" s="2" t="s">
        <v>5306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19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34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32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33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32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30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31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33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35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22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23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26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19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23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26</v>
      </c>
      <c r="D4879" s="2" t="s">
        <v>452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452</v>
      </c>
      <c r="E4880" s="2"/>
      <c r="F4880" s="2"/>
      <c r="G4880" s="2"/>
      <c r="H4880" s="2"/>
    </row>
    <row r="4881" spans="2:8">
      <c r="B4881" s="2" t="s">
        <v>5330</v>
      </c>
      <c r="C4881" s="2">
        <v>26</v>
      </c>
      <c r="D4881" s="2" t="s">
        <v>452</v>
      </c>
      <c r="E4881" s="2"/>
      <c r="F4881" s="2"/>
      <c r="G4881" s="2"/>
      <c r="H4881" s="2"/>
    </row>
    <row r="4882" spans="2:8">
      <c r="B4882" s="2" t="s">
        <v>5331</v>
      </c>
      <c r="C4882" s="2">
        <v>19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12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18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12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13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19</v>
      </c>
      <c r="E4887" s="2"/>
      <c r="F4887" s="2"/>
      <c r="G4887" s="2"/>
      <c r="H4887" s="2"/>
    </row>
    <row r="4888" spans="2:8">
      <c r="B4888" s="2" t="s">
        <v>5337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5338</v>
      </c>
      <c r="C4889" s="2">
        <v>37</v>
      </c>
      <c r="D4889" s="2" t="s">
        <v>19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5340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21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28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26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33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37</v>
      </c>
      <c r="D4904" s="2" t="s">
        <v>19</v>
      </c>
      <c r="E4904" s="2"/>
      <c r="F4904" s="2"/>
      <c r="G4904" s="2"/>
      <c r="H4904" s="2"/>
    </row>
    <row r="4905" spans="2:8">
      <c r="B4905" s="2" t="s">
        <v>5354</v>
      </c>
      <c r="C4905" s="2">
        <v>32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21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24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24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23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22</v>
      </c>
      <c r="D4916" s="2" t="s">
        <v>19</v>
      </c>
      <c r="E4916" s="2"/>
      <c r="F4916" s="2"/>
      <c r="G4916" s="2"/>
      <c r="H4916" s="2"/>
    </row>
    <row r="4917" spans="2:8">
      <c r="B4917" s="2" t="s">
        <v>5366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5367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22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29</v>
      </c>
      <c r="D4924" s="2" t="s">
        <v>19</v>
      </c>
      <c r="E4924" s="2"/>
      <c r="F4924" s="2"/>
      <c r="G4924" s="2"/>
      <c r="H4924" s="2"/>
    </row>
    <row r="4925" spans="2:8">
      <c r="B4925" s="2" t="s">
        <v>5374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20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16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19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21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19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18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28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5390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5391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5392</v>
      </c>
      <c r="C4943" s="2">
        <v>27</v>
      </c>
      <c r="D4943" s="2" t="s">
        <v>19</v>
      </c>
      <c r="E4943" s="2"/>
      <c r="F4943" s="2"/>
      <c r="G4943" s="2"/>
      <c r="H4943" s="2"/>
    </row>
    <row r="4944" spans="2:8">
      <c r="B4944" s="2" t="s">
        <v>5393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5394</v>
      </c>
      <c r="C4945" s="2">
        <v>23</v>
      </c>
      <c r="D4945" s="2" t="s">
        <v>19</v>
      </c>
      <c r="E4945" s="2"/>
      <c r="F4945" s="2"/>
      <c r="G4945" s="2"/>
      <c r="H4945" s="2"/>
    </row>
    <row r="4946" spans="2:8">
      <c r="B4946" s="2" t="s">
        <v>5395</v>
      </c>
      <c r="C4946" s="2">
        <v>27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5397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5398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5399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5400</v>
      </c>
      <c r="C4951" s="2">
        <v>28</v>
      </c>
      <c r="D4951" s="2" t="s">
        <v>19</v>
      </c>
      <c r="E4951" s="2"/>
      <c r="F4951" s="2"/>
      <c r="G4951" s="2"/>
      <c r="H4951" s="2"/>
    </row>
    <row r="4952" spans="2:8">
      <c r="B4952" s="2" t="s">
        <v>5401</v>
      </c>
      <c r="C4952" s="2">
        <v>27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25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29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30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37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39</v>
      </c>
      <c r="D4961" s="2" t="s">
        <v>19</v>
      </c>
      <c r="E4961" s="2"/>
      <c r="F4961" s="2"/>
      <c r="G4961" s="2"/>
      <c r="H4961" s="2"/>
    </row>
    <row r="4962" spans="2:8">
      <c r="B4962" s="2" t="s">
        <v>5411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>
      <c r="B4963" s="2" t="s">
        <v>5412</v>
      </c>
      <c r="C4963" s="2">
        <v>23</v>
      </c>
      <c r="D4963" s="2" t="s">
        <v>19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19</v>
      </c>
      <c r="E4964" s="2"/>
      <c r="F4964" s="2"/>
      <c r="G4964" s="2"/>
      <c r="H4964" s="2"/>
    </row>
    <row r="4965" spans="2:8">
      <c r="B4965" s="2" t="s">
        <v>5414</v>
      </c>
      <c r="C4965" s="2">
        <v>25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26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18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27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25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43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41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24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24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14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19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22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25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25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21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5436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5437</v>
      </c>
      <c r="C4988" s="2">
        <v>33</v>
      </c>
      <c r="D4988" s="2" t="s">
        <v>19</v>
      </c>
      <c r="E4988" s="2"/>
      <c r="F4988" s="2"/>
      <c r="G4988" s="2"/>
      <c r="H4988" s="2"/>
    </row>
    <row r="4989" spans="2:8">
      <c r="B4989" s="2" t="s">
        <v>5438</v>
      </c>
      <c r="C4989" s="2">
        <v>30</v>
      </c>
      <c r="D4989" s="2" t="s">
        <v>19</v>
      </c>
      <c r="E4989" s="2"/>
      <c r="F4989" s="2"/>
      <c r="G4989" s="2"/>
      <c r="H4989" s="2"/>
    </row>
    <row r="4990" spans="2:8">
      <c r="B4990" s="2" t="s">
        <v>5439</v>
      </c>
      <c r="C4990" s="2">
        <v>25</v>
      </c>
      <c r="D4990" s="2" t="s">
        <v>19</v>
      </c>
      <c r="E4990" s="2"/>
      <c r="F4990" s="2"/>
      <c r="G4990" s="2"/>
      <c r="H4990" s="2"/>
    </row>
    <row r="4991" spans="2:8">
      <c r="B4991" s="2" t="s">
        <v>5440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5441</v>
      </c>
      <c r="C4992" s="2">
        <v>25</v>
      </c>
      <c r="D4992" s="2" t="s">
        <v>19</v>
      </c>
      <c r="E4992" s="2"/>
      <c r="F4992" s="2"/>
      <c r="G4992" s="2"/>
      <c r="H4992" s="2"/>
    </row>
    <row r="4993" spans="2:8">
      <c r="B4993" s="2" t="s">
        <v>5442</v>
      </c>
      <c r="C4993" s="2">
        <v>25</v>
      </c>
      <c r="D4993" s="2" t="s">
        <v>19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5444</v>
      </c>
      <c r="C4995" s="2">
        <v>22</v>
      </c>
      <c r="D4995" s="2" t="s">
        <v>19</v>
      </c>
      <c r="E4995" s="2"/>
      <c r="F4995" s="2"/>
      <c r="G4995" s="2"/>
      <c r="H4995" s="2"/>
    </row>
    <row r="4996" spans="2:8">
      <c r="B4996" s="2" t="s">
        <v>5445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28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33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19</v>
      </c>
      <c r="D5000" s="2" t="s">
        <v>19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5451</v>
      </c>
      <c r="C5002" s="2">
        <v>7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36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41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21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29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31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5462</v>
      </c>
      <c r="C5013" s="2">
        <v>31</v>
      </c>
      <c r="D5013" s="2" t="s">
        <v>19</v>
      </c>
      <c r="E5013" s="2"/>
      <c r="F5013" s="2"/>
      <c r="G5013" s="2"/>
      <c r="H5013" s="2"/>
    </row>
    <row r="5014" spans="2:8">
      <c r="B5014" s="2" t="s">
        <v>5463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5465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5466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5469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22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23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24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22</v>
      </c>
      <c r="D5031" s="2" t="s">
        <v>19</v>
      </c>
      <c r="E5031" s="2"/>
      <c r="F5031" s="2"/>
      <c r="G5031" s="2"/>
      <c r="H5031" s="2"/>
    </row>
    <row r="5032" spans="2:8">
      <c r="B5032" s="2" t="s">
        <v>5481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19</v>
      </c>
      <c r="E5033" s="2"/>
      <c r="F5033" s="2"/>
      <c r="G5033" s="2"/>
      <c r="H5033" s="2"/>
    </row>
    <row r="5034" spans="2:8">
      <c r="B5034" s="2" t="s">
        <v>5483</v>
      </c>
      <c r="C5034" s="2">
        <v>29</v>
      </c>
      <c r="D5034" s="2" t="s">
        <v>19</v>
      </c>
      <c r="E5034" s="2"/>
      <c r="F5034" s="2"/>
      <c r="G5034" s="2"/>
      <c r="H5034" s="2"/>
    </row>
    <row r="5035" spans="2:8">
      <c r="B5035" s="2" t="s">
        <v>5484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27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29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27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28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28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31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26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27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26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23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23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19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14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5518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5519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5520</v>
      </c>
      <c r="C5071" s="2">
        <v>22</v>
      </c>
      <c r="D5071" s="2" t="s">
        <v>19</v>
      </c>
      <c r="E5071" s="2"/>
      <c r="F5071" s="2"/>
      <c r="G5071" s="2"/>
      <c r="H5071" s="2"/>
    </row>
    <row r="5072" spans="2:8">
      <c r="B5072" s="2" t="s">
        <v>5521</v>
      </c>
      <c r="C5072" s="2">
        <v>24</v>
      </c>
      <c r="D5072" s="2" t="s">
        <v>19</v>
      </c>
      <c r="E5072" s="2"/>
      <c r="F5072" s="2"/>
      <c r="G5072" s="2"/>
      <c r="H5072" s="2"/>
    </row>
    <row r="5073" spans="2:8">
      <c r="B5073" s="2" t="s">
        <v>5522</v>
      </c>
      <c r="C5073" s="2">
        <v>26</v>
      </c>
      <c r="D5073" s="2" t="s">
        <v>19</v>
      </c>
      <c r="E5073" s="2"/>
      <c r="F5073" s="2"/>
      <c r="G5073" s="2"/>
      <c r="H5073" s="2"/>
    </row>
    <row r="5074" spans="2:8">
      <c r="B5074" s="2" t="s">
        <v>5523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5524</v>
      </c>
      <c r="C5075" s="2">
        <v>23</v>
      </c>
      <c r="D5075" s="2" t="s">
        <v>19</v>
      </c>
      <c r="E5075" s="2"/>
      <c r="F5075" s="2"/>
      <c r="G5075" s="2"/>
      <c r="H5075" s="2"/>
    </row>
    <row r="5076" spans="2:8">
      <c r="B5076" s="2" t="s">
        <v>5525</v>
      </c>
      <c r="C5076" s="2">
        <v>21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21</v>
      </c>
      <c r="D5078" s="2" t="s">
        <v>19</v>
      </c>
      <c r="E5078" s="2"/>
      <c r="F5078" s="2"/>
      <c r="G5078" s="2"/>
      <c r="H5078" s="2"/>
    </row>
    <row r="5079" spans="2:8">
      <c r="B5079" s="2" t="s">
        <v>5528</v>
      </c>
      <c r="C5079" s="2">
        <v>23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24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32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18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27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27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24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34</v>
      </c>
      <c r="D5095" s="2" t="s">
        <v>19</v>
      </c>
      <c r="E5095" s="2"/>
      <c r="F5095" s="2"/>
      <c r="G5095" s="2"/>
      <c r="H5095" s="2"/>
    </row>
    <row r="5096" spans="2:8">
      <c r="B5096" s="2" t="s">
        <v>5545</v>
      </c>
      <c r="C5096" s="2">
        <v>34</v>
      </c>
      <c r="D5096" s="2" t="s">
        <v>19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19</v>
      </c>
      <c r="E5097" s="2"/>
      <c r="F5097" s="2"/>
      <c r="G5097" s="2"/>
      <c r="H5097" s="2"/>
    </row>
    <row r="5098" spans="2:8">
      <c r="B5098" s="2" t="s">
        <v>5547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5548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5550</v>
      </c>
      <c r="C5101" s="2">
        <v>26</v>
      </c>
      <c r="D5101" s="2" t="s">
        <v>19</v>
      </c>
      <c r="E5101" s="2"/>
      <c r="F5101" s="2"/>
      <c r="G5101" s="2"/>
      <c r="H5101" s="2"/>
    </row>
    <row r="5102" spans="2:8">
      <c r="B5102" s="2" t="s">
        <v>5551</v>
      </c>
      <c r="C5102" s="2">
        <v>24</v>
      </c>
      <c r="D5102" s="2" t="s">
        <v>19</v>
      </c>
      <c r="E5102" s="2"/>
      <c r="F5102" s="2"/>
      <c r="G5102" s="2"/>
      <c r="H5102" s="2"/>
    </row>
    <row r="5103" spans="2:8">
      <c r="B5103" s="2" t="s">
        <v>5552</v>
      </c>
      <c r="C5103" s="2">
        <v>24</v>
      </c>
      <c r="D5103" s="2" t="s">
        <v>19</v>
      </c>
      <c r="E5103" s="2"/>
      <c r="F5103" s="2"/>
      <c r="G5103" s="2"/>
      <c r="H5103" s="2"/>
    </row>
    <row r="5104" spans="2:8">
      <c r="B5104" s="2" t="s">
        <v>5553</v>
      </c>
      <c r="C5104" s="2">
        <v>24</v>
      </c>
      <c r="D5104" s="2" t="s">
        <v>19</v>
      </c>
      <c r="E5104" s="2"/>
      <c r="F5104" s="2"/>
      <c r="G5104" s="2"/>
      <c r="H5104" s="2"/>
    </row>
    <row r="5105" spans="2:8">
      <c r="B5105" s="2" t="s">
        <v>5554</v>
      </c>
      <c r="C5105" s="2">
        <v>24</v>
      </c>
      <c r="D5105" s="2" t="s">
        <v>19</v>
      </c>
      <c r="E5105" s="2"/>
      <c r="F5105" s="2"/>
      <c r="G5105" s="2"/>
      <c r="H5105" s="2"/>
    </row>
    <row r="5106" spans="2:8">
      <c r="B5106" s="2" t="s">
        <v>5555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5556</v>
      </c>
      <c r="C5107" s="2">
        <v>28</v>
      </c>
      <c r="D5107" s="2" t="s">
        <v>19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38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37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26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28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23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13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26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27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25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5570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5571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5573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5574</v>
      </c>
      <c r="C5125" s="2">
        <v>30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28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25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5588</v>
      </c>
      <c r="C5139" s="2">
        <v>24</v>
      </c>
      <c r="D5139" s="2" t="s">
        <v>19</v>
      </c>
      <c r="E5139" s="2"/>
      <c r="F5139" s="2"/>
      <c r="G5139" s="2"/>
      <c r="H5139" s="2"/>
    </row>
    <row r="5140" spans="2:8">
      <c r="B5140" s="2" t="s">
        <v>5589</v>
      </c>
      <c r="C5140" s="2">
        <v>28</v>
      </c>
      <c r="D5140" s="2" t="s">
        <v>19</v>
      </c>
      <c r="E5140" s="2"/>
      <c r="F5140" s="2"/>
      <c r="G5140" s="2"/>
      <c r="H5140" s="2"/>
    </row>
    <row r="5141" spans="2:8">
      <c r="B5141" s="2" t="s">
        <v>5590</v>
      </c>
      <c r="C5141" s="2">
        <v>29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27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19</v>
      </c>
      <c r="E5146" s="2"/>
      <c r="F5146" s="2"/>
      <c r="G5146" s="2"/>
      <c r="H5146" s="2"/>
    </row>
    <row r="5147" spans="2:8">
      <c r="B5147" s="2" t="s">
        <v>5596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5597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5598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31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35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18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19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19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27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30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5616</v>
      </c>
      <c r="C5167" s="2">
        <v>25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19</v>
      </c>
      <c r="E5169" s="2"/>
      <c r="F5169" s="2"/>
      <c r="G5169" s="2"/>
      <c r="H5169" s="2"/>
    </row>
    <row r="5170" spans="2:8">
      <c r="B5170" s="2" t="s">
        <v>5619</v>
      </c>
      <c r="C5170" s="2">
        <v>27</v>
      </c>
      <c r="D5170" s="2" t="s">
        <v>19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33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23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24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23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32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30</v>
      </c>
      <c r="D5181" s="2" t="s">
        <v>19</v>
      </c>
      <c r="E5181" s="2"/>
      <c r="F5181" s="2"/>
      <c r="G5181" s="2"/>
      <c r="H5181" s="2"/>
    </row>
    <row r="5182" spans="2:8">
      <c r="B5182" s="2" t="s">
        <v>5631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5632</v>
      </c>
      <c r="C5183" s="2">
        <v>33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31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18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>
      <c r="B5187" s="2" t="s">
        <v>5636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>
      <c r="B5188" s="2" t="s">
        <v>5637</v>
      </c>
      <c r="C5188" s="2">
        <v>22</v>
      </c>
      <c r="D5188" s="2" t="s">
        <v>19</v>
      </c>
      <c r="E5188" s="2"/>
      <c r="F5188" s="2"/>
      <c r="G5188" s="2"/>
      <c r="H5188" s="2"/>
    </row>
    <row r="5189" spans="2:8">
      <c r="B5189" s="2" t="s">
        <v>5638</v>
      </c>
      <c r="C5189" s="2">
        <v>23</v>
      </c>
      <c r="D5189" s="2" t="s">
        <v>19</v>
      </c>
      <c r="E5189" s="2"/>
      <c r="F5189" s="2"/>
      <c r="G5189" s="2"/>
      <c r="H5189" s="2"/>
    </row>
    <row r="5190" spans="2:8">
      <c r="B5190" s="2" t="s">
        <v>5639</v>
      </c>
      <c r="C5190" s="2">
        <v>22</v>
      </c>
      <c r="D5190" s="2" t="s">
        <v>19</v>
      </c>
      <c r="E5190" s="2"/>
      <c r="F5190" s="2"/>
      <c r="G5190" s="2"/>
      <c r="H5190" s="2"/>
    </row>
    <row r="5191" spans="2:8">
      <c r="B5191" s="2" t="s">
        <v>5640</v>
      </c>
      <c r="C5191" s="2">
        <v>24</v>
      </c>
      <c r="D5191" s="2" t="s">
        <v>19</v>
      </c>
      <c r="E5191" s="2"/>
      <c r="F5191" s="2"/>
      <c r="G5191" s="2"/>
      <c r="H5191" s="2"/>
    </row>
    <row r="5192" spans="2:8">
      <c r="B5192" s="2" t="s">
        <v>5641</v>
      </c>
      <c r="C5192" s="2">
        <v>29</v>
      </c>
      <c r="D5192" s="2" t="s">
        <v>19</v>
      </c>
      <c r="E5192" s="2"/>
      <c r="F5192" s="2"/>
      <c r="G5192" s="2"/>
      <c r="H5192" s="2"/>
    </row>
    <row r="5193" spans="2:8">
      <c r="B5193" s="2" t="s">
        <v>5642</v>
      </c>
      <c r="C5193" s="2">
        <v>30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30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28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42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48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25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22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20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28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29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25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11</v>
      </c>
      <c r="D5208" s="2" t="s">
        <v>19</v>
      </c>
      <c r="E5208" s="2"/>
      <c r="F5208" s="2"/>
      <c r="G5208" s="2"/>
      <c r="H5208" s="2"/>
    </row>
    <row r="5209" spans="2:8">
      <c r="B5209" s="2" t="s">
        <v>5658</v>
      </c>
      <c r="C5209" s="2">
        <v>13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26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5663</v>
      </c>
      <c r="C5214" s="2">
        <v>25</v>
      </c>
      <c r="D5214" s="2" t="s">
        <v>19</v>
      </c>
      <c r="E5214" s="2"/>
      <c r="F5214" s="2"/>
      <c r="G5214" s="2"/>
      <c r="H5214" s="2"/>
    </row>
    <row r="5215" spans="2:8">
      <c r="B5215" s="2" t="s">
        <v>5664</v>
      </c>
      <c r="C5215" s="2">
        <v>20</v>
      </c>
      <c r="D5215" s="2" t="s">
        <v>19</v>
      </c>
      <c r="E5215" s="2"/>
      <c r="F5215" s="2"/>
      <c r="G5215" s="2"/>
      <c r="H5215" s="2"/>
    </row>
    <row r="5216" spans="2:8">
      <c r="B5216" s="2" t="s">
        <v>5665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5666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5667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5668</v>
      </c>
      <c r="C5219" s="2">
        <v>22</v>
      </c>
      <c r="D5219" s="2" t="s">
        <v>19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22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20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33</v>
      </c>
      <c r="D5230" s="2" t="s">
        <v>19</v>
      </c>
      <c r="E5230" s="2"/>
      <c r="F5230" s="2"/>
      <c r="G5230" s="2"/>
      <c r="H5230" s="2"/>
    </row>
    <row r="5231" spans="2:8">
      <c r="B5231" s="2" t="s">
        <v>5680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36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20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21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17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18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19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19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31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24</v>
      </c>
      <c r="D5254" s="2" t="s">
        <v>19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26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25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24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27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32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31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30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32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19</v>
      </c>
      <c r="E5276" s="2"/>
      <c r="F5276" s="2"/>
      <c r="G5276" s="2"/>
      <c r="H5276" s="2"/>
    </row>
    <row r="5277" spans="2:8">
      <c r="B5277" s="2" t="s">
        <v>5726</v>
      </c>
      <c r="C5277" s="2">
        <v>39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39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31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5730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31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31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37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11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11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22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30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33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32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37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29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31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33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33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31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27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25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25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25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18</v>
      </c>
      <c r="D5320" s="2" t="s">
        <v>19</v>
      </c>
      <c r="E5320" s="2"/>
      <c r="F5320" s="2"/>
      <c r="G5320" s="2"/>
      <c r="H5320" s="2"/>
    </row>
    <row r="5321" spans="2:8">
      <c r="B5321" s="2" t="s">
        <v>5770</v>
      </c>
      <c r="C5321" s="2">
        <v>20</v>
      </c>
      <c r="D5321" s="2" t="s">
        <v>19</v>
      </c>
      <c r="E5321" s="2"/>
      <c r="F5321" s="2"/>
      <c r="G5321" s="2"/>
      <c r="H5321" s="2"/>
    </row>
    <row r="5322" spans="2:8">
      <c r="B5322" s="2" t="s">
        <v>5771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5772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22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27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27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22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19</v>
      </c>
      <c r="D5333" s="2" t="s">
        <v>452</v>
      </c>
      <c r="E5333" s="2"/>
      <c r="F5333" s="2"/>
      <c r="G5333" s="2"/>
      <c r="H5333" s="2"/>
    </row>
    <row r="5334" spans="2:8">
      <c r="B5334" s="2" t="s">
        <v>5783</v>
      </c>
      <c r="C5334" s="2">
        <v>25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28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28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23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23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31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28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26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33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29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24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33</v>
      </c>
      <c r="D5354" s="2" t="s">
        <v>19</v>
      </c>
      <c r="E5354" s="2"/>
      <c r="F5354" s="2"/>
      <c r="G5354" s="2"/>
      <c r="H5354" s="2"/>
    </row>
    <row r="5355" spans="2:8">
      <c r="B5355" s="2" t="s">
        <v>5804</v>
      </c>
      <c r="C5355" s="2">
        <v>35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30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30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5809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5810</v>
      </c>
      <c r="C5361" s="2">
        <v>28</v>
      </c>
      <c r="D5361" s="2" t="s">
        <v>19</v>
      </c>
      <c r="E5361" s="2"/>
      <c r="F5361" s="2"/>
      <c r="G5361" s="2"/>
      <c r="H5361" s="2"/>
    </row>
    <row r="5362" spans="2:8">
      <c r="B5362" s="2" t="s">
        <v>5811</v>
      </c>
      <c r="C5362" s="2">
        <v>28</v>
      </c>
      <c r="D5362" s="2" t="s">
        <v>19</v>
      </c>
      <c r="E5362" s="2"/>
      <c r="F5362" s="2"/>
      <c r="G5362" s="2"/>
      <c r="H5362" s="2"/>
    </row>
    <row r="5363" spans="2:8">
      <c r="B5363" s="2" t="s">
        <v>5812</v>
      </c>
      <c r="C5363" s="2">
        <v>34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35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33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5816</v>
      </c>
      <c r="C5367" s="2">
        <v>41</v>
      </c>
      <c r="D5367" s="2" t="s">
        <v>19</v>
      </c>
      <c r="E5367" s="2"/>
      <c r="F5367" s="2"/>
      <c r="G5367" s="2"/>
      <c r="H5367" s="2"/>
    </row>
    <row r="5368" spans="2:8">
      <c r="B5368" s="2" t="s">
        <v>5817</v>
      </c>
      <c r="C5368" s="2">
        <v>41</v>
      </c>
      <c r="D5368" s="2" t="s">
        <v>19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32</v>
      </c>
      <c r="D5370" s="2" t="s">
        <v>19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19</v>
      </c>
      <c r="E5372" s="2"/>
      <c r="F5372" s="2"/>
      <c r="G5372" s="2"/>
      <c r="H5372" s="2"/>
    </row>
    <row r="5373" spans="2:8">
      <c r="B5373" s="2" t="s">
        <v>5822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5823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5824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5825</v>
      </c>
      <c r="C5376" s="2">
        <v>22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21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32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24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24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27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24</v>
      </c>
      <c r="D5391" s="2" t="s">
        <v>19</v>
      </c>
      <c r="E5391" s="2"/>
      <c r="F5391" s="2"/>
      <c r="G5391" s="2"/>
      <c r="H5391" s="2"/>
    </row>
    <row r="5392" spans="2:8">
      <c r="B5392" s="2" t="s">
        <v>5841</v>
      </c>
      <c r="C5392" s="2">
        <v>25</v>
      </c>
      <c r="D5392" s="2" t="s">
        <v>19</v>
      </c>
      <c r="E5392" s="2"/>
      <c r="F5392" s="2"/>
      <c r="G5392" s="2"/>
      <c r="H5392" s="2"/>
    </row>
    <row r="5393" spans="2:8">
      <c r="B5393" s="2" t="s">
        <v>5842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5843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22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24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22</v>
      </c>
      <c r="D5401" s="2" t="s">
        <v>19</v>
      </c>
      <c r="E5401" s="2"/>
      <c r="F5401" s="2"/>
      <c r="G5401" s="2"/>
      <c r="H5401" s="2"/>
    </row>
    <row r="5402" spans="2:8">
      <c r="B5402" s="2" t="s">
        <v>5851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5852</v>
      </c>
      <c r="C5403" s="2">
        <v>18</v>
      </c>
      <c r="D5403" s="2" t="s">
        <v>19</v>
      </c>
      <c r="E5403" s="2"/>
      <c r="F5403" s="2"/>
      <c r="G5403" s="2"/>
      <c r="H5403" s="2"/>
    </row>
    <row r="5404" spans="2:8">
      <c r="B5404" s="2" t="s">
        <v>5853</v>
      </c>
      <c r="C5404" s="2">
        <v>16</v>
      </c>
      <c r="D5404" s="2" t="s">
        <v>19</v>
      </c>
      <c r="E5404" s="2"/>
      <c r="F5404" s="2"/>
      <c r="G5404" s="2"/>
      <c r="H5404" s="2"/>
    </row>
    <row r="5405" spans="2:8">
      <c r="B5405" s="2" t="s">
        <v>5854</v>
      </c>
      <c r="C5405" s="2">
        <v>25</v>
      </c>
      <c r="D5405" s="2" t="s">
        <v>19</v>
      </c>
      <c r="E5405" s="2"/>
      <c r="F5405" s="2"/>
      <c r="G5405" s="2"/>
      <c r="H5405" s="2"/>
    </row>
    <row r="5406" spans="2:8">
      <c r="B5406" s="2" t="s">
        <v>5855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5856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29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21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23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5865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5866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5867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19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16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12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12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11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18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14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28</v>
      </c>
      <c r="D5429" s="2" t="s">
        <v>19</v>
      </c>
      <c r="E5429" s="2"/>
      <c r="F5429" s="2"/>
      <c r="G5429" s="2"/>
      <c r="H5429" s="2"/>
    </row>
    <row r="5430" spans="2:8">
      <c r="B5430" s="2" t="s">
        <v>5879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5880</v>
      </c>
      <c r="C5431" s="2">
        <v>31</v>
      </c>
      <c r="D5431" s="2" t="s">
        <v>19</v>
      </c>
      <c r="E5431" s="2"/>
      <c r="F5431" s="2"/>
      <c r="G5431" s="2"/>
      <c r="H5431" s="2"/>
    </row>
    <row r="5432" spans="2:8">
      <c r="B5432" s="2" t="s">
        <v>5881</v>
      </c>
      <c r="C5432" s="2">
        <v>32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30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23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21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28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5888</v>
      </c>
      <c r="C5439" s="2">
        <v>26</v>
      </c>
      <c r="D5439" s="2" t="s">
        <v>19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19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>
      <c r="B5442" s="2" t="s">
        <v>5891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25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28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27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27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29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27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20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32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31</v>
      </c>
      <c r="D5459" s="2" t="s">
        <v>19</v>
      </c>
      <c r="E5459" s="2"/>
      <c r="F5459" s="2"/>
      <c r="G5459" s="2"/>
      <c r="H5459" s="2"/>
    </row>
    <row r="5460" spans="2:8">
      <c r="B5460" s="2" t="s">
        <v>5909</v>
      </c>
      <c r="C5460" s="2">
        <v>17</v>
      </c>
      <c r="D5460" s="2" t="s">
        <v>19</v>
      </c>
      <c r="E5460" s="2"/>
      <c r="F5460" s="2"/>
      <c r="G5460" s="2"/>
      <c r="H5460" s="2"/>
    </row>
    <row r="5461" spans="2:8">
      <c r="B5461" s="2" t="s">
        <v>5910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5911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5912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5913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22</v>
      </c>
      <c r="D5466" s="2" t="s">
        <v>19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19</v>
      </c>
      <c r="E5467" s="2"/>
      <c r="F5467" s="2"/>
      <c r="G5467" s="2"/>
      <c r="H5467" s="2"/>
    </row>
    <row r="5468" spans="2:8">
      <c r="B5468" s="2" t="s">
        <v>5917</v>
      </c>
      <c r="C5468" s="2">
        <v>22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20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28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29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29</v>
      </c>
      <c r="D5477" s="2" t="s">
        <v>452</v>
      </c>
      <c r="E5477" s="2"/>
      <c r="F5477" s="2"/>
      <c r="G5477" s="2"/>
      <c r="H5477" s="2"/>
    </row>
    <row r="5478" spans="2:8">
      <c r="B5478" s="2" t="s">
        <v>5927</v>
      </c>
      <c r="C5478" s="2">
        <v>25</v>
      </c>
      <c r="D5478" s="2" t="s">
        <v>452</v>
      </c>
      <c r="E5478" s="2"/>
      <c r="F5478" s="2"/>
      <c r="G5478" s="2"/>
      <c r="H5478" s="2"/>
    </row>
    <row r="5479" spans="2:8">
      <c r="B5479" s="2" t="s">
        <v>5928</v>
      </c>
      <c r="C5479" s="2">
        <v>21</v>
      </c>
      <c r="D5479" s="2" t="s">
        <v>452</v>
      </c>
      <c r="E5479" s="2"/>
      <c r="F5479" s="2"/>
      <c r="G5479" s="2"/>
      <c r="H5479" s="2"/>
    </row>
    <row r="5480" spans="2:8">
      <c r="B5480" s="2" t="s">
        <v>5929</v>
      </c>
      <c r="C5480" s="2">
        <v>8</v>
      </c>
      <c r="D5480" s="2" t="s">
        <v>452</v>
      </c>
      <c r="E5480" s="2"/>
      <c r="F5480" s="2"/>
      <c r="G5480" s="2"/>
      <c r="H5480" s="2"/>
    </row>
    <row r="5481" spans="2:8">
      <c r="B5481" s="2" t="s">
        <v>5930</v>
      </c>
      <c r="C5481" s="2">
        <v>27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>
      <c r="B5488" s="2" t="s">
        <v>5937</v>
      </c>
      <c r="C5488" s="2">
        <v>25</v>
      </c>
      <c r="D5488" s="2" t="s">
        <v>19</v>
      </c>
      <c r="E5488" s="2"/>
      <c r="F5488" s="2"/>
      <c r="G5488" s="2"/>
      <c r="H5488" s="2"/>
    </row>
    <row r="5489" spans="2:8">
      <c r="B5489" s="2" t="s">
        <v>5938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5939</v>
      </c>
      <c r="C5490" s="2">
        <v>20</v>
      </c>
      <c r="D5490" s="2" t="s">
        <v>19</v>
      </c>
      <c r="E5490" s="2"/>
      <c r="F5490" s="2"/>
      <c r="G5490" s="2"/>
      <c r="H5490" s="2"/>
    </row>
    <row r="5491" spans="2:8">
      <c r="B5491" s="2" t="s">
        <v>5940</v>
      </c>
      <c r="C5491" s="2">
        <v>18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5944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5945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5946</v>
      </c>
      <c r="C5497" s="2">
        <v>33</v>
      </c>
      <c r="D5497" s="2" t="s">
        <v>19</v>
      </c>
      <c r="E5497" s="2"/>
      <c r="F5497" s="2"/>
      <c r="G5497" s="2"/>
      <c r="H5497" s="2"/>
    </row>
    <row r="5498" spans="2:8">
      <c r="B5498" s="2" t="s">
        <v>5947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5948</v>
      </c>
      <c r="C5499" s="2">
        <v>23</v>
      </c>
      <c r="D5499" s="2" t="s">
        <v>19</v>
      </c>
      <c r="E5499" s="2"/>
      <c r="F5499" s="2"/>
      <c r="G5499" s="2"/>
      <c r="H5499" s="2"/>
    </row>
    <row r="5500" spans="2:8">
      <c r="B5500" s="2" t="s">
        <v>5949</v>
      </c>
      <c r="C5500" s="2">
        <v>25</v>
      </c>
      <c r="D5500" s="2" t="s">
        <v>19</v>
      </c>
      <c r="E5500" s="2"/>
      <c r="F5500" s="2"/>
      <c r="G5500" s="2"/>
      <c r="H5500" s="2"/>
    </row>
    <row r="5501" spans="2:8">
      <c r="B5501" s="2" t="s">
        <v>5950</v>
      </c>
      <c r="C5501" s="2">
        <v>25</v>
      </c>
      <c r="D5501" s="2" t="s">
        <v>19</v>
      </c>
      <c r="E5501" s="2"/>
      <c r="F5501" s="2"/>
      <c r="G5501" s="2"/>
      <c r="H5501" s="2"/>
    </row>
    <row r="5502" spans="2:8">
      <c r="B5502" s="2" t="s">
        <v>5951</v>
      </c>
      <c r="C5502" s="2">
        <v>27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29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5954</v>
      </c>
      <c r="C5505" s="2">
        <v>24</v>
      </c>
      <c r="D5505" s="2" t="s">
        <v>19</v>
      </c>
      <c r="E5505" s="2"/>
      <c r="F5505" s="2"/>
      <c r="G5505" s="2"/>
      <c r="H5505" s="2"/>
    </row>
    <row r="5506" spans="2:8">
      <c r="B5506" s="2" t="s">
        <v>5955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25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26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25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24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22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5964</v>
      </c>
      <c r="C5515" s="2">
        <v>23</v>
      </c>
      <c r="D5515" s="2" t="s">
        <v>19</v>
      </c>
      <c r="E5515" s="2"/>
      <c r="F5515" s="2"/>
      <c r="G5515" s="2"/>
      <c r="H5515" s="2"/>
    </row>
    <row r="5516" spans="2:8">
      <c r="B5516" s="2" t="s">
        <v>5965</v>
      </c>
      <c r="C5516" s="2">
        <v>22</v>
      </c>
      <c r="D5516" s="2" t="s">
        <v>19</v>
      </c>
      <c r="E5516" s="2"/>
      <c r="F5516" s="2"/>
      <c r="G5516" s="2"/>
      <c r="H5516" s="2"/>
    </row>
    <row r="5517" spans="2:8">
      <c r="B5517" s="2" t="s">
        <v>5966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5967</v>
      </c>
      <c r="C5518" s="2">
        <v>31</v>
      </c>
      <c r="D5518" s="2" t="s">
        <v>19</v>
      </c>
      <c r="E5518" s="2"/>
      <c r="F5518" s="2"/>
      <c r="G5518" s="2"/>
      <c r="H5518" s="2"/>
    </row>
    <row r="5519" spans="2:8">
      <c r="B5519" s="2" t="s">
        <v>5968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19</v>
      </c>
      <c r="E5520" s="2"/>
      <c r="F5520" s="2"/>
      <c r="G5520" s="2"/>
      <c r="H5520" s="2"/>
    </row>
    <row r="5521" spans="2:8">
      <c r="B5521" s="2" t="s">
        <v>5970</v>
      </c>
      <c r="C5521" s="2">
        <v>31</v>
      </c>
      <c r="D5521" s="2" t="s">
        <v>19</v>
      </c>
      <c r="E5521" s="2"/>
      <c r="F5521" s="2"/>
      <c r="G5521" s="2"/>
      <c r="H5521" s="2"/>
    </row>
    <row r="5522" spans="2:8">
      <c r="B5522" s="2" t="s">
        <v>5971</v>
      </c>
      <c r="C5522" s="2">
        <v>36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37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27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35</v>
      </c>
      <c r="D5529" s="2" t="s">
        <v>19</v>
      </c>
      <c r="E5529" s="2"/>
      <c r="F5529" s="2"/>
      <c r="G5529" s="2"/>
      <c r="H5529" s="2"/>
    </row>
    <row r="5530" spans="2:8">
      <c r="B5530" s="2" t="s">
        <v>5979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5980</v>
      </c>
      <c r="C5531" s="2">
        <v>31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5983</v>
      </c>
      <c r="C5534" s="2">
        <v>32</v>
      </c>
      <c r="D5534" s="2" t="s">
        <v>19</v>
      </c>
      <c r="E5534" s="2"/>
      <c r="F5534" s="2"/>
      <c r="G5534" s="2"/>
      <c r="H5534" s="2"/>
    </row>
    <row r="5535" spans="2:8">
      <c r="B5535" s="2" t="s">
        <v>5984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28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39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19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23</v>
      </c>
      <c r="D5547" s="2" t="s">
        <v>19</v>
      </c>
      <c r="E5547" s="2"/>
      <c r="F5547" s="2"/>
      <c r="G5547" s="2"/>
      <c r="H5547" s="2"/>
    </row>
    <row r="5548" spans="2:8">
      <c r="B5548" s="2" t="s">
        <v>5997</v>
      </c>
      <c r="C5548" s="2">
        <v>35</v>
      </c>
      <c r="D5548" s="2" t="s">
        <v>19</v>
      </c>
      <c r="E5548" s="2"/>
      <c r="F5548" s="2"/>
      <c r="G5548" s="2"/>
      <c r="H5548" s="2"/>
    </row>
    <row r="5549" spans="2:8">
      <c r="B5549" s="2" t="s">
        <v>5998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5999</v>
      </c>
      <c r="C5550" s="2">
        <v>30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24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11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10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25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32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19</v>
      </c>
      <c r="E5562" s="2"/>
      <c r="F5562" s="2"/>
      <c r="G5562" s="2"/>
      <c r="H5562" s="2"/>
    </row>
    <row r="5563" spans="2:8">
      <c r="B5563" s="2" t="s">
        <v>6012</v>
      </c>
      <c r="C5563" s="2">
        <v>33</v>
      </c>
      <c r="D5563" s="2" t="s">
        <v>19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19</v>
      </c>
      <c r="E5564" s="2"/>
      <c r="F5564" s="2"/>
      <c r="G5564" s="2"/>
      <c r="H5564" s="2"/>
    </row>
    <row r="5565" spans="2:8">
      <c r="B5565" s="2" t="s">
        <v>6014</v>
      </c>
      <c r="C5565" s="2">
        <v>30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26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6019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28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30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17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11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28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25</v>
      </c>
      <c r="D5582" s="2" t="s">
        <v>19</v>
      </c>
      <c r="E5582" s="2"/>
      <c r="F5582" s="2"/>
      <c r="G5582" s="2"/>
      <c r="H5582" s="2"/>
    </row>
    <row r="5583" spans="2:8">
      <c r="B5583" s="2" t="s">
        <v>6032</v>
      </c>
      <c r="C5583" s="2">
        <v>22</v>
      </c>
      <c r="D5583" s="2" t="s">
        <v>19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19</v>
      </c>
      <c r="E5584" s="2"/>
      <c r="F5584" s="2"/>
      <c r="G5584" s="2"/>
      <c r="H5584" s="2"/>
    </row>
    <row r="5585" spans="2:8">
      <c r="B5585" s="2" t="s">
        <v>6034</v>
      </c>
      <c r="C5585" s="2">
        <v>24</v>
      </c>
      <c r="D5585" s="2" t="s">
        <v>19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19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6037</v>
      </c>
      <c r="C5588" s="2">
        <v>25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28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32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30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12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25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6047</v>
      </c>
      <c r="C5598" s="2">
        <v>33</v>
      </c>
      <c r="D5598" s="2" t="s">
        <v>19</v>
      </c>
      <c r="E5598" s="2"/>
      <c r="F5598" s="2"/>
      <c r="G5598" s="2"/>
      <c r="H5598" s="2"/>
    </row>
    <row r="5599" spans="2:8">
      <c r="B5599" s="2" t="s">
        <v>6048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6049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6051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6052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19</v>
      </c>
      <c r="E5607" s="2"/>
      <c r="F5607" s="2"/>
      <c r="G5607" s="2"/>
      <c r="H5607" s="2"/>
    </row>
    <row r="5608" spans="2:8">
      <c r="B5608" s="2" t="s">
        <v>6057</v>
      </c>
      <c r="C5608" s="2">
        <v>29</v>
      </c>
      <c r="D5608" s="2" t="s">
        <v>19</v>
      </c>
      <c r="E5608" s="2"/>
      <c r="F5608" s="2"/>
      <c r="G5608" s="2"/>
      <c r="H5608" s="2"/>
    </row>
    <row r="5609" spans="2:8">
      <c r="B5609" s="2" t="s">
        <v>6058</v>
      </c>
      <c r="C5609" s="2">
        <v>30</v>
      </c>
      <c r="D5609" s="2" t="s">
        <v>19</v>
      </c>
      <c r="E5609" s="2"/>
      <c r="F5609" s="2"/>
      <c r="G5609" s="2"/>
      <c r="H5609" s="2"/>
    </row>
    <row r="5610" spans="2:8">
      <c r="B5610" s="2" t="s">
        <v>6059</v>
      </c>
      <c r="C5610" s="2">
        <v>29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32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32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28</v>
      </c>
      <c r="D5615" s="2" t="s">
        <v>19</v>
      </c>
      <c r="E5615" s="2"/>
      <c r="F5615" s="2"/>
      <c r="G5615" s="2"/>
      <c r="H5615" s="2"/>
    </row>
    <row r="5616" spans="2:8">
      <c r="B5616" s="2" t="s">
        <v>6065</v>
      </c>
      <c r="C5616" s="2">
        <v>21</v>
      </c>
      <c r="D5616" s="2" t="s">
        <v>19</v>
      </c>
      <c r="E5616" s="2"/>
      <c r="F5616" s="2"/>
      <c r="G5616" s="2"/>
      <c r="H5616" s="2"/>
    </row>
    <row r="5617" spans="2:8">
      <c r="B5617" s="2" t="s">
        <v>6066</v>
      </c>
      <c r="C5617" s="2">
        <v>21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22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32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20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25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24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24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28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24</v>
      </c>
      <c r="D5641" s="2" t="s">
        <v>452</v>
      </c>
      <c r="E5641" s="2"/>
      <c r="F5641" s="2"/>
      <c r="G5641" s="2"/>
      <c r="H5641" s="2"/>
    </row>
    <row r="5642" spans="2:8">
      <c r="B5642" s="2" t="s">
        <v>6091</v>
      </c>
      <c r="C5642" s="2">
        <v>30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28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6096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6097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6100</v>
      </c>
      <c r="C5651" s="2">
        <v>34</v>
      </c>
      <c r="D5651" s="2" t="s">
        <v>19</v>
      </c>
      <c r="E5651" s="2"/>
      <c r="F5651" s="2"/>
      <c r="G5651" s="2"/>
      <c r="H5651" s="2"/>
    </row>
    <row r="5652" spans="2:8">
      <c r="B5652" s="2" t="s">
        <v>6101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6102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6106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19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6110</v>
      </c>
      <c r="C5661" s="2">
        <v>27</v>
      </c>
      <c r="D5661" s="2" t="s">
        <v>19</v>
      </c>
      <c r="E5661" s="2"/>
      <c r="F5661" s="2"/>
      <c r="G5661" s="2"/>
      <c r="H5661" s="2"/>
    </row>
    <row r="5662" spans="2:8">
      <c r="B5662" s="2" t="s">
        <v>6111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21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21</v>
      </c>
      <c r="D5666" s="2" t="s">
        <v>19</v>
      </c>
      <c r="E5666" s="2"/>
      <c r="F5666" s="2"/>
      <c r="G5666" s="2"/>
      <c r="H5666" s="2"/>
    </row>
    <row r="5667" spans="2:8">
      <c r="B5667" s="2" t="s">
        <v>6116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19</v>
      </c>
      <c r="E5668" s="2"/>
      <c r="F5668" s="2"/>
      <c r="G5668" s="2"/>
      <c r="H5668" s="2"/>
    </row>
    <row r="5669" spans="2:8">
      <c r="B5669" s="2" t="s">
        <v>6118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6119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6120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6121</v>
      </c>
      <c r="C5672" s="2">
        <v>31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31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30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35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37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6131</v>
      </c>
      <c r="C5682" s="2">
        <v>36</v>
      </c>
      <c r="D5682" s="2" t="s">
        <v>19</v>
      </c>
      <c r="E5682" s="2"/>
      <c r="F5682" s="2"/>
      <c r="G5682" s="2"/>
      <c r="H5682" s="2"/>
    </row>
    <row r="5683" spans="2:8">
      <c r="B5683" s="2" t="s">
        <v>6132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6133</v>
      </c>
      <c r="C5684" s="2">
        <v>29</v>
      </c>
      <c r="D5684" s="2" t="s">
        <v>19</v>
      </c>
      <c r="E5684" s="2"/>
      <c r="F5684" s="2"/>
      <c r="G5684" s="2"/>
      <c r="H5684" s="2"/>
    </row>
    <row r="5685" spans="2:8">
      <c r="B5685" s="2" t="s">
        <v>6134</v>
      </c>
      <c r="C5685" s="2">
        <v>29</v>
      </c>
      <c r="D5685" s="2" t="s">
        <v>19</v>
      </c>
      <c r="E5685" s="2"/>
      <c r="F5685" s="2"/>
      <c r="G5685" s="2"/>
      <c r="H5685" s="2"/>
    </row>
    <row r="5686" spans="2:8">
      <c r="B5686" s="2" t="s">
        <v>6135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6136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6137</v>
      </c>
      <c r="C5688" s="2">
        <v>32</v>
      </c>
      <c r="D5688" s="2" t="s">
        <v>19</v>
      </c>
      <c r="E5688" s="2"/>
      <c r="F5688" s="2"/>
      <c r="G5688" s="2"/>
      <c r="H5688" s="2"/>
    </row>
    <row r="5689" spans="2:8">
      <c r="B5689" s="2" t="s">
        <v>6138</v>
      </c>
      <c r="C5689" s="2">
        <v>31</v>
      </c>
      <c r="D5689" s="2" t="s">
        <v>19</v>
      </c>
      <c r="E5689" s="2"/>
      <c r="F5689" s="2"/>
      <c r="G5689" s="2"/>
      <c r="H5689" s="2"/>
    </row>
    <row r="5690" spans="2:8">
      <c r="B5690" s="2" t="s">
        <v>6139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29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33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23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6150</v>
      </c>
      <c r="C5701" s="2">
        <v>23</v>
      </c>
      <c r="D5701" s="2" t="s">
        <v>19</v>
      </c>
      <c r="E5701" s="2"/>
      <c r="F5701" s="2"/>
      <c r="G5701" s="2"/>
      <c r="H5701" s="2"/>
    </row>
    <row r="5702" spans="2:8">
      <c r="B5702" s="2" t="s">
        <v>6151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24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17</v>
      </c>
      <c r="D5707" s="2" t="s">
        <v>19</v>
      </c>
      <c r="E5707" s="2"/>
      <c r="F5707" s="2"/>
      <c r="G5707" s="2"/>
      <c r="H5707" s="2"/>
    </row>
    <row r="5708" spans="2:8">
      <c r="B5708" s="2" t="s">
        <v>6157</v>
      </c>
      <c r="C5708" s="2">
        <v>17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20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24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19</v>
      </c>
      <c r="E5711" s="2"/>
      <c r="F5711" s="2"/>
      <c r="G5711" s="2"/>
      <c r="H5711" s="2"/>
    </row>
    <row r="5712" spans="2:8">
      <c r="B5712" s="2" t="s">
        <v>6161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6162</v>
      </c>
      <c r="C5713" s="2">
        <v>20</v>
      </c>
      <c r="D5713" s="2" t="s">
        <v>19</v>
      </c>
      <c r="E5713" s="2"/>
      <c r="F5713" s="2"/>
      <c r="G5713" s="2"/>
      <c r="H5713" s="2"/>
    </row>
    <row r="5714" spans="2:8">
      <c r="B5714" s="2" t="s">
        <v>6163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23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24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23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19</v>
      </c>
      <c r="E5722" s="2"/>
      <c r="F5722" s="2"/>
      <c r="G5722" s="2"/>
      <c r="H5722" s="2"/>
    </row>
    <row r="5723" spans="2:8">
      <c r="B5723" s="2" t="s">
        <v>6172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6173</v>
      </c>
      <c r="C5724" s="2">
        <v>37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36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42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40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31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31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32</v>
      </c>
      <c r="D5730" s="2" t="s">
        <v>19</v>
      </c>
      <c r="E5730" s="2"/>
      <c r="F5730" s="2"/>
      <c r="G5730" s="2"/>
      <c r="H5730" s="2"/>
    </row>
    <row r="5731" spans="2:8">
      <c r="B5731" s="2" t="s">
        <v>6180</v>
      </c>
      <c r="C5731" s="2">
        <v>17</v>
      </c>
      <c r="D5731" s="2" t="s">
        <v>19</v>
      </c>
      <c r="E5731" s="2"/>
      <c r="F5731" s="2"/>
      <c r="G5731" s="2"/>
      <c r="H5731" s="2"/>
    </row>
    <row r="5732" spans="2:8">
      <c r="B5732" s="2" t="s">
        <v>6181</v>
      </c>
      <c r="C5732" s="2">
        <v>17</v>
      </c>
      <c r="D5732" s="2" t="s">
        <v>19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18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19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29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6189</v>
      </c>
      <c r="C5740" s="2">
        <v>23</v>
      </c>
      <c r="D5740" s="2" t="s">
        <v>19</v>
      </c>
      <c r="E5740" s="2"/>
      <c r="F5740" s="2"/>
      <c r="G5740" s="2"/>
      <c r="H5740" s="2"/>
    </row>
    <row r="5741" spans="2:8">
      <c r="B5741" s="2" t="s">
        <v>6190</v>
      </c>
      <c r="C5741" s="2">
        <v>25</v>
      </c>
      <c r="D5741" s="2" t="s">
        <v>19</v>
      </c>
      <c r="E5741" s="2"/>
      <c r="F5741" s="2"/>
      <c r="G5741" s="2"/>
      <c r="H5741" s="2"/>
    </row>
    <row r="5742" spans="2:8">
      <c r="B5742" s="2" t="s">
        <v>6191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6192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6193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6196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6197</v>
      </c>
      <c r="C5748" s="2">
        <v>23</v>
      </c>
      <c r="D5748" s="2" t="s">
        <v>19</v>
      </c>
      <c r="E5748" s="2"/>
      <c r="F5748" s="2"/>
      <c r="G5748" s="2"/>
      <c r="H5748" s="2"/>
    </row>
    <row r="5749" spans="2:8">
      <c r="B5749" s="2" t="s">
        <v>6198</v>
      </c>
      <c r="C5749" s="2">
        <v>22</v>
      </c>
      <c r="D5749" s="2" t="s">
        <v>19</v>
      </c>
      <c r="E5749" s="2"/>
      <c r="F5749" s="2"/>
      <c r="G5749" s="2"/>
      <c r="H5749" s="2"/>
    </row>
    <row r="5750" spans="2:8">
      <c r="B5750" s="2" t="s">
        <v>6199</v>
      </c>
      <c r="C5750" s="2">
        <v>20</v>
      </c>
      <c r="D5750" s="2" t="s">
        <v>19</v>
      </c>
      <c r="E5750" s="2"/>
      <c r="F5750" s="2"/>
      <c r="G5750" s="2"/>
      <c r="H5750" s="2"/>
    </row>
    <row r="5751" spans="2:8">
      <c r="B5751" s="2" t="s">
        <v>6200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6201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19</v>
      </c>
      <c r="E5753" s="2"/>
      <c r="F5753" s="2"/>
      <c r="G5753" s="2"/>
      <c r="H5753" s="2"/>
    </row>
    <row r="5754" spans="2:8">
      <c r="B5754" s="2" t="s">
        <v>6203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24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20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31</v>
      </c>
      <c r="D5759" s="2" t="s">
        <v>19</v>
      </c>
      <c r="E5759" s="2"/>
      <c r="F5759" s="2"/>
      <c r="G5759" s="2"/>
      <c r="H5759" s="2"/>
    </row>
    <row r="5760" spans="2:8">
      <c r="B5760" s="2" t="s">
        <v>6209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32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29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23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25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22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25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27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26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22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17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6237</v>
      </c>
      <c r="C5788" s="2">
        <v>28</v>
      </c>
      <c r="D5788" s="2" t="s">
        <v>19</v>
      </c>
      <c r="E5788" s="2"/>
      <c r="F5788" s="2"/>
      <c r="G5788" s="2"/>
      <c r="H5788" s="2"/>
    </row>
    <row r="5789" spans="2:8">
      <c r="B5789" s="2" t="s">
        <v>6238</v>
      </c>
      <c r="C5789" s="2">
        <v>25</v>
      </c>
      <c r="D5789" s="2" t="s">
        <v>19</v>
      </c>
      <c r="E5789" s="2"/>
      <c r="F5789" s="2"/>
      <c r="G5789" s="2"/>
      <c r="H5789" s="2"/>
    </row>
    <row r="5790" spans="2:8">
      <c r="B5790" s="2" t="s">
        <v>6239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6240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6241</v>
      </c>
      <c r="C5792" s="2">
        <v>25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6244</v>
      </c>
      <c r="C5795" s="2">
        <v>29</v>
      </c>
      <c r="D5795" s="2" t="s">
        <v>19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30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31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30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26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22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32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14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15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25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19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20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20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21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21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19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37</v>
      </c>
      <c r="D5815" s="2" t="s">
        <v>19</v>
      </c>
      <c r="E5815" s="2"/>
      <c r="F5815" s="2"/>
      <c r="G5815" s="2"/>
      <c r="H5815" s="2"/>
    </row>
    <row r="5816" spans="2:8">
      <c r="B5816" s="2" t="s">
        <v>6265</v>
      </c>
      <c r="C5816" s="2">
        <v>31</v>
      </c>
      <c r="D5816" s="2" t="s">
        <v>19</v>
      </c>
      <c r="E5816" s="2"/>
      <c r="F5816" s="2"/>
      <c r="G5816" s="2"/>
      <c r="H5816" s="2"/>
    </row>
    <row r="5817" spans="2:8">
      <c r="B5817" s="2" t="s">
        <v>6266</v>
      </c>
      <c r="C5817" s="2">
        <v>31</v>
      </c>
      <c r="D5817" s="2" t="s">
        <v>19</v>
      </c>
      <c r="E5817" s="2"/>
      <c r="F5817" s="2"/>
      <c r="G5817" s="2"/>
      <c r="H5817" s="2"/>
    </row>
    <row r="5818" spans="2:8">
      <c r="B5818" s="2" t="s">
        <v>6267</v>
      </c>
      <c r="C5818" s="2">
        <v>30</v>
      </c>
      <c r="D5818" s="2" t="s">
        <v>19</v>
      </c>
      <c r="E5818" s="2"/>
      <c r="F5818" s="2"/>
      <c r="G5818" s="2"/>
      <c r="H5818" s="2"/>
    </row>
    <row r="5819" spans="2:8">
      <c r="B5819" s="2" t="s">
        <v>6268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28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19</v>
      </c>
      <c r="E5824" s="2"/>
      <c r="F5824" s="2"/>
      <c r="G5824" s="2"/>
      <c r="H5824" s="2"/>
    </row>
    <row r="5825" spans="2:8">
      <c r="B5825" s="2" t="s">
        <v>6274</v>
      </c>
      <c r="C5825" s="2">
        <v>26</v>
      </c>
      <c r="D5825" s="2" t="s">
        <v>19</v>
      </c>
      <c r="E5825" s="2"/>
      <c r="F5825" s="2"/>
      <c r="G5825" s="2"/>
      <c r="H5825" s="2"/>
    </row>
    <row r="5826" spans="2:8">
      <c r="B5826" s="2" t="s">
        <v>6275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6276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6277</v>
      </c>
      <c r="C5828" s="2">
        <v>31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30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23</v>
      </c>
      <c r="D5832" s="2" t="s">
        <v>19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6283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18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18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18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19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25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29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21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21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20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19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31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32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30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13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21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23</v>
      </c>
      <c r="D5868" s="2" t="s">
        <v>19</v>
      </c>
      <c r="E5868" s="2"/>
      <c r="F5868" s="2"/>
      <c r="G5868" s="2"/>
      <c r="H5868" s="2"/>
    </row>
    <row r="5869" spans="2:8">
      <c r="B5869" s="2" t="s">
        <v>6318</v>
      </c>
      <c r="C5869" s="2">
        <v>31</v>
      </c>
      <c r="D5869" s="2" t="s">
        <v>19</v>
      </c>
      <c r="E5869" s="2"/>
      <c r="F5869" s="2"/>
      <c r="G5869" s="2"/>
      <c r="H5869" s="2"/>
    </row>
    <row r="5870" spans="2:8">
      <c r="B5870" s="2" t="s">
        <v>6319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19</v>
      </c>
      <c r="E5871" s="2"/>
      <c r="F5871" s="2"/>
      <c r="G5871" s="2"/>
      <c r="H5871" s="2"/>
    </row>
    <row r="5872" spans="2:8">
      <c r="B5872" s="2" t="s">
        <v>6321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6322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30</v>
      </c>
      <c r="D5877" s="2" t="s">
        <v>19</v>
      </c>
      <c r="E5877" s="2"/>
      <c r="F5877" s="2"/>
      <c r="G5877" s="2"/>
      <c r="H5877" s="2"/>
    </row>
    <row r="5878" spans="2:8">
      <c r="B5878" s="2" t="s">
        <v>6327</v>
      </c>
      <c r="C5878" s="2">
        <v>32</v>
      </c>
      <c r="D5878" s="2" t="s">
        <v>19</v>
      </c>
      <c r="E5878" s="2"/>
      <c r="F5878" s="2"/>
      <c r="G5878" s="2"/>
      <c r="H5878" s="2"/>
    </row>
    <row r="5879" spans="2:8">
      <c r="B5879" s="2" t="s">
        <v>6328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22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29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6338</v>
      </c>
      <c r="C5889" s="2">
        <v>28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6344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35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34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34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21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26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24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21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22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24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24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34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31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34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36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35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6373</v>
      </c>
      <c r="C5924" s="2">
        <v>24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26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24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24</v>
      </c>
      <c r="D5930" s="2" t="s">
        <v>19</v>
      </c>
      <c r="E5930" s="2"/>
      <c r="F5930" s="2"/>
      <c r="G5930" s="2"/>
      <c r="H5930" s="2"/>
    </row>
    <row r="5931" spans="2:8">
      <c r="B5931" s="2" t="s">
        <v>6380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21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6387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6389</v>
      </c>
      <c r="C5940" s="2">
        <v>32</v>
      </c>
      <c r="D5940" s="2" t="s">
        <v>19</v>
      </c>
      <c r="E5940" s="2"/>
      <c r="F5940" s="2"/>
      <c r="G5940" s="2"/>
      <c r="H5940" s="2"/>
    </row>
    <row r="5941" spans="2:8">
      <c r="B5941" s="2" t="s">
        <v>6390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22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22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21</v>
      </c>
      <c r="D5944" s="2" t="s">
        <v>19</v>
      </c>
      <c r="E5944" s="2"/>
      <c r="F5944" s="2"/>
      <c r="G5944" s="2"/>
      <c r="H5944" s="2"/>
    </row>
    <row r="5945" spans="2:8">
      <c r="B5945" s="2" t="s">
        <v>6394</v>
      </c>
      <c r="C5945" s="2">
        <v>20</v>
      </c>
      <c r="D5945" s="2" t="s">
        <v>19</v>
      </c>
      <c r="E5945" s="2"/>
      <c r="F5945" s="2"/>
      <c r="G5945" s="2"/>
      <c r="H5945" s="2"/>
    </row>
    <row r="5946" spans="2:8">
      <c r="B5946" s="2" t="s">
        <v>6395</v>
      </c>
      <c r="C5946" s="2">
        <v>19</v>
      </c>
      <c r="D5946" s="2" t="s">
        <v>19</v>
      </c>
      <c r="E5946" s="2"/>
      <c r="F5946" s="2"/>
      <c r="G5946" s="2"/>
      <c r="H5946" s="2"/>
    </row>
    <row r="5947" spans="2:8">
      <c r="B5947" s="2" t="s">
        <v>6396</v>
      </c>
      <c r="C5947" s="2">
        <v>17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18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21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21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6402</v>
      </c>
      <c r="C5953" s="2">
        <v>31</v>
      </c>
      <c r="D5953" s="2" t="s">
        <v>19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26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32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6412</v>
      </c>
      <c r="C5963" s="2">
        <v>23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23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25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25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28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31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33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33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18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18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18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18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26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19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28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21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19</v>
      </c>
      <c r="E5995" s="2"/>
      <c r="F5995" s="2"/>
      <c r="G5995" s="2"/>
      <c r="H5995" s="2"/>
    </row>
    <row r="5996" spans="2:8">
      <c r="B5996" s="2" t="s">
        <v>6445</v>
      </c>
      <c r="C5996" s="2">
        <v>25</v>
      </c>
      <c r="D5996" s="2" t="s">
        <v>19</v>
      </c>
      <c r="E5996" s="2"/>
      <c r="F5996" s="2"/>
      <c r="G5996" s="2"/>
      <c r="H5996" s="2"/>
    </row>
    <row r="5997" spans="2:8">
      <c r="B5997" s="2" t="s">
        <v>6446</v>
      </c>
      <c r="C5997" s="2">
        <v>26</v>
      </c>
      <c r="D5997" s="2" t="s">
        <v>19</v>
      </c>
      <c r="E5997" s="2"/>
      <c r="F5997" s="2"/>
      <c r="G5997" s="2"/>
      <c r="H5997" s="2"/>
    </row>
    <row r="5998" spans="2:8">
      <c r="B5998" s="2" t="s">
        <v>6447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25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28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25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31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31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32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29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34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33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19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20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22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23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22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17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27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37</v>
      </c>
      <c r="D6025" s="2" t="s">
        <v>19</v>
      </c>
      <c r="E6025" s="2"/>
      <c r="F6025" s="2"/>
      <c r="G6025" s="2"/>
      <c r="H6025" s="2"/>
    </row>
    <row r="6026" spans="2:8">
      <c r="B6026" s="2" t="s">
        <v>6475</v>
      </c>
      <c r="C6026" s="2">
        <v>35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19</v>
      </c>
      <c r="E6028" s="2"/>
      <c r="F6028" s="2"/>
      <c r="G6028" s="2"/>
      <c r="H6028" s="2"/>
    </row>
    <row r="6029" spans="2:8">
      <c r="B6029" s="2" t="s">
        <v>6478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19</v>
      </c>
      <c r="E6031" s="2"/>
      <c r="F6031" s="2"/>
      <c r="G6031" s="2"/>
      <c r="H6031" s="2"/>
    </row>
    <row r="6032" spans="2:8">
      <c r="B6032" s="2" t="s">
        <v>6481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27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28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26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28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31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32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20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6503</v>
      </c>
      <c r="C6054" s="2">
        <v>21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17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24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23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23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23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29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27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24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26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27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15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26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27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20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17</v>
      </c>
      <c r="D6083" s="2" t="s">
        <v>19</v>
      </c>
      <c r="E6083" s="2"/>
      <c r="F6083" s="2"/>
      <c r="G6083" s="2"/>
      <c r="H6083" s="2"/>
    </row>
    <row r="6084" spans="2:8">
      <c r="B6084" s="2" t="s">
        <v>6533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6534</v>
      </c>
      <c r="C6085" s="2">
        <v>20</v>
      </c>
      <c r="D6085" s="2" t="s">
        <v>19</v>
      </c>
      <c r="E6085" s="2"/>
      <c r="F6085" s="2"/>
      <c r="G6085" s="2"/>
      <c r="H6085" s="2"/>
    </row>
    <row r="6086" spans="2:8">
      <c r="B6086" s="2" t="s">
        <v>6535</v>
      </c>
      <c r="C6086" s="2">
        <v>23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17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27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31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30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16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14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6548</v>
      </c>
      <c r="C6099" s="2">
        <v>30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29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29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24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24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29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20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19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15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25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20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19</v>
      </c>
      <c r="D6119" s="2" t="s">
        <v>19</v>
      </c>
      <c r="E6119" s="2"/>
      <c r="F6119" s="2"/>
      <c r="G6119" s="2"/>
      <c r="H6119" s="2"/>
    </row>
    <row r="6120" spans="2:8">
      <c r="B6120" s="2" t="s">
        <v>6569</v>
      </c>
      <c r="C6120" s="2">
        <v>17</v>
      </c>
      <c r="D6120" s="2" t="s">
        <v>19</v>
      </c>
      <c r="E6120" s="2"/>
      <c r="F6120" s="2"/>
      <c r="G6120" s="2"/>
      <c r="H6120" s="2"/>
    </row>
    <row r="6121" spans="2:8">
      <c r="B6121" s="2" t="s">
        <v>6570</v>
      </c>
      <c r="C6121" s="2">
        <v>14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11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14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15</v>
      </c>
      <c r="D6124" s="2" t="s">
        <v>19</v>
      </c>
      <c r="E6124" s="2"/>
      <c r="F6124" s="2"/>
      <c r="G6124" s="2"/>
      <c r="H6124" s="2"/>
    </row>
    <row r="6125" spans="2:8">
      <c r="B6125" s="2" t="s">
        <v>6574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6575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6576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22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10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11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21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20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18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19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22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24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25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26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18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21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19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20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17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14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12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27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30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28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26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25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26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6617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6618</v>
      </c>
      <c r="C6169" s="2">
        <v>25</v>
      </c>
      <c r="D6169" s="2" t="s">
        <v>19</v>
      </c>
      <c r="E6169" s="2"/>
      <c r="F6169" s="2"/>
      <c r="G6169" s="2"/>
      <c r="H6169" s="2"/>
    </row>
    <row r="6170" spans="2:8">
      <c r="B6170" s="2" t="s">
        <v>6619</v>
      </c>
      <c r="C6170" s="2">
        <v>20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24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25</v>
      </c>
      <c r="D6173" s="2" t="s">
        <v>19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6624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6625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6626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6627</v>
      </c>
      <c r="C6178" s="2">
        <v>31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26</v>
      </c>
      <c r="D6181" s="2" t="s">
        <v>19</v>
      </c>
      <c r="E6181" s="2"/>
      <c r="F6181" s="2"/>
      <c r="G6181" s="2"/>
      <c r="H6181" s="2"/>
    </row>
    <row r="6182" spans="2:8">
      <c r="B6182" s="2" t="s">
        <v>6631</v>
      </c>
      <c r="C6182" s="2">
        <v>27</v>
      </c>
      <c r="D6182" s="2" t="s">
        <v>19</v>
      </c>
      <c r="E6182" s="2"/>
      <c r="F6182" s="2"/>
      <c r="G6182" s="2"/>
      <c r="H6182" s="2"/>
    </row>
    <row r="6183" spans="2:8">
      <c r="B6183" s="2" t="s">
        <v>6632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6633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6634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>
      <c r="B6186" s="2" t="s">
        <v>6635</v>
      </c>
      <c r="C6186" s="2">
        <v>26</v>
      </c>
      <c r="D6186" s="2" t="s">
        <v>19</v>
      </c>
      <c r="E6186" s="2"/>
      <c r="F6186" s="2"/>
      <c r="G6186" s="2"/>
      <c r="H6186" s="2"/>
    </row>
    <row r="6187" spans="2:8">
      <c r="B6187" s="2" t="s">
        <v>6636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6637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15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25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22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8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8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8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25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34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28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29</v>
      </c>
      <c r="D6207" s="2" t="s">
        <v>19</v>
      </c>
      <c r="E6207" s="2"/>
      <c r="F6207" s="2"/>
      <c r="G6207" s="2"/>
      <c r="H6207" s="2"/>
    </row>
    <row r="6208" spans="2:8">
      <c r="B6208" s="2" t="s">
        <v>6657</v>
      </c>
      <c r="C6208" s="2">
        <v>27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32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31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31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28</v>
      </c>
      <c r="D6215" s="2" t="s">
        <v>19</v>
      </c>
      <c r="E6215" s="2"/>
      <c r="F6215" s="2"/>
      <c r="G6215" s="2"/>
      <c r="H6215" s="2"/>
    </row>
    <row r="6216" spans="2:8">
      <c r="B6216" s="2" t="s">
        <v>6665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21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25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24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24</v>
      </c>
      <c r="D6221" s="2" t="s">
        <v>19</v>
      </c>
      <c r="E6221" s="2"/>
      <c r="F6221" s="2"/>
      <c r="G6221" s="2"/>
      <c r="H6221" s="2"/>
    </row>
    <row r="6222" spans="2:8">
      <c r="B6222" s="2" t="s">
        <v>6671</v>
      </c>
      <c r="C6222" s="2">
        <v>24</v>
      </c>
      <c r="D6222" s="2" t="s">
        <v>19</v>
      </c>
      <c r="E6222" s="2"/>
      <c r="F6222" s="2"/>
      <c r="G6222" s="2"/>
      <c r="H6222" s="2"/>
    </row>
    <row r="6223" spans="2:8">
      <c r="B6223" s="2" t="s">
        <v>6672</v>
      </c>
      <c r="C6223" s="2">
        <v>25</v>
      </c>
      <c r="D6223" s="2" t="s">
        <v>19</v>
      </c>
      <c r="E6223" s="2"/>
      <c r="F6223" s="2"/>
      <c r="G6223" s="2"/>
      <c r="H6223" s="2"/>
    </row>
    <row r="6224" spans="2:8">
      <c r="B6224" s="2" t="s">
        <v>6673</v>
      </c>
      <c r="C6224" s="2">
        <v>25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25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28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24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26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26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26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27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27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26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27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6689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19</v>
      </c>
      <c r="E6241" s="2"/>
      <c r="F6241" s="2"/>
      <c r="G6241" s="2"/>
      <c r="H6241" s="2"/>
    </row>
    <row r="6242" spans="2:8">
      <c r="B6242" s="2" t="s">
        <v>6691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25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18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18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19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15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30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29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25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21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18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9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13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13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13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28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28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6714</v>
      </c>
      <c r="C6265" s="2">
        <v>18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16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23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24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25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23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21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31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6726</v>
      </c>
      <c r="C6277" s="2">
        <v>26</v>
      </c>
      <c r="D6277" s="2" t="s">
        <v>19</v>
      </c>
      <c r="E6277" s="2"/>
      <c r="F6277" s="2"/>
      <c r="G6277" s="2"/>
      <c r="H6277" s="2"/>
    </row>
    <row r="6278" spans="2:8">
      <c r="B6278" s="2" t="s">
        <v>6727</v>
      </c>
      <c r="C6278" s="2">
        <v>26</v>
      </c>
      <c r="D6278" s="2" t="s">
        <v>19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6729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24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23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6734</v>
      </c>
      <c r="C6285" s="2">
        <v>16</v>
      </c>
      <c r="D6285" s="2" t="s">
        <v>19</v>
      </c>
      <c r="E6285" s="2"/>
      <c r="F6285" s="2"/>
      <c r="G6285" s="2"/>
      <c r="H6285" s="2"/>
    </row>
    <row r="6286" spans="2:8">
      <c r="B6286" s="2" t="s">
        <v>6735</v>
      </c>
      <c r="C6286" s="2">
        <v>14</v>
      </c>
      <c r="D6286" s="2" t="s">
        <v>19</v>
      </c>
      <c r="E6286" s="2"/>
      <c r="F6286" s="2"/>
      <c r="G6286" s="2"/>
      <c r="H6286" s="2"/>
    </row>
    <row r="6287" spans="2:8">
      <c r="B6287" s="2" t="s">
        <v>6736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>
      <c r="B6288" s="2" t="s">
        <v>6737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19</v>
      </c>
      <c r="E6289" s="2"/>
      <c r="F6289" s="2"/>
      <c r="G6289" s="2"/>
      <c r="H6289" s="2"/>
    </row>
    <row r="6290" spans="2:8">
      <c r="B6290" s="2" t="s">
        <v>6739</v>
      </c>
      <c r="C6290" s="2">
        <v>28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24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23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23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22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21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21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20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19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21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21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24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28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23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22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23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26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29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32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25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25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6772</v>
      </c>
      <c r="C6323" s="2">
        <v>28</v>
      </c>
      <c r="D6323" s="2" t="s">
        <v>19</v>
      </c>
      <c r="E6323" s="2"/>
      <c r="F6323" s="2"/>
      <c r="G6323" s="2"/>
      <c r="H6323" s="2"/>
    </row>
    <row r="6324" spans="2:8">
      <c r="B6324" s="2" t="s">
        <v>6773</v>
      </c>
      <c r="C6324" s="2">
        <v>30</v>
      </c>
      <c r="D6324" s="2" t="s">
        <v>19</v>
      </c>
      <c r="E6324" s="2"/>
      <c r="F6324" s="2"/>
      <c r="G6324" s="2"/>
      <c r="H6324" s="2"/>
    </row>
    <row r="6325" spans="2:8">
      <c r="B6325" s="2" t="s">
        <v>6774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32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31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38</v>
      </c>
      <c r="D6332" s="2" t="s">
        <v>452</v>
      </c>
      <c r="E6332" s="2"/>
      <c r="F6332" s="2"/>
      <c r="G6332" s="2"/>
      <c r="H6332" s="2"/>
    </row>
    <row r="6333" spans="2:8">
      <c r="B6333" s="2" t="s">
        <v>6782</v>
      </c>
      <c r="C6333" s="2">
        <v>37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32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19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20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19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18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16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15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14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24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28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21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15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13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19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22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25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30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28</v>
      </c>
      <c r="D6361" s="2" t="s">
        <v>19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19</v>
      </c>
      <c r="E6362" s="2"/>
      <c r="F6362" s="2"/>
      <c r="G6362" s="2"/>
      <c r="H6362" s="2"/>
    </row>
    <row r="6363" spans="2:8">
      <c r="B6363" s="2" t="s">
        <v>6812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6813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19</v>
      </c>
      <c r="E6365" s="2"/>
      <c r="F6365" s="2"/>
      <c r="G6365" s="2"/>
      <c r="H6365" s="2"/>
    </row>
    <row r="6366" spans="2:8">
      <c r="B6366" s="2" t="s">
        <v>6815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6816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>
      <c r="B6370" s="2" t="s">
        <v>6819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6821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6822</v>
      </c>
      <c r="C6373" s="2">
        <v>19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32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27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29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24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23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23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15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19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21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21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21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23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23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6844</v>
      </c>
      <c r="C6395" s="2">
        <v>26</v>
      </c>
      <c r="D6395" s="2" t="s">
        <v>19</v>
      </c>
      <c r="E6395" s="2"/>
      <c r="F6395" s="2"/>
      <c r="G6395" s="2"/>
      <c r="H6395" s="2"/>
    </row>
    <row r="6396" spans="2:8">
      <c r="B6396" s="2" t="s">
        <v>6845</v>
      </c>
      <c r="C6396" s="2">
        <v>27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16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19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21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21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21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6858</v>
      </c>
      <c r="C6409" s="2">
        <v>25</v>
      </c>
      <c r="D6409" s="2" t="s">
        <v>19</v>
      </c>
      <c r="E6409" s="2"/>
      <c r="F6409" s="2"/>
      <c r="G6409" s="2"/>
      <c r="H6409" s="2"/>
    </row>
    <row r="6410" spans="2:8">
      <c r="B6410" s="2" t="s">
        <v>6859</v>
      </c>
      <c r="C6410" s="2">
        <v>15</v>
      </c>
      <c r="D6410" s="2" t="s">
        <v>19</v>
      </c>
      <c r="E6410" s="2"/>
      <c r="F6410" s="2"/>
      <c r="G6410" s="2"/>
      <c r="H6410" s="2"/>
    </row>
    <row r="6411" spans="2:8">
      <c r="B6411" s="2" t="s">
        <v>6860</v>
      </c>
      <c r="C6411" s="2">
        <v>16</v>
      </c>
      <c r="D6411" s="2" t="s">
        <v>19</v>
      </c>
      <c r="E6411" s="2"/>
      <c r="F6411" s="2"/>
      <c r="G6411" s="2"/>
      <c r="H6411" s="2"/>
    </row>
    <row r="6412" spans="2:8">
      <c r="B6412" s="2" t="s">
        <v>6861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6862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6863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6864</v>
      </c>
      <c r="C6415" s="2">
        <v>23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23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8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7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16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22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20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23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24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18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18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17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30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17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18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21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21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19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15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22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22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19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22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16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17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15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16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>
      <c r="B6450" s="2" t="s">
        <v>6899</v>
      </c>
      <c r="C6450" s="2">
        <v>25</v>
      </c>
      <c r="D6450" s="2" t="s">
        <v>19</v>
      </c>
      <c r="E6450" s="2"/>
      <c r="F6450" s="2"/>
      <c r="G6450" s="2"/>
      <c r="H6450" s="2"/>
    </row>
    <row r="6451" spans="2:8">
      <c r="B6451" s="2" t="s">
        <v>6900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23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28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5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28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6915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23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23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25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16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27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27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26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24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>
      <c r="B6485" s="2" t="s">
        <v>6934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6935</v>
      </c>
      <c r="C6486" s="2">
        <v>24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23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33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32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26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18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7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5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9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11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16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15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27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28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28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26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29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33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6965</v>
      </c>
      <c r="C6516" s="2">
        <v>18</v>
      </c>
      <c r="D6516" s="2" t="s">
        <v>19</v>
      </c>
      <c r="E6516" s="2"/>
      <c r="F6516" s="2"/>
      <c r="G6516" s="2"/>
      <c r="H6516" s="2"/>
    </row>
    <row r="6517" spans="2:8">
      <c r="B6517" s="2" t="s">
        <v>6966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6967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6968</v>
      </c>
      <c r="C6519" s="2">
        <v>27</v>
      </c>
      <c r="D6519" s="2" t="s">
        <v>19</v>
      </c>
      <c r="E6519" s="2"/>
      <c r="F6519" s="2"/>
      <c r="G6519" s="2"/>
      <c r="H6519" s="2"/>
    </row>
    <row r="6520" spans="2:8">
      <c r="B6520" s="2" t="s">
        <v>6969</v>
      </c>
      <c r="C6520" s="2">
        <v>25</v>
      </c>
      <c r="D6520" s="2" t="s">
        <v>19</v>
      </c>
      <c r="E6520" s="2"/>
      <c r="F6520" s="2"/>
      <c r="G6520" s="2"/>
      <c r="H6520" s="2"/>
    </row>
    <row r="6521" spans="2:8">
      <c r="B6521" s="2" t="s">
        <v>6970</v>
      </c>
      <c r="C6521" s="2">
        <v>23</v>
      </c>
      <c r="D6521" s="2" t="s">
        <v>19</v>
      </c>
      <c r="E6521" s="2"/>
      <c r="F6521" s="2"/>
      <c r="G6521" s="2"/>
      <c r="H6521" s="2"/>
    </row>
    <row r="6522" spans="2:8">
      <c r="B6522" s="2" t="s">
        <v>6971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14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22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28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30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28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6983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6984</v>
      </c>
      <c r="C6535" s="2">
        <v>22</v>
      </c>
      <c r="D6535" s="2" t="s">
        <v>19</v>
      </c>
      <c r="E6535" s="2"/>
      <c r="F6535" s="2"/>
      <c r="G6535" s="2"/>
      <c r="H6535" s="2"/>
    </row>
    <row r="6536" spans="2:8">
      <c r="B6536" s="2" t="s">
        <v>6985</v>
      </c>
      <c r="C6536" s="2">
        <v>10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9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16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19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18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17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26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19</v>
      </c>
      <c r="E6554" s="2"/>
      <c r="F6554" s="2"/>
      <c r="G6554" s="2"/>
      <c r="H6554" s="2"/>
    </row>
    <row r="6555" spans="2:8">
      <c r="B6555" s="2" t="s">
        <v>7004</v>
      </c>
      <c r="C6555" s="2">
        <v>27</v>
      </c>
      <c r="D6555" s="2" t="s">
        <v>19</v>
      </c>
      <c r="E6555" s="2"/>
      <c r="F6555" s="2"/>
      <c r="G6555" s="2"/>
      <c r="H6555" s="2"/>
    </row>
    <row r="6556" spans="2:8">
      <c r="B6556" s="2" t="s">
        <v>7005</v>
      </c>
      <c r="C6556" s="2">
        <v>20</v>
      </c>
      <c r="D6556" s="2" t="s">
        <v>19</v>
      </c>
      <c r="E6556" s="2"/>
      <c r="F6556" s="2"/>
      <c r="G6556" s="2"/>
      <c r="H6556" s="2"/>
    </row>
    <row r="6557" spans="2:8">
      <c r="B6557" s="2" t="s">
        <v>7006</v>
      </c>
      <c r="C6557" s="2">
        <v>29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30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31</v>
      </c>
      <c r="D6559" s="2" t="s">
        <v>19</v>
      </c>
      <c r="E6559" s="2"/>
      <c r="F6559" s="2"/>
      <c r="G6559" s="2"/>
      <c r="H6559" s="2"/>
    </row>
    <row r="6560" spans="2:8">
      <c r="B6560" s="2" t="s">
        <v>7009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7010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17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18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7020</v>
      </c>
      <c r="C6571" s="2">
        <v>25</v>
      </c>
      <c r="D6571" s="2" t="s">
        <v>19</v>
      </c>
      <c r="E6571" s="2"/>
      <c r="F6571" s="2"/>
      <c r="G6571" s="2"/>
      <c r="H6571" s="2"/>
    </row>
    <row r="6572" spans="2:8">
      <c r="B6572" s="2" t="s">
        <v>7021</v>
      </c>
      <c r="C6572" s="2">
        <v>25</v>
      </c>
      <c r="D6572" s="2" t="s">
        <v>19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28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26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38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40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36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13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13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10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7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17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9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17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19</v>
      </c>
      <c r="D6591" s="2" t="s">
        <v>452</v>
      </c>
      <c r="E6591" s="2"/>
      <c r="F6591" s="2"/>
      <c r="G6591" s="2"/>
      <c r="H6591" s="2"/>
    </row>
    <row r="6592" spans="2:8">
      <c r="B6592" s="2" t="s">
        <v>7041</v>
      </c>
      <c r="C6592" s="2">
        <v>19</v>
      </c>
      <c r="D6592" s="2" t="s">
        <v>452</v>
      </c>
      <c r="E6592" s="2"/>
      <c r="F6592" s="2"/>
      <c r="G6592" s="2"/>
      <c r="H6592" s="2"/>
    </row>
    <row r="6593" spans="2:8">
      <c r="B6593" s="2" t="s">
        <v>7042</v>
      </c>
      <c r="C6593" s="2">
        <v>20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20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19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16</v>
      </c>
      <c r="D6597" s="2" t="s">
        <v>19</v>
      </c>
      <c r="E6597" s="2"/>
      <c r="F6597" s="2"/>
      <c r="G6597" s="2"/>
      <c r="H6597" s="2"/>
    </row>
    <row r="6598" spans="2:8">
      <c r="B6598" s="2" t="s">
        <v>7047</v>
      </c>
      <c r="C6598" s="2">
        <v>7</v>
      </c>
      <c r="D6598" s="2" t="s">
        <v>19</v>
      </c>
      <c r="E6598" s="2"/>
      <c r="F6598" s="2"/>
      <c r="G6598" s="2"/>
      <c r="H6598" s="2"/>
    </row>
    <row r="6599" spans="2:8">
      <c r="B6599" s="2" t="s">
        <v>7048</v>
      </c>
      <c r="C6599" s="2">
        <v>9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12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20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17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37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23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24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14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7065</v>
      </c>
      <c r="C6616" s="2">
        <v>25</v>
      </c>
      <c r="D6616" s="2" t="s">
        <v>19</v>
      </c>
      <c r="E6616" s="2"/>
      <c r="F6616" s="2"/>
      <c r="G6616" s="2"/>
      <c r="H6616" s="2"/>
    </row>
    <row r="6617" spans="2:8">
      <c r="B6617" s="2" t="s">
        <v>7066</v>
      </c>
      <c r="C6617" s="2">
        <v>16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17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19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19</v>
      </c>
      <c r="E6621" s="2"/>
      <c r="F6621" s="2"/>
      <c r="G6621" s="2"/>
      <c r="H6621" s="2"/>
    </row>
    <row r="6622" spans="2:8">
      <c r="B6622" s="2" t="s">
        <v>7071</v>
      </c>
      <c r="C6622" s="2">
        <v>30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28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24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19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15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25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26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24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18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16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33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30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17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19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27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17</v>
      </c>
      <c r="D6642" s="2" t="s">
        <v>19</v>
      </c>
      <c r="E6642" s="2"/>
      <c r="F6642" s="2"/>
      <c r="G6642" s="2"/>
      <c r="H6642" s="2"/>
    </row>
    <row r="6643" spans="2:8">
      <c r="B6643" s="2" t="s">
        <v>7092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7093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19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17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14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14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10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15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17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21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19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19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18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21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16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19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22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24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23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19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21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24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12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14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16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19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19</v>
      </c>
      <c r="E6674" s="2"/>
      <c r="F6674" s="2"/>
      <c r="G6674" s="2"/>
      <c r="H6674" s="2"/>
    </row>
    <row r="6675" spans="2:8">
      <c r="B6675" s="2" t="s">
        <v>7124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7126</v>
      </c>
      <c r="C6677" s="2">
        <v>29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16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18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17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15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15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15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20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11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13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11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11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27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19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36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41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24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24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22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21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17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24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10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28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17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20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18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17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19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20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22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18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24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21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24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23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22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23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20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7185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7186</v>
      </c>
      <c r="C6737" s="2">
        <v>20</v>
      </c>
      <c r="D6737" s="2" t="s">
        <v>19</v>
      </c>
      <c r="E6737" s="2"/>
      <c r="F6737" s="2"/>
      <c r="G6737" s="2"/>
      <c r="H6737" s="2"/>
    </row>
    <row r="6738" spans="2:8">
      <c r="B6738" s="2" t="s">
        <v>7187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33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16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22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34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36</v>
      </c>
      <c r="D6749" s="2" t="s">
        <v>19</v>
      </c>
      <c r="E6749" s="2"/>
      <c r="F6749" s="2"/>
      <c r="G6749" s="2"/>
      <c r="H6749" s="2"/>
    </row>
    <row r="6750" spans="2:8">
      <c r="B6750" s="2" t="s">
        <v>7199</v>
      </c>
      <c r="C6750" s="2">
        <v>33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19</v>
      </c>
      <c r="E6751" s="2"/>
      <c r="F6751" s="2"/>
      <c r="G6751" s="2"/>
      <c r="H6751" s="2"/>
    </row>
    <row r="6752" spans="2:8">
      <c r="B6752" s="2" t="s">
        <v>7201</v>
      </c>
      <c r="C6752" s="2">
        <v>37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20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18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18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18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17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18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18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17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17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18</v>
      </c>
      <c r="D6766" s="2" t="s">
        <v>19</v>
      </c>
      <c r="E6766" s="2"/>
      <c r="F6766" s="2"/>
      <c r="G6766" s="2"/>
      <c r="H6766" s="2"/>
    </row>
    <row r="6767" spans="2:8">
      <c r="B6767" s="2" t="s">
        <v>7216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15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16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15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17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15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17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19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21</v>
      </c>
      <c r="D6776" s="2" t="s">
        <v>19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26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27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16</v>
      </c>
      <c r="D6784" s="2" t="s">
        <v>19</v>
      </c>
      <c r="E6784" s="2"/>
      <c r="F6784" s="2"/>
      <c r="G6784" s="2"/>
      <c r="H6784" s="2"/>
    </row>
    <row r="6785" spans="2:8">
      <c r="B6785" s="2" t="s">
        <v>7234</v>
      </c>
      <c r="C6785" s="2">
        <v>15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7238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7239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7240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7241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7242</v>
      </c>
      <c r="C6793" s="2">
        <v>20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21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19</v>
      </c>
      <c r="E6796" s="2"/>
      <c r="F6796" s="2"/>
      <c r="G6796" s="2"/>
      <c r="H6796" s="2"/>
    </row>
    <row r="6797" spans="2:8">
      <c r="B6797" s="2" t="s">
        <v>7246</v>
      </c>
      <c r="C6797" s="2">
        <v>22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14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17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21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20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19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21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18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19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19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17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16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25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23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20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21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21</v>
      </c>
      <c r="D6817" s="2" t="s">
        <v>19</v>
      </c>
      <c r="E6817" s="2"/>
      <c r="F6817" s="2"/>
      <c r="G6817" s="2"/>
      <c r="H6817" s="2"/>
    </row>
    <row r="6818" spans="2:8">
      <c r="B6818" s="2" t="s">
        <v>7267</v>
      </c>
      <c r="C6818" s="2">
        <v>18</v>
      </c>
      <c r="D6818" s="2" t="s">
        <v>19</v>
      </c>
      <c r="E6818" s="2"/>
      <c r="F6818" s="2"/>
      <c r="G6818" s="2"/>
      <c r="H6818" s="2"/>
    </row>
    <row r="6819" spans="2:8">
      <c r="B6819" s="2" t="s">
        <v>7268</v>
      </c>
      <c r="C6819" s="2">
        <v>15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34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35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21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24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19</v>
      </c>
      <c r="E6828" s="2"/>
      <c r="F6828" s="2"/>
      <c r="G6828" s="2"/>
      <c r="H6828" s="2"/>
    </row>
    <row r="6829" spans="2:8">
      <c r="B6829" s="2" t="s">
        <v>7278</v>
      </c>
      <c r="C6829" s="2">
        <v>28</v>
      </c>
      <c r="D6829" s="2" t="s">
        <v>19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7282</v>
      </c>
      <c r="C6833" s="2">
        <v>25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27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27</v>
      </c>
      <c r="D6837" s="2" t="s">
        <v>19</v>
      </c>
      <c r="E6837" s="2"/>
      <c r="F6837" s="2"/>
      <c r="G6837" s="2"/>
      <c r="H6837" s="2"/>
    </row>
    <row r="6838" spans="2:8">
      <c r="B6838" s="2" t="s">
        <v>7287</v>
      </c>
      <c r="C6838" s="2">
        <v>27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21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23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23</v>
      </c>
      <c r="D6843" s="2" t="s">
        <v>19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19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20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19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27</v>
      </c>
      <c r="D6854" s="2" t="s">
        <v>19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7305</v>
      </c>
      <c r="C6856" s="2">
        <v>25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30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19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22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7318</v>
      </c>
      <c r="C6869" s="2">
        <v>23</v>
      </c>
      <c r="D6869" s="2" t="s">
        <v>19</v>
      </c>
      <c r="E6869" s="2"/>
      <c r="F6869" s="2"/>
      <c r="G6869" s="2"/>
      <c r="H6869" s="2"/>
    </row>
    <row r="6870" spans="2:8">
      <c r="B6870" s="2" t="s">
        <v>7319</v>
      </c>
      <c r="C6870" s="2">
        <v>25</v>
      </c>
      <c r="D6870" s="2" t="s">
        <v>19</v>
      </c>
      <c r="E6870" s="2"/>
      <c r="F6870" s="2"/>
      <c r="G6870" s="2"/>
      <c r="H6870" s="2"/>
    </row>
    <row r="6871" spans="2:8">
      <c r="B6871" s="2" t="s">
        <v>7320</v>
      </c>
      <c r="C6871" s="2">
        <v>26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7324</v>
      </c>
      <c r="C6875" s="2">
        <v>23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19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20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20</v>
      </c>
      <c r="D6883" s="2" t="s">
        <v>19</v>
      </c>
      <c r="E6883" s="2"/>
      <c r="F6883" s="2"/>
      <c r="G6883" s="2"/>
      <c r="H6883" s="2"/>
    </row>
    <row r="6884" spans="2:8">
      <c r="B6884" s="2" t="s">
        <v>7333</v>
      </c>
      <c r="C6884" s="2">
        <v>19</v>
      </c>
      <c r="D6884" s="2" t="s">
        <v>19</v>
      </c>
      <c r="E6884" s="2"/>
      <c r="F6884" s="2"/>
      <c r="G6884" s="2"/>
      <c r="H6884" s="2"/>
    </row>
    <row r="6885" spans="2:8">
      <c r="B6885" s="2" t="s">
        <v>7334</v>
      </c>
      <c r="C6885" s="2">
        <v>18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20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19</v>
      </c>
      <c r="E6889" s="2"/>
      <c r="F6889" s="2"/>
      <c r="G6889" s="2"/>
      <c r="H6889" s="2"/>
    </row>
    <row r="6890" spans="2:8">
      <c r="B6890" s="2" t="s">
        <v>7339</v>
      </c>
      <c r="C6890" s="2">
        <v>25</v>
      </c>
      <c r="D6890" s="2" t="s">
        <v>19</v>
      </c>
      <c r="E6890" s="2"/>
      <c r="F6890" s="2"/>
      <c r="G6890" s="2"/>
      <c r="H6890" s="2"/>
    </row>
    <row r="6891" spans="2:8">
      <c r="B6891" s="2" t="s">
        <v>7340</v>
      </c>
      <c r="C6891" s="2">
        <v>19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20</v>
      </c>
      <c r="D6892" s="2" t="s">
        <v>19</v>
      </c>
      <c r="E6892" s="2"/>
      <c r="F6892" s="2"/>
      <c r="G6892" s="2"/>
      <c r="H6892" s="2"/>
    </row>
    <row r="6893" spans="2:8">
      <c r="B6893" s="2" t="s">
        <v>7342</v>
      </c>
      <c r="C6893" s="2">
        <v>20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21</v>
      </c>
      <c r="D6894" s="2" t="s">
        <v>19</v>
      </c>
      <c r="E6894" s="2"/>
      <c r="F6894" s="2"/>
      <c r="G6894" s="2"/>
      <c r="H6894" s="2"/>
    </row>
    <row r="6895" spans="2:8">
      <c r="B6895" s="2" t="s">
        <v>7344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7345</v>
      </c>
      <c r="C6896" s="2">
        <v>14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23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22</v>
      </c>
      <c r="D6899" s="2" t="s">
        <v>452</v>
      </c>
      <c r="E6899" s="2"/>
      <c r="F6899" s="2"/>
      <c r="G6899" s="2"/>
      <c r="H6899" s="2"/>
    </row>
    <row r="6900" spans="2:8">
      <c r="B6900" s="2" t="s">
        <v>7349</v>
      </c>
      <c r="C6900" s="2">
        <v>20</v>
      </c>
      <c r="D6900" s="2" t="s">
        <v>452</v>
      </c>
      <c r="E6900" s="2"/>
      <c r="F6900" s="2"/>
      <c r="G6900" s="2"/>
      <c r="H6900" s="2"/>
    </row>
    <row r="6901" spans="2:8">
      <c r="B6901" s="2" t="s">
        <v>7350</v>
      </c>
      <c r="C6901" s="2">
        <v>17</v>
      </c>
      <c r="D6901" s="2" t="s">
        <v>452</v>
      </c>
      <c r="E6901" s="2"/>
      <c r="F6901" s="2"/>
      <c r="G6901" s="2"/>
      <c r="H6901" s="2"/>
    </row>
    <row r="6902" spans="2:8">
      <c r="B6902" s="2" t="s">
        <v>7351</v>
      </c>
      <c r="C6902" s="2">
        <v>15</v>
      </c>
      <c r="D6902" s="2" t="s">
        <v>452</v>
      </c>
      <c r="E6902" s="2"/>
      <c r="F6902" s="2"/>
      <c r="G6902" s="2"/>
      <c r="H6902" s="2"/>
    </row>
    <row r="6903" spans="2:8">
      <c r="B6903" s="2" t="s">
        <v>7352</v>
      </c>
      <c r="C6903" s="2">
        <v>17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18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18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17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16</v>
      </c>
      <c r="D6908" s="2" t="s">
        <v>19</v>
      </c>
      <c r="E6908" s="2"/>
      <c r="F6908" s="2"/>
      <c r="G6908" s="2"/>
      <c r="H6908" s="2"/>
    </row>
    <row r="6909" spans="2:8">
      <c r="B6909" s="2" t="s">
        <v>7358</v>
      </c>
      <c r="C6909" s="2">
        <v>35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29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26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25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23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17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9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16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17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18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20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21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19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17</v>
      </c>
      <c r="D6924" s="2" t="s">
        <v>19</v>
      </c>
      <c r="E6924" s="2"/>
      <c r="F6924" s="2"/>
      <c r="G6924" s="2"/>
      <c r="H6924" s="2"/>
    </row>
    <row r="6925" spans="2:8">
      <c r="B6925" s="2" t="s">
        <v>7374</v>
      </c>
      <c r="C6925" s="2">
        <v>25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26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19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8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19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16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15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15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14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19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19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24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25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22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21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19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29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19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22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7406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7407</v>
      </c>
      <c r="C6958" s="2">
        <v>24</v>
      </c>
      <c r="D6958" s="2" t="s">
        <v>19</v>
      </c>
      <c r="E6958" s="2"/>
      <c r="F6958" s="2"/>
      <c r="G6958" s="2"/>
      <c r="H6958" s="2"/>
    </row>
    <row r="6959" spans="2:8">
      <c r="B6959" s="2" t="s">
        <v>7408</v>
      </c>
      <c r="C6959" s="2">
        <v>26</v>
      </c>
      <c r="D6959" s="2" t="s">
        <v>19</v>
      </c>
      <c r="E6959" s="2"/>
      <c r="F6959" s="2"/>
      <c r="G6959" s="2"/>
      <c r="H6959" s="2"/>
    </row>
    <row r="6960" spans="2:8">
      <c r="B6960" s="2" t="s">
        <v>7409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7410</v>
      </c>
      <c r="C6961" s="2">
        <v>19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17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16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15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17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15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13</v>
      </c>
      <c r="D6968" s="2" t="s">
        <v>19</v>
      </c>
      <c r="E6968" s="2"/>
      <c r="F6968" s="2"/>
      <c r="G6968" s="2"/>
      <c r="H6968" s="2"/>
    </row>
    <row r="6969" spans="2:8">
      <c r="B6969" s="2" t="s">
        <v>7418</v>
      </c>
      <c r="C6969" s="2">
        <v>16</v>
      </c>
      <c r="D6969" s="2" t="s">
        <v>19</v>
      </c>
      <c r="E6969" s="2"/>
      <c r="F6969" s="2"/>
      <c r="G6969" s="2"/>
      <c r="H6969" s="2"/>
    </row>
    <row r="6970" spans="2:8">
      <c r="B6970" s="2" t="s">
        <v>7419</v>
      </c>
      <c r="C6970" s="2">
        <v>14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21</v>
      </c>
      <c r="D6971" s="2" t="s">
        <v>19</v>
      </c>
      <c r="E6971" s="2"/>
      <c r="F6971" s="2"/>
      <c r="G6971" s="2"/>
      <c r="H6971" s="2"/>
    </row>
    <row r="6972" spans="2:8">
      <c r="B6972" s="2" t="s">
        <v>7421</v>
      </c>
      <c r="C6972" s="2">
        <v>21</v>
      </c>
      <c r="D6972" s="2" t="s">
        <v>19</v>
      </c>
      <c r="E6972" s="2"/>
      <c r="F6972" s="2"/>
      <c r="G6972" s="2"/>
      <c r="H6972" s="2"/>
    </row>
    <row r="6973" spans="2:8">
      <c r="B6973" s="2" t="s">
        <v>7422</v>
      </c>
      <c r="C6973" s="2">
        <v>18</v>
      </c>
      <c r="D6973" s="2" t="s">
        <v>19</v>
      </c>
      <c r="E6973" s="2"/>
      <c r="F6973" s="2"/>
      <c r="G6973" s="2"/>
      <c r="H6973" s="2"/>
    </row>
    <row r="6974" spans="2:8">
      <c r="B6974" s="2" t="s">
        <v>7423</v>
      </c>
      <c r="C6974" s="2">
        <v>16</v>
      </c>
      <c r="D6974" s="2" t="s">
        <v>19</v>
      </c>
      <c r="E6974" s="2"/>
      <c r="F6974" s="2"/>
      <c r="G6974" s="2"/>
      <c r="H6974" s="2"/>
    </row>
    <row r="6975" spans="2:8">
      <c r="B6975" s="2" t="s">
        <v>7424</v>
      </c>
      <c r="C6975" s="2">
        <v>15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16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15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17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19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30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21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23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7437</v>
      </c>
      <c r="C6988" s="2">
        <v>24</v>
      </c>
      <c r="D6988" s="2" t="s">
        <v>19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7439</v>
      </c>
      <c r="C6990" s="2">
        <v>22</v>
      </c>
      <c r="D6990" s="2" t="s">
        <v>19</v>
      </c>
      <c r="E6990" s="2"/>
      <c r="F6990" s="2"/>
      <c r="G6990" s="2"/>
      <c r="H6990" s="2"/>
    </row>
    <row r="6991" spans="2:8">
      <c r="B6991" s="2" t="s">
        <v>7440</v>
      </c>
      <c r="C6991" s="2">
        <v>23</v>
      </c>
      <c r="D6991" s="2" t="s">
        <v>19</v>
      </c>
      <c r="E6991" s="2"/>
      <c r="F6991" s="2"/>
      <c r="G6991" s="2"/>
      <c r="H6991" s="2"/>
    </row>
    <row r="6992" spans="2:8">
      <c r="B6992" s="2" t="s">
        <v>7441</v>
      </c>
      <c r="C6992" s="2">
        <v>26</v>
      </c>
      <c r="D6992" s="2" t="s">
        <v>19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25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21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24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26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25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14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15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18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17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18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21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17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15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22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21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22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7465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19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16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26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7472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35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33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29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27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12</v>
      </c>
      <c r="D7030" s="2" t="s">
        <v>19</v>
      </c>
      <c r="E7030" s="2"/>
      <c r="F7030" s="2"/>
      <c r="G7030" s="2"/>
      <c r="H7030" s="2"/>
    </row>
    <row r="7031" spans="2:8">
      <c r="B7031" s="2" t="s">
        <v>7480</v>
      </c>
      <c r="C7031" s="2">
        <v>23</v>
      </c>
      <c r="D7031" s="2" t="s">
        <v>19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14</v>
      </c>
      <c r="D7037" s="2" t="s">
        <v>19</v>
      </c>
      <c r="E7037" s="2"/>
      <c r="F7037" s="2"/>
      <c r="G7037" s="2"/>
      <c r="H7037" s="2"/>
    </row>
    <row r="7038" spans="2:8">
      <c r="B7038" s="2" t="s">
        <v>7487</v>
      </c>
      <c r="C7038" s="2">
        <v>16</v>
      </c>
      <c r="D7038" s="2" t="s">
        <v>19</v>
      </c>
      <c r="E7038" s="2"/>
      <c r="F7038" s="2"/>
      <c r="G7038" s="2"/>
      <c r="H7038" s="2"/>
    </row>
    <row r="7039" spans="2:8">
      <c r="B7039" s="2" t="s">
        <v>7488</v>
      </c>
      <c r="C7039" s="2">
        <v>23</v>
      </c>
      <c r="D7039" s="2" t="s">
        <v>19</v>
      </c>
      <c r="E7039" s="2"/>
      <c r="F7039" s="2"/>
      <c r="G7039" s="2"/>
      <c r="H7039" s="2"/>
    </row>
    <row r="7040" spans="2:8">
      <c r="B7040" s="2" t="s">
        <v>7489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7490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7491</v>
      </c>
      <c r="C7042" s="2">
        <v>24</v>
      </c>
      <c r="D7042" s="2" t="s">
        <v>19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7493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7494</v>
      </c>
      <c r="C7045" s="2">
        <v>21</v>
      </c>
      <c r="D7045" s="2" t="s">
        <v>19</v>
      </c>
      <c r="E7045" s="2"/>
      <c r="F7045" s="2"/>
      <c r="G7045" s="2"/>
      <c r="H7045" s="2"/>
    </row>
    <row r="7046" spans="2:8">
      <c r="B7046" s="2" t="s">
        <v>7495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>
      <c r="B7047" s="2" t="s">
        <v>7496</v>
      </c>
      <c r="C7047" s="2">
        <v>23</v>
      </c>
      <c r="D7047" s="2" t="s">
        <v>19</v>
      </c>
      <c r="E7047" s="2"/>
      <c r="F7047" s="2"/>
      <c r="G7047" s="2"/>
      <c r="H7047" s="2"/>
    </row>
    <row r="7048" spans="2:8">
      <c r="B7048" s="2" t="s">
        <v>7497</v>
      </c>
      <c r="C7048" s="2">
        <v>21</v>
      </c>
      <c r="D7048" s="2" t="s">
        <v>19</v>
      </c>
      <c r="E7048" s="2"/>
      <c r="F7048" s="2"/>
      <c r="G7048" s="2"/>
      <c r="H7048" s="2"/>
    </row>
    <row r="7049" spans="2:8">
      <c r="B7049" s="2" t="s">
        <v>7498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20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24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23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20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18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15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15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20</v>
      </c>
      <c r="D7060" s="2" t="s">
        <v>19</v>
      </c>
      <c r="E7060" s="2"/>
      <c r="F7060" s="2"/>
      <c r="G7060" s="2"/>
      <c r="H7060" s="2"/>
    </row>
    <row r="7061" spans="2:8">
      <c r="B7061" s="2" t="s">
        <v>7510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7511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19</v>
      </c>
      <c r="E7067" s="2"/>
      <c r="F7067" s="2"/>
      <c r="G7067" s="2"/>
      <c r="H7067" s="2"/>
    </row>
    <row r="7068" spans="2:8">
      <c r="B7068" s="2" t="s">
        <v>7517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7518</v>
      </c>
      <c r="C7069" s="2">
        <v>23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25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24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27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24</v>
      </c>
      <c r="D7077" s="2" t="s">
        <v>19</v>
      </c>
      <c r="E7077" s="2"/>
      <c r="F7077" s="2"/>
      <c r="G7077" s="2"/>
      <c r="H7077" s="2"/>
    </row>
    <row r="7078" spans="2:8">
      <c r="B7078" s="2" t="s">
        <v>7527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29</v>
      </c>
      <c r="D7079" s="2" t="s">
        <v>19</v>
      </c>
      <c r="E7079" s="2"/>
      <c r="F7079" s="2"/>
      <c r="G7079" s="2"/>
      <c r="H7079" s="2"/>
    </row>
    <row r="7080" spans="2:8">
      <c r="B7080" s="2" t="s">
        <v>7529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29</v>
      </c>
      <c r="D7081" s="2" t="s">
        <v>19</v>
      </c>
      <c r="E7081" s="2"/>
      <c r="F7081" s="2"/>
      <c r="G7081" s="2"/>
      <c r="H7081" s="2"/>
    </row>
    <row r="7082" spans="2:8">
      <c r="B7082" s="2" t="s">
        <v>7531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23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20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19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28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19</v>
      </c>
      <c r="E7089" s="2"/>
      <c r="F7089" s="2"/>
      <c r="G7089" s="2"/>
      <c r="H7089" s="2"/>
    </row>
    <row r="7090" spans="2:8">
      <c r="B7090" s="2" t="s">
        <v>7539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16</v>
      </c>
      <c r="D7092" s="2" t="s">
        <v>19</v>
      </c>
      <c r="E7092" s="2"/>
      <c r="F7092" s="2"/>
      <c r="G7092" s="2"/>
      <c r="H7092" s="2"/>
    </row>
    <row r="7093" spans="2:8">
      <c r="B7093" s="2" t="s">
        <v>7542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20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17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20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19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20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22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20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18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15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15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14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22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22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22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19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16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19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19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30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30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29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30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21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19</v>
      </c>
      <c r="E7127" s="2"/>
      <c r="F7127" s="2"/>
      <c r="G7127" s="2"/>
      <c r="H7127" s="2"/>
    </row>
    <row r="7128" spans="2:8">
      <c r="B7128" s="2" t="s">
        <v>7577</v>
      </c>
      <c r="C7128" s="2">
        <v>24</v>
      </c>
      <c r="D7128" s="2" t="s">
        <v>19</v>
      </c>
      <c r="E7128" s="2"/>
      <c r="F7128" s="2"/>
      <c r="G7128" s="2"/>
      <c r="H7128" s="2"/>
    </row>
    <row r="7129" spans="2:8">
      <c r="B7129" s="2" t="s">
        <v>7578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13</v>
      </c>
      <c r="D7131" s="2" t="s">
        <v>19</v>
      </c>
      <c r="E7131" s="2"/>
      <c r="F7131" s="2"/>
      <c r="G7131" s="2"/>
      <c r="H7131" s="2"/>
    </row>
    <row r="7132" spans="2:8">
      <c r="B7132" s="2" t="s">
        <v>7581</v>
      </c>
      <c r="C7132" s="2">
        <v>16</v>
      </c>
      <c r="D7132" s="2" t="s">
        <v>19</v>
      </c>
      <c r="E7132" s="2"/>
      <c r="F7132" s="2"/>
      <c r="G7132" s="2"/>
      <c r="H7132" s="2"/>
    </row>
    <row r="7133" spans="2:8">
      <c r="B7133" s="2" t="s">
        <v>7582</v>
      </c>
      <c r="C7133" s="2">
        <v>17</v>
      </c>
      <c r="D7133" s="2" t="s">
        <v>19</v>
      </c>
      <c r="E7133" s="2"/>
      <c r="F7133" s="2"/>
      <c r="G7133" s="2"/>
      <c r="H7133" s="2"/>
    </row>
    <row r="7134" spans="2:8">
      <c r="B7134" s="2" t="s">
        <v>7583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7584</v>
      </c>
      <c r="C7135" s="2">
        <v>18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19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7587</v>
      </c>
      <c r="C7138" s="2">
        <v>14</v>
      </c>
      <c r="D7138" s="2" t="s">
        <v>19</v>
      </c>
      <c r="E7138" s="2"/>
      <c r="F7138" s="2"/>
      <c r="G7138" s="2"/>
      <c r="H7138" s="2"/>
    </row>
    <row r="7139" spans="2:8">
      <c r="B7139" s="2" t="s">
        <v>7588</v>
      </c>
      <c r="C7139" s="2">
        <v>16</v>
      </c>
      <c r="D7139" s="2" t="s">
        <v>19</v>
      </c>
      <c r="E7139" s="2"/>
      <c r="F7139" s="2"/>
      <c r="G7139" s="2"/>
      <c r="H7139" s="2"/>
    </row>
    <row r="7140" spans="2:8">
      <c r="B7140" s="2" t="s">
        <v>7589</v>
      </c>
      <c r="C7140" s="2">
        <v>16</v>
      </c>
      <c r="D7140" s="2" t="s">
        <v>19</v>
      </c>
      <c r="E7140" s="2"/>
      <c r="F7140" s="2"/>
      <c r="G7140" s="2"/>
      <c r="H7140" s="2"/>
    </row>
    <row r="7141" spans="2:8">
      <c r="B7141" s="2" t="s">
        <v>7590</v>
      </c>
      <c r="C7141" s="2">
        <v>18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18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9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27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19</v>
      </c>
      <c r="E7148" s="2"/>
      <c r="F7148" s="2"/>
      <c r="G7148" s="2"/>
      <c r="H7148" s="2"/>
    </row>
    <row r="7149" spans="2:8">
      <c r="B7149" s="2" t="s">
        <v>7598</v>
      </c>
      <c r="C7149" s="2">
        <v>26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15</v>
      </c>
      <c r="D7151" s="2" t="s">
        <v>19</v>
      </c>
      <c r="E7151" s="2"/>
      <c r="F7151" s="2"/>
      <c r="G7151" s="2"/>
      <c r="H7151" s="2"/>
    </row>
    <row r="7152" spans="2:8">
      <c r="B7152" s="2" t="s">
        <v>7601</v>
      </c>
      <c r="C7152" s="2">
        <v>14</v>
      </c>
      <c r="D7152" s="2" t="s">
        <v>19</v>
      </c>
      <c r="E7152" s="2"/>
      <c r="F7152" s="2"/>
      <c r="G7152" s="2"/>
      <c r="H7152" s="2"/>
    </row>
    <row r="7153" spans="2:8">
      <c r="B7153" s="2" t="s">
        <v>7602</v>
      </c>
      <c r="C7153" s="2">
        <v>15</v>
      </c>
      <c r="D7153" s="2" t="s">
        <v>19</v>
      </c>
      <c r="E7153" s="2"/>
      <c r="F7153" s="2"/>
      <c r="G7153" s="2"/>
      <c r="H7153" s="2"/>
    </row>
    <row r="7154" spans="2:8">
      <c r="B7154" s="2" t="s">
        <v>7603</v>
      </c>
      <c r="C7154" s="2">
        <v>17</v>
      </c>
      <c r="D7154" s="2" t="s">
        <v>19</v>
      </c>
      <c r="E7154" s="2"/>
      <c r="F7154" s="2"/>
      <c r="G7154" s="2"/>
      <c r="H7154" s="2"/>
    </row>
    <row r="7155" spans="2:8">
      <c r="B7155" s="2" t="s">
        <v>7604</v>
      </c>
      <c r="C7155" s="2">
        <v>17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16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13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25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27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31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7615</v>
      </c>
      <c r="C7166" s="2">
        <v>28</v>
      </c>
      <c r="D7166" s="2" t="s">
        <v>19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7620</v>
      </c>
      <c r="C7171" s="2">
        <v>17</v>
      </c>
      <c r="D7171" s="2" t="s">
        <v>19</v>
      </c>
      <c r="E7171" s="2"/>
      <c r="F7171" s="2"/>
      <c r="G7171" s="2"/>
      <c r="H7171" s="2"/>
    </row>
    <row r="7172" spans="2:8">
      <c r="B7172" s="2" t="s">
        <v>7621</v>
      </c>
      <c r="C7172" s="2">
        <v>15</v>
      </c>
      <c r="D7172" s="2" t="s">
        <v>19</v>
      </c>
      <c r="E7172" s="2"/>
      <c r="F7172" s="2"/>
      <c r="G7172" s="2"/>
      <c r="H7172" s="2"/>
    </row>
    <row r="7173" spans="2:8">
      <c r="B7173" s="2" t="s">
        <v>7622</v>
      </c>
      <c r="C7173" s="2">
        <v>23</v>
      </c>
      <c r="D7173" s="2" t="s">
        <v>19</v>
      </c>
      <c r="E7173" s="2"/>
      <c r="F7173" s="2"/>
      <c r="G7173" s="2"/>
      <c r="H7173" s="2"/>
    </row>
    <row r="7174" spans="2:8">
      <c r="B7174" s="2" t="s">
        <v>7623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22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23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22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7629</v>
      </c>
      <c r="C7180" s="2">
        <v>19</v>
      </c>
      <c r="D7180" s="2" t="s">
        <v>19</v>
      </c>
      <c r="E7180" s="2"/>
      <c r="F7180" s="2"/>
      <c r="G7180" s="2"/>
      <c r="H7180" s="2"/>
    </row>
    <row r="7181" spans="2:8">
      <c r="B7181" s="2" t="s">
        <v>7630</v>
      </c>
      <c r="C7181" s="2">
        <v>17</v>
      </c>
      <c r="D7181" s="2" t="s">
        <v>19</v>
      </c>
      <c r="E7181" s="2"/>
      <c r="F7181" s="2"/>
      <c r="G7181" s="2"/>
      <c r="H7181" s="2"/>
    </row>
    <row r="7182" spans="2:8">
      <c r="B7182" s="2" t="s">
        <v>7631</v>
      </c>
      <c r="C7182" s="2">
        <v>16</v>
      </c>
      <c r="D7182" s="2" t="s">
        <v>19</v>
      </c>
      <c r="E7182" s="2"/>
      <c r="F7182" s="2"/>
      <c r="G7182" s="2"/>
      <c r="H7182" s="2"/>
    </row>
    <row r="7183" spans="2:8">
      <c r="B7183" s="2" t="s">
        <v>7632</v>
      </c>
      <c r="C7183" s="2">
        <v>33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33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6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7640</v>
      </c>
      <c r="C7191" s="2">
        <v>25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30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23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27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28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24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25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25</v>
      </c>
      <c r="D7207" s="2" t="s">
        <v>452</v>
      </c>
      <c r="E7207" s="2"/>
      <c r="F7207" s="2"/>
      <c r="G7207" s="2"/>
      <c r="H7207" s="2"/>
    </row>
    <row r="7208" spans="2:8">
      <c r="B7208" s="2" t="s">
        <v>7657</v>
      </c>
      <c r="C7208" s="2">
        <v>23</v>
      </c>
      <c r="D7208" s="2" t="s">
        <v>452</v>
      </c>
      <c r="E7208" s="2"/>
      <c r="F7208" s="2"/>
      <c r="G7208" s="2"/>
      <c r="H7208" s="2"/>
    </row>
    <row r="7209" spans="2:8">
      <c r="B7209" s="2" t="s">
        <v>7658</v>
      </c>
      <c r="C7209" s="2">
        <v>21</v>
      </c>
      <c r="D7209" s="2" t="s">
        <v>452</v>
      </c>
      <c r="E7209" s="2"/>
      <c r="F7209" s="2"/>
      <c r="G7209" s="2"/>
      <c r="H7209" s="2"/>
    </row>
    <row r="7210" spans="2:8">
      <c r="B7210" s="2" t="s">
        <v>7659</v>
      </c>
      <c r="C7210" s="2">
        <v>18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32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19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19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14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19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20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19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21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21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20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16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15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12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26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12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8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22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25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26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26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23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18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26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452</v>
      </c>
      <c r="E7248" s="2"/>
      <c r="F7248" s="2"/>
      <c r="G7248" s="2"/>
      <c r="H7248" s="2"/>
    </row>
    <row r="7249" spans="2:8">
      <c r="B7249" s="2" t="s">
        <v>7698</v>
      </c>
      <c r="C7249" s="2">
        <v>30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14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13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26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28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14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14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14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13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13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13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13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15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10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10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8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12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17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7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16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18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20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22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21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28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25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17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18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19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20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22</v>
      </c>
      <c r="D7283" s="2" t="s">
        <v>19</v>
      </c>
      <c r="E7283" s="2"/>
      <c r="F7283" s="2"/>
      <c r="G7283" s="2"/>
      <c r="H7283" s="2"/>
    </row>
    <row r="7284" spans="2:8">
      <c r="B7284" s="2" t="s">
        <v>7733</v>
      </c>
      <c r="C7284" s="2">
        <v>21</v>
      </c>
      <c r="D7284" s="2" t="s">
        <v>19</v>
      </c>
      <c r="E7284" s="2"/>
      <c r="F7284" s="2"/>
      <c r="G7284" s="2"/>
      <c r="H7284" s="2"/>
    </row>
    <row r="7285" spans="2:8">
      <c r="B7285" s="2" t="s">
        <v>7734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26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24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21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18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20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20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20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18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12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10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17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18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24</v>
      </c>
      <c r="D7301" s="2" t="s">
        <v>19</v>
      </c>
      <c r="E7301" s="2"/>
      <c r="F7301" s="2"/>
      <c r="G7301" s="2"/>
      <c r="H7301" s="2"/>
    </row>
    <row r="7302" spans="2:8">
      <c r="B7302" s="2" t="s">
        <v>7751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7752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7753</v>
      </c>
      <c r="C7304" s="2">
        <v>24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17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17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16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14</v>
      </c>
      <c r="D7310" s="2" t="s">
        <v>19</v>
      </c>
      <c r="E7310" s="2"/>
      <c r="F7310" s="2"/>
      <c r="G7310" s="2"/>
      <c r="H7310" s="2"/>
    </row>
    <row r="7311" spans="2:8">
      <c r="B7311" s="2" t="s">
        <v>7760</v>
      </c>
      <c r="C7311" s="2">
        <v>11</v>
      </c>
      <c r="D7311" s="2" t="s">
        <v>19</v>
      </c>
      <c r="E7311" s="2"/>
      <c r="F7311" s="2"/>
      <c r="G7311" s="2"/>
      <c r="H7311" s="2"/>
    </row>
    <row r="7312" spans="2:8">
      <c r="B7312" s="2" t="s">
        <v>7761</v>
      </c>
      <c r="C7312" s="2">
        <v>22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23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15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16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16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15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10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10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7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17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25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25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22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20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29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28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26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20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26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31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30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28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16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7794</v>
      </c>
      <c r="C7345" s="2">
        <v>20</v>
      </c>
      <c r="D7345" s="2" t="s">
        <v>19</v>
      </c>
      <c r="E7345" s="2"/>
      <c r="F7345" s="2"/>
      <c r="G7345" s="2"/>
      <c r="H7345" s="2"/>
    </row>
    <row r="7346" spans="2:8">
      <c r="B7346" s="2" t="s">
        <v>7795</v>
      </c>
      <c r="C7346" s="2">
        <v>11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15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15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16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15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16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20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19</v>
      </c>
      <c r="D7354" s="2" t="s">
        <v>19</v>
      </c>
      <c r="E7354" s="2"/>
      <c r="F7354" s="2"/>
      <c r="G7354" s="2"/>
      <c r="H7354" s="2"/>
    </row>
    <row r="7355" spans="2:8">
      <c r="B7355" s="2" t="s">
        <v>7804</v>
      </c>
      <c r="C7355" s="2">
        <v>18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19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20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13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14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14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17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17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15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15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22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11</v>
      </c>
      <c r="D7367" s="2" t="s">
        <v>19</v>
      </c>
      <c r="E7367" s="2"/>
      <c r="F7367" s="2"/>
      <c r="G7367" s="2"/>
      <c r="H7367" s="2"/>
    </row>
    <row r="7368" spans="2:8">
      <c r="B7368" s="2" t="s">
        <v>7817</v>
      </c>
      <c r="C7368" s="2">
        <v>18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10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12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12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22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16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7829</v>
      </c>
      <c r="C7380" s="2">
        <v>11</v>
      </c>
      <c r="D7380" s="2" t="s">
        <v>19</v>
      </c>
      <c r="E7380" s="2"/>
      <c r="F7380" s="2"/>
      <c r="G7380" s="2"/>
      <c r="H7380" s="2"/>
    </row>
    <row r="7381" spans="2:8">
      <c r="B7381" s="2" t="s">
        <v>7830</v>
      </c>
      <c r="C7381" s="2">
        <v>14</v>
      </c>
      <c r="D7381" s="2" t="s">
        <v>19</v>
      </c>
      <c r="E7381" s="2"/>
      <c r="F7381" s="2"/>
      <c r="G7381" s="2"/>
      <c r="H7381" s="2"/>
    </row>
    <row r="7382" spans="2:8">
      <c r="B7382" s="2" t="s">
        <v>7831</v>
      </c>
      <c r="C7382" s="2">
        <v>17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17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17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18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17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17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21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26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28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28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24</v>
      </c>
      <c r="D7397" s="2" t="s">
        <v>19</v>
      </c>
      <c r="E7397" s="2"/>
      <c r="F7397" s="2"/>
      <c r="G7397" s="2"/>
      <c r="H7397" s="2"/>
    </row>
    <row r="7398" spans="2:8">
      <c r="B7398" s="2" t="s">
        <v>7847</v>
      </c>
      <c r="C7398" s="2">
        <v>23</v>
      </c>
      <c r="D7398" s="2" t="s">
        <v>19</v>
      </c>
      <c r="E7398" s="2"/>
      <c r="F7398" s="2"/>
      <c r="G7398" s="2"/>
      <c r="H7398" s="2"/>
    </row>
    <row r="7399" spans="2:8">
      <c r="B7399" s="2" t="s">
        <v>7848</v>
      </c>
      <c r="C7399" s="2">
        <v>25</v>
      </c>
      <c r="D7399" s="2" t="s">
        <v>19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13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21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21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16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17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17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18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17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22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26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18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21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16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16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15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16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15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15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14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15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11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16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15</v>
      </c>
      <c r="D7428" s="2" t="s">
        <v>19</v>
      </c>
      <c r="E7428" s="2"/>
      <c r="F7428" s="2"/>
      <c r="G7428" s="2"/>
      <c r="H7428" s="2"/>
    </row>
    <row r="7429" spans="2:8">
      <c r="B7429" s="2" t="s">
        <v>7878</v>
      </c>
      <c r="C7429" s="2">
        <v>12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20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19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20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17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23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26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5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16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16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20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17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14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5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17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9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8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16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18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21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31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26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20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12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6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12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14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10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9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22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24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27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30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23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24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24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23</v>
      </c>
      <c r="D7477" s="2" t="s">
        <v>452</v>
      </c>
      <c r="E7477" s="2"/>
      <c r="F7477" s="2"/>
      <c r="G7477" s="2"/>
      <c r="H7477" s="2"/>
    </row>
    <row r="7478" spans="2:8">
      <c r="B7478" s="2" t="s">
        <v>7927</v>
      </c>
      <c r="C7478" s="2">
        <v>23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23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19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19</v>
      </c>
      <c r="E7488" s="2"/>
      <c r="F7488" s="2"/>
      <c r="G7488" s="2"/>
      <c r="H7488" s="2"/>
    </row>
    <row r="7489" spans="2:8">
      <c r="B7489" s="2" t="s">
        <v>7938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16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17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16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16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17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11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12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11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12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10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12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13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13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10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12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16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18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19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19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19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9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9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19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13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23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19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19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20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19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19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17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19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10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14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15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20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21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13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16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20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21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16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18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19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8001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8002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8003</v>
      </c>
      <c r="C7554" s="2">
        <v>19</v>
      </c>
      <c r="D7554" s="2" t="s">
        <v>19</v>
      </c>
      <c r="E7554" s="2"/>
      <c r="F7554" s="2"/>
      <c r="G7554" s="2"/>
      <c r="H7554" s="2"/>
    </row>
    <row r="7555" spans="2:8">
      <c r="B7555" s="2" t="s">
        <v>8004</v>
      </c>
      <c r="C7555" s="2">
        <v>20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18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12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10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15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10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12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14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13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9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8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9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10</v>
      </c>
      <c r="D7568" s="2" t="s">
        <v>452</v>
      </c>
      <c r="E7568" s="2"/>
      <c r="F7568" s="2"/>
      <c r="G7568" s="2"/>
      <c r="H7568" s="2"/>
    </row>
    <row r="7569" spans="2:8">
      <c r="B7569" s="2" t="s">
        <v>8018</v>
      </c>
      <c r="C7569" s="2">
        <v>8</v>
      </c>
      <c r="D7569" s="2" t="s">
        <v>452</v>
      </c>
      <c r="E7569" s="2"/>
      <c r="F7569" s="2"/>
      <c r="G7569" s="2"/>
      <c r="H7569" s="2"/>
    </row>
    <row r="7570" spans="2:8">
      <c r="B7570" s="2" t="s">
        <v>8019</v>
      </c>
      <c r="C7570" s="2">
        <v>9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11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12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10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10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24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23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16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15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8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8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13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9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9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24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25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26</v>
      </c>
      <c r="D7593" s="2" t="s">
        <v>19</v>
      </c>
      <c r="E7593" s="2"/>
      <c r="F7593" s="2"/>
      <c r="G7593" s="2"/>
      <c r="H7593" s="2"/>
    </row>
    <row r="7594" spans="2:8">
      <c r="B7594" s="2" t="s">
        <v>8043</v>
      </c>
      <c r="C7594" s="2">
        <v>21</v>
      </c>
      <c r="D7594" s="2" t="s">
        <v>19</v>
      </c>
      <c r="E7594" s="2"/>
      <c r="F7594" s="2"/>
      <c r="G7594" s="2"/>
      <c r="H7594" s="2"/>
    </row>
    <row r="7595" spans="2:8">
      <c r="B7595" s="2" t="s">
        <v>8044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15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12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9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11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14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14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15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14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14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20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20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21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14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13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14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13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14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16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15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19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21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21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29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25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22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21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18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5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28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26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23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23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22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18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11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9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10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9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9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7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20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15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8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22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18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19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19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15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18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12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9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10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20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23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22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24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22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25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26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22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19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25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23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13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10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14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11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12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12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12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13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14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14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14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13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13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14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13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12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13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13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11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25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28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29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26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16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9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22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7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13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13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25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10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8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8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7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26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17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18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16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15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15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19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18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19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19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19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22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24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19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20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21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24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24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18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20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20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20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20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23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23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12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16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8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10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12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14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9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21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9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29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28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27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24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24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24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23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14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17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20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19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19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14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12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10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19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21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14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19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19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19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19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10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10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10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10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15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17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16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14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13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12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8248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8249</v>
      </c>
      <c r="C7800" s="2">
        <v>13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17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20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20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21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21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38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31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8259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8260</v>
      </c>
      <c r="C7811" s="2">
        <v>17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17</v>
      </c>
      <c r="D7812" s="2" t="s">
        <v>19</v>
      </c>
      <c r="E7812" s="2"/>
      <c r="F7812" s="2"/>
      <c r="G7812" s="2"/>
      <c r="H7812" s="2"/>
    </row>
    <row r="7813" spans="2:8">
      <c r="B7813" s="2" t="s">
        <v>8262</v>
      </c>
      <c r="C7813" s="2">
        <v>16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15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26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21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18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16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10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10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25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19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13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14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18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19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17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15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20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17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19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20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19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12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17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17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17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15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25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8303</v>
      </c>
      <c r="C7854" s="2">
        <v>22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15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19</v>
      </c>
      <c r="D7856" s="2" t="s">
        <v>19</v>
      </c>
      <c r="E7856" s="2"/>
      <c r="F7856" s="2"/>
      <c r="G7856" s="2"/>
      <c r="H7856" s="2"/>
    </row>
    <row r="7857" spans="2:8">
      <c r="B7857" s="2" t="s">
        <v>8306</v>
      </c>
      <c r="C7857" s="2">
        <v>21</v>
      </c>
      <c r="D7857" s="2" t="s">
        <v>19</v>
      </c>
      <c r="E7857" s="2"/>
      <c r="F7857" s="2"/>
      <c r="G7857" s="2"/>
      <c r="H7857" s="2"/>
    </row>
    <row r="7858" spans="2:8">
      <c r="B7858" s="2" t="s">
        <v>8307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18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24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34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31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23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18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15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14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12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15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15</v>
      </c>
      <c r="D7875" s="2" t="s">
        <v>19</v>
      </c>
      <c r="E7875" s="2"/>
      <c r="F7875" s="2"/>
      <c r="G7875" s="2"/>
      <c r="H7875" s="2"/>
    </row>
    <row r="7876" spans="2:8">
      <c r="B7876" s="2" t="s">
        <v>8325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8326</v>
      </c>
      <c r="C7877" s="2">
        <v>29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30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13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26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18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17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18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18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17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21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19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19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22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11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21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22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20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21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13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9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13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13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20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21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17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11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13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15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23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26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24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24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26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25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5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25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20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20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20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20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17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21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18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12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24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23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22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19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10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9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8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7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6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6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6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6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6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6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15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15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12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16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25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23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30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12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7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16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18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15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17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20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12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17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17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10</v>
      </c>
      <c r="D7988" s="2" t="s">
        <v>452</v>
      </c>
      <c r="E7988" s="2"/>
      <c r="F7988" s="2"/>
      <c r="G7988" s="2"/>
      <c r="H7988" s="2"/>
    </row>
    <row r="7989" spans="2:8">
      <c r="B7989" s="2" t="s">
        <v>8438</v>
      </c>
      <c r="C7989" s="2">
        <v>14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19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20</v>
      </c>
      <c r="D7991" s="2" t="s">
        <v>452</v>
      </c>
      <c r="E7991" s="2"/>
      <c r="F7991" s="2"/>
      <c r="G7991" s="2"/>
      <c r="H7991" s="2"/>
    </row>
    <row r="7992" spans="2:8">
      <c r="B7992" s="2" t="s">
        <v>8441</v>
      </c>
      <c r="C7992" s="2">
        <v>19</v>
      </c>
      <c r="D7992" s="2" t="s">
        <v>452</v>
      </c>
      <c r="E7992" s="2"/>
      <c r="F7992" s="2"/>
      <c r="G7992" s="2"/>
      <c r="H7992" s="2"/>
    </row>
    <row r="7993" spans="2:8">
      <c r="B7993" s="2" t="s">
        <v>8442</v>
      </c>
      <c r="C7993" s="2">
        <v>23</v>
      </c>
      <c r="D7993" s="2" t="s">
        <v>452</v>
      </c>
      <c r="E7993" s="2"/>
      <c r="F7993" s="2"/>
      <c r="G7993" s="2"/>
      <c r="H7993" s="2"/>
    </row>
    <row r="7994" spans="2:8">
      <c r="B7994" s="2" t="s">
        <v>8443</v>
      </c>
      <c r="C7994" s="2">
        <v>24</v>
      </c>
      <c r="D7994" s="2" t="s">
        <v>452</v>
      </c>
      <c r="E7994" s="2"/>
      <c r="F7994" s="2"/>
      <c r="G7994" s="2"/>
      <c r="H7994" s="2"/>
    </row>
    <row r="7995" spans="2:8">
      <c r="B7995" s="2" t="s">
        <v>8444</v>
      </c>
      <c r="C7995" s="2">
        <v>21</v>
      </c>
      <c r="D7995" s="2" t="s">
        <v>452</v>
      </c>
      <c r="E7995" s="2"/>
      <c r="F7995" s="2"/>
      <c r="G7995" s="2"/>
      <c r="H7995" s="2"/>
    </row>
    <row r="7996" spans="2:8">
      <c r="B7996" s="2" t="s">
        <v>8445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25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7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12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12</v>
      </c>
      <c r="D8002" s="2" t="s">
        <v>452</v>
      </c>
      <c r="E8002" s="2"/>
      <c r="F8002" s="2"/>
      <c r="G8002" s="2"/>
      <c r="H8002" s="2"/>
    </row>
    <row r="8003" spans="2:8">
      <c r="B8003" s="2" t="s">
        <v>8452</v>
      </c>
      <c r="C8003" s="2">
        <v>27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26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24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29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29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26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15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16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17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17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18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16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17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19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21</v>
      </c>
      <c r="D8019" s="2" t="s">
        <v>19</v>
      </c>
      <c r="E8019" s="2"/>
      <c r="F8019" s="2"/>
      <c r="G8019" s="2"/>
      <c r="H8019" s="2"/>
    </row>
    <row r="8020" spans="2:8">
      <c r="B8020" s="2" t="s">
        <v>8469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8470</v>
      </c>
      <c r="C8021" s="2">
        <v>14</v>
      </c>
      <c r="D8021" s="2" t="s">
        <v>19</v>
      </c>
      <c r="E8021" s="2"/>
      <c r="F8021" s="2"/>
      <c r="G8021" s="2"/>
      <c r="H8021" s="2"/>
    </row>
    <row r="8022" spans="2:8">
      <c r="B8022" s="2" t="s">
        <v>8471</v>
      </c>
      <c r="C8022" s="2">
        <v>13</v>
      </c>
      <c r="D8022" s="2" t="s">
        <v>19</v>
      </c>
      <c r="E8022" s="2"/>
      <c r="F8022" s="2"/>
      <c r="G8022" s="2"/>
      <c r="H8022" s="2"/>
    </row>
    <row r="8023" spans="2:8">
      <c r="B8023" s="2" t="s">
        <v>8472</v>
      </c>
      <c r="C8023" s="2">
        <v>13</v>
      </c>
      <c r="D8023" s="2" t="s">
        <v>19</v>
      </c>
      <c r="E8023" s="2"/>
      <c r="F8023" s="2"/>
      <c r="G8023" s="2"/>
      <c r="H8023" s="2"/>
    </row>
    <row r="8024" spans="2:8">
      <c r="B8024" s="2" t="s">
        <v>8473</v>
      </c>
      <c r="C8024" s="2">
        <v>14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15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18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15</v>
      </c>
      <c r="D8029" s="2" t="s">
        <v>452</v>
      </c>
      <c r="E8029" s="2"/>
      <c r="F8029" s="2"/>
      <c r="G8029" s="2"/>
      <c r="H8029" s="2"/>
    </row>
    <row r="8030" spans="2:8">
      <c r="B8030" s="2" t="s">
        <v>8479</v>
      </c>
      <c r="C8030" s="2">
        <v>16</v>
      </c>
      <c r="D8030" s="2" t="s">
        <v>452</v>
      </c>
      <c r="E8030" s="2"/>
      <c r="F8030" s="2"/>
      <c r="G8030" s="2"/>
      <c r="H8030" s="2"/>
    </row>
    <row r="8031" spans="2:8">
      <c r="B8031" s="2" t="s">
        <v>8480</v>
      </c>
      <c r="C8031" s="2">
        <v>14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19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22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21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19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20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17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15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15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20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23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21</v>
      </c>
      <c r="D8043" s="2" t="s">
        <v>452</v>
      </c>
      <c r="E8043" s="2"/>
      <c r="F8043" s="2"/>
      <c r="G8043" s="2"/>
      <c r="H8043" s="2"/>
    </row>
    <row r="8044" spans="2:8">
      <c r="B8044" s="2" t="s">
        <v>8493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21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19</v>
      </c>
      <c r="D8050" s="2" t="s">
        <v>19</v>
      </c>
      <c r="E8050" s="2"/>
      <c r="F8050" s="2"/>
      <c r="G8050" s="2"/>
      <c r="H8050" s="2"/>
    </row>
    <row r="8051" spans="2:8">
      <c r="B8051" s="2" t="s">
        <v>8500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8501</v>
      </c>
      <c r="C8052" s="2">
        <v>30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31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29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26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28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22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22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8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22</v>
      </c>
      <c r="D8068" s="2" t="s">
        <v>19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8519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18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17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16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15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6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14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19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21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21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22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21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25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27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24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16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10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17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16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16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21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27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25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21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21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18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15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15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15</v>
      </c>
      <c r="D8108" s="2" t="s">
        <v>19</v>
      </c>
      <c r="E8108" s="2"/>
      <c r="F8108" s="2"/>
      <c r="G8108" s="2"/>
      <c r="H8108" s="2"/>
    </row>
    <row r="8109" spans="2:8">
      <c r="B8109" s="2" t="s">
        <v>8558</v>
      </c>
      <c r="C8109" s="2">
        <v>16</v>
      </c>
      <c r="D8109" s="2" t="s">
        <v>19</v>
      </c>
      <c r="E8109" s="2"/>
      <c r="F8109" s="2"/>
      <c r="G8109" s="2"/>
      <c r="H8109" s="2"/>
    </row>
    <row r="8110" spans="2:8">
      <c r="B8110" s="2" t="s">
        <v>8559</v>
      </c>
      <c r="C8110" s="2">
        <v>14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15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12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16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21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22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8568</v>
      </c>
      <c r="C8119" s="2">
        <v>22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18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22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23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22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18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19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20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17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17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17</v>
      </c>
      <c r="D8137" s="2" t="s">
        <v>452</v>
      </c>
      <c r="E8137" s="2"/>
      <c r="F8137" s="2"/>
      <c r="G8137" s="2"/>
      <c r="H8137" s="2"/>
    </row>
    <row r="8138" spans="2:8">
      <c r="B8138" s="2" t="s">
        <v>8587</v>
      </c>
      <c r="C8138" s="2">
        <v>16</v>
      </c>
      <c r="D8138" s="2" t="s">
        <v>452</v>
      </c>
      <c r="E8138" s="2"/>
      <c r="F8138" s="2"/>
      <c r="G8138" s="2"/>
      <c r="H8138" s="2"/>
    </row>
    <row r="8139" spans="2:8">
      <c r="B8139" s="2" t="s">
        <v>8588</v>
      </c>
      <c r="C8139" s="2">
        <v>14</v>
      </c>
      <c r="D8139" s="2" t="s">
        <v>452</v>
      </c>
      <c r="E8139" s="2"/>
      <c r="F8139" s="2"/>
      <c r="G8139" s="2"/>
      <c r="H8139" s="2"/>
    </row>
    <row r="8140" spans="2:8">
      <c r="B8140" s="2" t="s">
        <v>8589</v>
      </c>
      <c r="C8140" s="2">
        <v>12</v>
      </c>
      <c r="D8140" s="2" t="s">
        <v>452</v>
      </c>
      <c r="E8140" s="2"/>
      <c r="F8140" s="2"/>
      <c r="G8140" s="2"/>
      <c r="H8140" s="2"/>
    </row>
    <row r="8141" spans="2:8">
      <c r="B8141" s="2" t="s">
        <v>8590</v>
      </c>
      <c r="C8141" s="2">
        <v>10</v>
      </c>
      <c r="D8141" s="2" t="s">
        <v>452</v>
      </c>
      <c r="E8141" s="2"/>
      <c r="F8141" s="2"/>
      <c r="G8141" s="2"/>
      <c r="H8141" s="2"/>
    </row>
    <row r="8142" spans="2:8">
      <c r="B8142" s="2" t="s">
        <v>8591</v>
      </c>
      <c r="C8142" s="2">
        <v>10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9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12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16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20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19</v>
      </c>
      <c r="D8148" s="2" t="s">
        <v>19</v>
      </c>
      <c r="E8148" s="2"/>
      <c r="F8148" s="2"/>
      <c r="G8148" s="2"/>
      <c r="H8148" s="2"/>
    </row>
    <row r="8149" spans="2:8">
      <c r="B8149" s="2" t="s">
        <v>8598</v>
      </c>
      <c r="C8149" s="2">
        <v>18</v>
      </c>
      <c r="D8149" s="2" t="s">
        <v>19</v>
      </c>
      <c r="E8149" s="2"/>
      <c r="F8149" s="2"/>
      <c r="G8149" s="2"/>
      <c r="H8149" s="2"/>
    </row>
    <row r="8150" spans="2:8">
      <c r="B8150" s="2" t="s">
        <v>8599</v>
      </c>
      <c r="C8150" s="2">
        <v>10</v>
      </c>
      <c r="D8150" s="2" t="s">
        <v>19</v>
      </c>
      <c r="E8150" s="2"/>
      <c r="F8150" s="2"/>
      <c r="G8150" s="2"/>
      <c r="H8150" s="2"/>
    </row>
    <row r="8151" spans="2:8">
      <c r="B8151" s="2" t="s">
        <v>8600</v>
      </c>
      <c r="C8151" s="2">
        <v>12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15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15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15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13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12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20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18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20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24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22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21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16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17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18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20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21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20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19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20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19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17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13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15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13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18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17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16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13</v>
      </c>
      <c r="D8185" s="2" t="s">
        <v>19</v>
      </c>
      <c r="E8185" s="2"/>
      <c r="F8185" s="2"/>
      <c r="G8185" s="2"/>
      <c r="H8185" s="2"/>
    </row>
    <row r="8186" spans="2:8">
      <c r="B8186" s="2" t="s">
        <v>8635</v>
      </c>
      <c r="C8186" s="2">
        <v>11</v>
      </c>
      <c r="D8186" s="2" t="s">
        <v>19</v>
      </c>
      <c r="E8186" s="2"/>
      <c r="F8186" s="2"/>
      <c r="G8186" s="2"/>
      <c r="H8186" s="2"/>
    </row>
    <row r="8187" spans="2:8">
      <c r="B8187" s="2" t="s">
        <v>8636</v>
      </c>
      <c r="C8187" s="2">
        <v>20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21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21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21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22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17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16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27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33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33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28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20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15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14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16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27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13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17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14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11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11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16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21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20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21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19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17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16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11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11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11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11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11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13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8680</v>
      </c>
      <c r="C8231" s="2">
        <v>19</v>
      </c>
      <c r="D8231" s="2" t="s">
        <v>19</v>
      </c>
      <c r="E8231" s="2"/>
      <c r="F8231" s="2"/>
      <c r="G8231" s="2"/>
      <c r="H8231" s="2"/>
    </row>
    <row r="8232" spans="2:8">
      <c r="B8232" s="2" t="s">
        <v>8681</v>
      </c>
      <c r="C8232" s="2">
        <v>14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15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17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11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12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12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13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14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14</v>
      </c>
      <c r="D8241" s="2" t="s">
        <v>19</v>
      </c>
      <c r="E8241" s="2"/>
      <c r="F8241" s="2"/>
      <c r="G8241" s="2"/>
      <c r="H8241" s="2"/>
    </row>
    <row r="8242" spans="2:8">
      <c r="B8242" s="2" t="s">
        <v>8691</v>
      </c>
      <c r="C8242" s="2">
        <v>16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22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21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21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19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15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23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18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22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24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23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19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24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21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15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13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10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26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15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19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18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15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20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20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19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19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18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17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14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15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16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14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21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19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17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21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20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19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17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18</v>
      </c>
      <c r="D8297" s="2" t="s">
        <v>19</v>
      </c>
      <c r="E8297" s="2"/>
      <c r="F8297" s="2"/>
      <c r="G8297" s="2"/>
      <c r="H8297" s="2"/>
    </row>
    <row r="8298" spans="2:8">
      <c r="B8298" s="2" t="s">
        <v>8747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17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15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16</v>
      </c>
      <c r="D8301" s="2" t="s">
        <v>452</v>
      </c>
      <c r="E8301" s="2"/>
      <c r="F8301" s="2"/>
      <c r="G8301" s="2"/>
      <c r="H8301" s="2"/>
    </row>
    <row r="8302" spans="2:8">
      <c r="B8302" s="2" t="s">
        <v>8751</v>
      </c>
      <c r="C8302" s="2">
        <v>18</v>
      </c>
      <c r="D8302" s="2" t="s">
        <v>452</v>
      </c>
      <c r="E8302" s="2"/>
      <c r="F8302" s="2"/>
      <c r="G8302" s="2"/>
      <c r="H8302" s="2"/>
    </row>
    <row r="8303" spans="2:8">
      <c r="B8303" s="2" t="s">
        <v>8752</v>
      </c>
      <c r="C8303" s="2">
        <v>18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17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13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14</v>
      </c>
      <c r="D8306" s="2" t="s">
        <v>452</v>
      </c>
      <c r="E8306" s="2"/>
      <c r="F8306" s="2"/>
      <c r="G8306" s="2"/>
      <c r="H8306" s="2"/>
    </row>
    <row r="8307" spans="2:8">
      <c r="B8307" s="2" t="s">
        <v>8756</v>
      </c>
      <c r="C8307" s="2">
        <v>10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6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14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12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15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14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14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12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30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452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452</v>
      </c>
      <c r="E8319" s="2"/>
      <c r="F8319" s="2"/>
      <c r="G8319" s="2"/>
      <c r="H8319" s="2"/>
    </row>
    <row r="8320" spans="2:8">
      <c r="B8320" s="2" t="s">
        <v>8769</v>
      </c>
      <c r="C8320" s="2">
        <v>14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15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16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14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13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12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10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19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20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20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20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17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16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14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24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26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15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18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18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18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17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15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15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17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15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16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17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18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16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12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9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20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15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21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21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8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10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11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21</v>
      </c>
      <c r="D8368" s="2" t="s">
        <v>19</v>
      </c>
      <c r="E8368" s="2"/>
      <c r="F8368" s="2"/>
      <c r="G8368" s="2"/>
      <c r="H8368" s="2"/>
    </row>
    <row r="8369" spans="2:8">
      <c r="B8369" s="2" t="s">
        <v>8818</v>
      </c>
      <c r="C8369" s="2">
        <v>8</v>
      </c>
      <c r="D8369" s="2" t="s">
        <v>19</v>
      </c>
      <c r="E8369" s="2"/>
      <c r="F8369" s="2"/>
      <c r="G8369" s="2"/>
      <c r="H8369" s="2"/>
    </row>
    <row r="8370" spans="2:8">
      <c r="B8370" s="2" t="s">
        <v>8819</v>
      </c>
      <c r="C8370" s="2">
        <v>7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10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13</v>
      </c>
      <c r="D8372" s="2" t="s">
        <v>19</v>
      </c>
      <c r="E8372" s="2"/>
      <c r="F8372" s="2"/>
      <c r="G8372" s="2"/>
      <c r="H8372" s="2"/>
    </row>
    <row r="8373" spans="2:8">
      <c r="B8373" s="2" t="s">
        <v>8822</v>
      </c>
      <c r="C8373" s="2">
        <v>14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15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18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19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19</v>
      </c>
      <c r="D8377" s="2" t="s">
        <v>452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452</v>
      </c>
      <c r="E8378" s="2"/>
      <c r="F8378" s="2"/>
      <c r="G8378" s="2"/>
      <c r="H8378" s="2"/>
    </row>
    <row r="8379" spans="2:8">
      <c r="B8379" s="2" t="s">
        <v>8828</v>
      </c>
      <c r="C8379" s="2">
        <v>10</v>
      </c>
      <c r="D8379" s="2" t="s">
        <v>452</v>
      </c>
      <c r="E8379" s="2"/>
      <c r="F8379" s="2"/>
      <c r="G8379" s="2"/>
      <c r="H8379" s="2"/>
    </row>
    <row r="8380" spans="2:8">
      <c r="B8380" s="2" t="s">
        <v>8829</v>
      </c>
      <c r="C8380" s="2">
        <v>6</v>
      </c>
      <c r="D8380" s="2" t="s">
        <v>452</v>
      </c>
      <c r="E8380" s="2"/>
      <c r="F8380" s="2"/>
      <c r="G8380" s="2"/>
      <c r="H8380" s="2"/>
    </row>
    <row r="8381" spans="2:8">
      <c r="B8381" s="2" t="s">
        <v>8830</v>
      </c>
      <c r="C8381" s="2">
        <v>15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15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15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15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14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30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24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21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23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18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20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15</v>
      </c>
      <c r="D8397" s="2" t="s">
        <v>452</v>
      </c>
      <c r="E8397" s="2"/>
      <c r="F8397" s="2"/>
      <c r="G8397" s="2"/>
      <c r="H8397" s="2"/>
    </row>
    <row r="8398" spans="2:8">
      <c r="B8398" s="2" t="s">
        <v>8847</v>
      </c>
      <c r="C8398" s="2">
        <v>16</v>
      </c>
      <c r="D8398" s="2" t="s">
        <v>452</v>
      </c>
      <c r="E8398" s="2"/>
      <c r="F8398" s="2"/>
      <c r="G8398" s="2"/>
      <c r="H8398" s="2"/>
    </row>
    <row r="8399" spans="2:8">
      <c r="B8399" s="2" t="s">
        <v>8848</v>
      </c>
      <c r="C8399" s="2">
        <v>9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9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9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9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9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9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8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10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11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10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10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19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16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14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16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15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16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14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14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13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17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17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17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20</v>
      </c>
      <c r="D8423" s="2" t="s">
        <v>19</v>
      </c>
      <c r="E8423" s="2"/>
      <c r="F8423" s="2"/>
      <c r="G8423" s="2"/>
      <c r="H8423" s="2"/>
    </row>
    <row r="8424" spans="2:8">
      <c r="B8424" s="2" t="s">
        <v>8873</v>
      </c>
      <c r="C8424" s="2">
        <v>20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17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16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16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18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15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14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16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15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16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14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18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17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16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13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10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13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5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7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17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19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19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15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17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15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19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18</v>
      </c>
      <c r="D8455" s="2" t="s">
        <v>452</v>
      </c>
      <c r="E8455" s="2"/>
      <c r="F8455" s="2"/>
      <c r="G8455" s="2"/>
      <c r="H8455" s="2"/>
    </row>
    <row r="8456" spans="2:8">
      <c r="B8456" s="2" t="s">
        <v>8905</v>
      </c>
      <c r="C8456" s="2">
        <v>18</v>
      </c>
      <c r="D8456" s="2" t="s">
        <v>452</v>
      </c>
      <c r="E8456" s="2"/>
      <c r="F8456" s="2"/>
      <c r="G8456" s="2"/>
      <c r="H8456" s="2"/>
    </row>
    <row r="8457" spans="2:8">
      <c r="B8457" s="2" t="s">
        <v>8906</v>
      </c>
      <c r="C8457" s="2">
        <v>18</v>
      </c>
      <c r="D8457" s="2" t="s">
        <v>452</v>
      </c>
      <c r="E8457" s="2"/>
      <c r="F8457" s="2"/>
      <c r="G8457" s="2"/>
      <c r="H8457" s="2"/>
    </row>
    <row r="8458" spans="2:8">
      <c r="B8458" s="2" t="s">
        <v>8907</v>
      </c>
      <c r="C8458" s="2">
        <v>18</v>
      </c>
      <c r="D8458" s="2" t="s">
        <v>452</v>
      </c>
      <c r="E8458" s="2"/>
      <c r="F8458" s="2"/>
      <c r="G8458" s="2"/>
      <c r="H8458" s="2"/>
    </row>
    <row r="8459" spans="2:8">
      <c r="B8459" s="2" t="s">
        <v>8908</v>
      </c>
      <c r="C8459" s="2">
        <v>18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17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16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18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18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17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18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15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16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12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11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9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14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14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12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11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28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13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18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23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26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10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20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26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19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17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12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13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15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9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9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15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23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22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16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16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12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12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12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13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18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25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26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27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16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15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9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22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19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16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19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17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22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28</v>
      </c>
      <c r="D8535" s="2" t="s">
        <v>452</v>
      </c>
      <c r="E8535" s="2"/>
      <c r="F8535" s="2"/>
      <c r="G8535" s="2"/>
      <c r="H8535" s="2"/>
    </row>
    <row r="8536" spans="2:8">
      <c r="B8536" s="2" t="s">
        <v>8985</v>
      </c>
      <c r="C8536" s="2">
        <v>13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14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14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8</v>
      </c>
      <c r="D8539" s="2" t="s">
        <v>452</v>
      </c>
      <c r="E8539" s="2"/>
      <c r="F8539" s="2"/>
      <c r="G8539" s="2"/>
      <c r="H8539" s="2"/>
    </row>
    <row r="8540" spans="2:8">
      <c r="B8540" s="2" t="s">
        <v>8989</v>
      </c>
      <c r="C8540" s="2">
        <v>14</v>
      </c>
      <c r="D8540" s="2" t="s">
        <v>452</v>
      </c>
      <c r="E8540" s="2"/>
      <c r="F8540" s="2"/>
      <c r="G8540" s="2"/>
      <c r="H8540" s="2"/>
    </row>
    <row r="8541" spans="2:8">
      <c r="B8541" s="2" t="s">
        <v>8990</v>
      </c>
      <c r="C8541" s="2">
        <v>25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15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14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25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20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22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22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21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17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14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14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14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12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15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15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22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21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23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24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12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13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13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13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15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15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16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7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10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12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11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11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11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25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16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12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14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30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27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21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13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9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13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23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26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15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21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19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24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24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15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21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25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26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19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22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22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22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33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32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5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22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21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23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19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18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16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13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28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26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13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13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19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11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13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13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16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16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15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20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24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6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14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15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16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16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16</v>
      </c>
      <c r="D8649" s="2" t="s">
        <v>19</v>
      </c>
      <c r="E8649" s="2"/>
      <c r="F8649" s="2"/>
      <c r="G8649" s="2"/>
      <c r="H8649" s="2"/>
    </row>
    <row r="8650" spans="2:8">
      <c r="B8650" s="2" t="s">
        <v>9099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9100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16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19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13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13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11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21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28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16</v>
      </c>
      <c r="D8670" s="2" t="s">
        <v>19</v>
      </c>
      <c r="E8670" s="2"/>
      <c r="F8670" s="2"/>
      <c r="G8670" s="2"/>
      <c r="H8670" s="2"/>
    </row>
    <row r="8671" spans="2:8">
      <c r="B8671" s="2" t="s">
        <v>9120</v>
      </c>
      <c r="C8671" s="2">
        <v>14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16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17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16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12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10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11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11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5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6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8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10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15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21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23</v>
      </c>
      <c r="D8690" s="2" t="s">
        <v>19</v>
      </c>
      <c r="E8690" s="2"/>
      <c r="F8690" s="2"/>
      <c r="G8690" s="2"/>
      <c r="H8690" s="2"/>
    </row>
    <row r="8691" spans="2:8">
      <c r="B8691" s="2" t="s">
        <v>9140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9141</v>
      </c>
      <c r="C8692" s="2">
        <v>14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15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16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16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17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16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15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15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15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14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11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12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13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13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14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14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13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12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12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13</v>
      </c>
      <c r="D8711" s="2" t="s">
        <v>19</v>
      </c>
      <c r="E8711" s="2"/>
      <c r="F8711" s="2"/>
      <c r="G8711" s="2"/>
      <c r="H8711" s="2"/>
    </row>
    <row r="8712" spans="2:8">
      <c r="B8712" s="2" t="s">
        <v>9161</v>
      </c>
      <c r="C8712" s="2">
        <v>15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14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16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17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17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17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16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17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15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15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9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23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23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21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10</v>
      </c>
      <c r="D8726" s="2" t="s">
        <v>19</v>
      </c>
      <c r="E8726" s="2"/>
      <c r="F8726" s="2"/>
      <c r="G8726" s="2"/>
      <c r="H8726" s="2"/>
    </row>
    <row r="8727" spans="2:8">
      <c r="B8727" s="2" t="s">
        <v>9176</v>
      </c>
      <c r="C8727" s="2">
        <v>14</v>
      </c>
      <c r="D8727" s="2" t="s">
        <v>19</v>
      </c>
      <c r="E8727" s="2"/>
      <c r="F8727" s="2"/>
      <c r="G8727" s="2"/>
      <c r="H8727" s="2"/>
    </row>
    <row r="8728" spans="2:8">
      <c r="B8728" s="2" t="s">
        <v>9177</v>
      </c>
      <c r="C8728" s="2">
        <v>11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13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14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13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11</v>
      </c>
      <c r="D8733" s="2" t="s">
        <v>19</v>
      </c>
      <c r="E8733" s="2"/>
      <c r="F8733" s="2"/>
      <c r="G8733" s="2"/>
      <c r="H8733" s="2"/>
    </row>
    <row r="8734" spans="2:8">
      <c r="B8734" s="2" t="s">
        <v>9183</v>
      </c>
      <c r="C8734" s="2">
        <v>10</v>
      </c>
      <c r="D8734" s="2" t="s">
        <v>19</v>
      </c>
      <c r="E8734" s="2"/>
      <c r="F8734" s="2"/>
      <c r="G8734" s="2"/>
      <c r="H8734" s="2"/>
    </row>
    <row r="8735" spans="2:8">
      <c r="B8735" s="2" t="s">
        <v>9184</v>
      </c>
      <c r="C8735" s="2">
        <v>15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13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11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8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7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8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12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14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16</v>
      </c>
      <c r="D8744" s="2" t="s">
        <v>19</v>
      </c>
      <c r="E8744" s="2"/>
      <c r="F8744" s="2"/>
      <c r="G8744" s="2"/>
      <c r="H8744" s="2"/>
    </row>
    <row r="8745" spans="2:8">
      <c r="B8745" s="2" t="s">
        <v>9194</v>
      </c>
      <c r="C8745" s="2">
        <v>16</v>
      </c>
      <c r="D8745" s="2" t="s">
        <v>19</v>
      </c>
      <c r="E8745" s="2"/>
      <c r="F8745" s="2"/>
      <c r="G8745" s="2"/>
      <c r="H8745" s="2"/>
    </row>
    <row r="8746" spans="2:8">
      <c r="B8746" s="2" t="s">
        <v>9195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9196</v>
      </c>
      <c r="C8747" s="2">
        <v>19</v>
      </c>
      <c r="D8747" s="2" t="s">
        <v>19</v>
      </c>
      <c r="E8747" s="2"/>
      <c r="F8747" s="2"/>
      <c r="G8747" s="2"/>
      <c r="H8747" s="2"/>
    </row>
    <row r="8748" spans="2:8">
      <c r="B8748" s="2" t="s">
        <v>9197</v>
      </c>
      <c r="C8748" s="2">
        <v>17</v>
      </c>
      <c r="D8748" s="2" t="s">
        <v>19</v>
      </c>
      <c r="E8748" s="2"/>
      <c r="F8748" s="2"/>
      <c r="G8748" s="2"/>
      <c r="H8748" s="2"/>
    </row>
    <row r="8749" spans="2:8">
      <c r="B8749" s="2" t="s">
        <v>9198</v>
      </c>
      <c r="C8749" s="2">
        <v>14</v>
      </c>
      <c r="D8749" s="2" t="s">
        <v>19</v>
      </c>
      <c r="E8749" s="2"/>
      <c r="F8749" s="2"/>
      <c r="G8749" s="2"/>
      <c r="H8749" s="2"/>
    </row>
    <row r="8750" spans="2:8">
      <c r="B8750" s="2" t="s">
        <v>9199</v>
      </c>
      <c r="C8750" s="2">
        <v>13</v>
      </c>
      <c r="D8750" s="2" t="s">
        <v>19</v>
      </c>
      <c r="E8750" s="2"/>
      <c r="F8750" s="2"/>
      <c r="G8750" s="2"/>
      <c r="H8750" s="2"/>
    </row>
    <row r="8751" spans="2:8">
      <c r="B8751" s="2" t="s">
        <v>9200</v>
      </c>
      <c r="C8751" s="2">
        <v>9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13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14</v>
      </c>
      <c r="D8753" s="2" t="s">
        <v>19</v>
      </c>
      <c r="E8753" s="2"/>
      <c r="F8753" s="2"/>
      <c r="G8753" s="2"/>
      <c r="H8753" s="2"/>
    </row>
    <row r="8754" spans="2:8">
      <c r="B8754" s="2" t="s">
        <v>9203</v>
      </c>
      <c r="C8754" s="2">
        <v>14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12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11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10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15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15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14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12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13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16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12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15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15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16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15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13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11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12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11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11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13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13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13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14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11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12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9231</v>
      </c>
      <c r="C8782" s="2">
        <v>21</v>
      </c>
      <c r="D8782" s="2" t="s">
        <v>19</v>
      </c>
      <c r="E8782" s="2"/>
      <c r="F8782" s="2"/>
      <c r="G8782" s="2"/>
      <c r="H8782" s="2"/>
    </row>
    <row r="8783" spans="2:8">
      <c r="B8783" s="2" t="s">
        <v>9232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18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17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15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19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19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19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>
      <c r="B8793" s="2" t="s">
        <v>9242</v>
      </c>
      <c r="C8793" s="2">
        <v>19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19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18</v>
      </c>
      <c r="D8795" s="2" t="s">
        <v>19</v>
      </c>
      <c r="E8795" s="2"/>
      <c r="F8795" s="2"/>
      <c r="G8795" s="2"/>
      <c r="H8795" s="2"/>
    </row>
    <row r="8796" spans="2:8">
      <c r="B8796" s="2" t="s">
        <v>9245</v>
      </c>
      <c r="C8796" s="2">
        <v>17</v>
      </c>
      <c r="D8796" s="2" t="s">
        <v>19</v>
      </c>
      <c r="E8796" s="2"/>
      <c r="F8796" s="2"/>
      <c r="G8796" s="2"/>
      <c r="H8796" s="2"/>
    </row>
    <row r="8797" spans="2:8">
      <c r="B8797" s="2" t="s">
        <v>9246</v>
      </c>
      <c r="C8797" s="2">
        <v>17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17</v>
      </c>
      <c r="D8798" s="2" t="s">
        <v>19</v>
      </c>
      <c r="E8798" s="2"/>
      <c r="F8798" s="2"/>
      <c r="G8798" s="2"/>
      <c r="H8798" s="2"/>
    </row>
    <row r="8799" spans="2:8">
      <c r="B8799" s="2" t="s">
        <v>9248</v>
      </c>
      <c r="C8799" s="2">
        <v>20</v>
      </c>
      <c r="D8799" s="2" t="s">
        <v>19</v>
      </c>
      <c r="E8799" s="2"/>
      <c r="F8799" s="2"/>
      <c r="G8799" s="2"/>
      <c r="H8799" s="2"/>
    </row>
    <row r="8800" spans="2:8">
      <c r="B8800" s="2" t="s">
        <v>9249</v>
      </c>
      <c r="C8800" s="2">
        <v>15</v>
      </c>
      <c r="D8800" s="2" t="s">
        <v>19</v>
      </c>
      <c r="E8800" s="2"/>
      <c r="F8800" s="2"/>
      <c r="G8800" s="2"/>
      <c r="H8800" s="2"/>
    </row>
    <row r="8801" spans="2:8">
      <c r="B8801" s="2" t="s">
        <v>9250</v>
      </c>
      <c r="C8801" s="2">
        <v>14</v>
      </c>
      <c r="D8801" s="2" t="s">
        <v>19</v>
      </c>
      <c r="E8801" s="2"/>
      <c r="F8801" s="2"/>
      <c r="G8801" s="2"/>
      <c r="H8801" s="2"/>
    </row>
    <row r="8802" spans="2:8">
      <c r="B8802" s="2" t="s">
        <v>9251</v>
      </c>
      <c r="C8802" s="2">
        <v>14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16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17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16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15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19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12</v>
      </c>
      <c r="D8809" s="2" t="s">
        <v>19</v>
      </c>
      <c r="E8809" s="2"/>
      <c r="F8809" s="2"/>
      <c r="G8809" s="2"/>
      <c r="H8809" s="2"/>
    </row>
    <row r="8810" spans="2:8">
      <c r="B8810" s="2" t="s">
        <v>9259</v>
      </c>
      <c r="C8810" s="2">
        <v>15</v>
      </c>
      <c r="D8810" s="2" t="s">
        <v>19</v>
      </c>
      <c r="E8810" s="2"/>
      <c r="F8810" s="2"/>
      <c r="G8810" s="2"/>
      <c r="H8810" s="2"/>
    </row>
    <row r="8811" spans="2:8">
      <c r="B8811" s="2" t="s">
        <v>9260</v>
      </c>
      <c r="C8811" s="2">
        <v>11</v>
      </c>
      <c r="D8811" s="2" t="s">
        <v>19</v>
      </c>
      <c r="E8811" s="2"/>
      <c r="F8811" s="2"/>
      <c r="G8811" s="2"/>
      <c r="H8811" s="2"/>
    </row>
    <row r="8812" spans="2:8">
      <c r="B8812" s="2" t="s">
        <v>9261</v>
      </c>
      <c r="C8812" s="2">
        <v>6</v>
      </c>
      <c r="D8812" s="2" t="s">
        <v>19</v>
      </c>
      <c r="E8812" s="2"/>
      <c r="F8812" s="2"/>
      <c r="G8812" s="2"/>
      <c r="H8812" s="2"/>
    </row>
    <row r="8813" spans="2:8">
      <c r="B8813" s="2" t="s">
        <v>9262</v>
      </c>
      <c r="C8813" s="2">
        <v>6</v>
      </c>
      <c r="D8813" s="2" t="s">
        <v>19</v>
      </c>
      <c r="E8813" s="2"/>
      <c r="F8813" s="2"/>
      <c r="G8813" s="2"/>
      <c r="H8813" s="2"/>
    </row>
    <row r="8814" spans="2:8">
      <c r="B8814" s="2" t="s">
        <v>9263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9265</v>
      </c>
      <c r="C8816" s="2">
        <v>19</v>
      </c>
      <c r="D8816" s="2" t="s">
        <v>19</v>
      </c>
      <c r="E8816" s="2"/>
      <c r="F8816" s="2"/>
      <c r="G8816" s="2"/>
      <c r="H8816" s="2"/>
    </row>
    <row r="8817" spans="2:8">
      <c r="B8817" s="2" t="s">
        <v>9266</v>
      </c>
      <c r="C8817" s="2">
        <v>11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11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14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17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18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18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14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16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17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18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22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22</v>
      </c>
      <c r="D8830" s="2" t="s">
        <v>19</v>
      </c>
      <c r="E8830" s="2"/>
      <c r="F8830" s="2"/>
      <c r="G8830" s="2"/>
      <c r="H8830" s="2"/>
    </row>
    <row r="8831" spans="2:8">
      <c r="B8831" s="2" t="s">
        <v>9280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>
      <c r="B8832" s="2" t="s">
        <v>9281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9282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9283</v>
      </c>
      <c r="C8834" s="2">
        <v>19</v>
      </c>
      <c r="D8834" s="2" t="s">
        <v>19</v>
      </c>
      <c r="E8834" s="2"/>
      <c r="F8834" s="2"/>
      <c r="G8834" s="2"/>
      <c r="H8834" s="2"/>
    </row>
    <row r="8835" spans="2:8">
      <c r="B8835" s="2" t="s">
        <v>9284</v>
      </c>
      <c r="C8835" s="2">
        <v>17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28</v>
      </c>
      <c r="D8837" s="2" t="s">
        <v>19</v>
      </c>
      <c r="E8837" s="2"/>
      <c r="F8837" s="2"/>
      <c r="G8837" s="2"/>
      <c r="H8837" s="2"/>
    </row>
    <row r="8838" spans="2:8">
      <c r="B8838" s="2" t="s">
        <v>9287</v>
      </c>
      <c r="C8838" s="2">
        <v>25</v>
      </c>
      <c r="D8838" s="2" t="s">
        <v>19</v>
      </c>
      <c r="E8838" s="2"/>
      <c r="F8838" s="2"/>
      <c r="G8838" s="2"/>
      <c r="H8838" s="2"/>
    </row>
    <row r="8839" spans="2:8">
      <c r="B8839" s="2" t="s">
        <v>9288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9289</v>
      </c>
      <c r="C8840" s="2">
        <v>24</v>
      </c>
      <c r="D8840" s="2" t="s">
        <v>19</v>
      </c>
      <c r="E8840" s="2"/>
      <c r="F8840" s="2"/>
      <c r="G8840" s="2"/>
      <c r="H8840" s="2"/>
    </row>
    <row r="8841" spans="2:8">
      <c r="B8841" s="2" t="s">
        <v>9290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9291</v>
      </c>
      <c r="C8842" s="2">
        <v>10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12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12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12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12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17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19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32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14</v>
      </c>
      <c r="D8856" s="2" t="s">
        <v>19</v>
      </c>
      <c r="E8856" s="2"/>
      <c r="F8856" s="2"/>
      <c r="G8856" s="2"/>
      <c r="H8856" s="2"/>
    </row>
    <row r="8857" spans="2:8">
      <c r="B8857" s="2" t="s">
        <v>9306</v>
      </c>
      <c r="C8857" s="2">
        <v>14</v>
      </c>
      <c r="D8857" s="2" t="s">
        <v>19</v>
      </c>
      <c r="E8857" s="2"/>
      <c r="F8857" s="2"/>
      <c r="G8857" s="2"/>
      <c r="H8857" s="2"/>
    </row>
    <row r="8858" spans="2:8">
      <c r="B8858" s="2" t="s">
        <v>9307</v>
      </c>
      <c r="C8858" s="2">
        <v>13</v>
      </c>
      <c r="D8858" s="2" t="s">
        <v>19</v>
      </c>
      <c r="E8858" s="2"/>
      <c r="F8858" s="2"/>
      <c r="G8858" s="2"/>
      <c r="H8858" s="2"/>
    </row>
    <row r="8859" spans="2:8">
      <c r="B8859" s="2" t="s">
        <v>9308</v>
      </c>
      <c r="C8859" s="2">
        <v>14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15</v>
      </c>
      <c r="D8860" s="2" t="s">
        <v>19</v>
      </c>
      <c r="E8860" s="2"/>
      <c r="F8860" s="2"/>
      <c r="G8860" s="2"/>
      <c r="H8860" s="2"/>
    </row>
    <row r="8861" spans="2:8">
      <c r="B8861" s="2" t="s">
        <v>9310</v>
      </c>
      <c r="C8861" s="2">
        <v>19</v>
      </c>
      <c r="D8861" s="2" t="s">
        <v>19</v>
      </c>
      <c r="E8861" s="2"/>
      <c r="F8861" s="2"/>
      <c r="G8861" s="2"/>
      <c r="H8861" s="2"/>
    </row>
    <row r="8862" spans="2:8">
      <c r="B8862" s="2" t="s">
        <v>9311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>
      <c r="B8863" s="2" t="s">
        <v>9312</v>
      </c>
      <c r="C8863" s="2">
        <v>18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17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17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18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24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24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23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23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16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22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18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20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21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21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21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21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12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12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13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12</v>
      </c>
      <c r="D8886" s="2" t="s">
        <v>452</v>
      </c>
      <c r="E8886" s="2"/>
      <c r="F8886" s="2"/>
      <c r="G8886" s="2"/>
      <c r="H8886" s="2"/>
    </row>
    <row r="8887" spans="2:8">
      <c r="B8887" s="2" t="s">
        <v>9336</v>
      </c>
      <c r="C8887" s="2">
        <v>13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12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13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13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11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8</v>
      </c>
      <c r="D8892" s="2" t="s">
        <v>452</v>
      </c>
      <c r="E8892" s="2"/>
      <c r="F8892" s="2"/>
      <c r="G8892" s="2"/>
      <c r="H8892" s="2"/>
    </row>
    <row r="8893" spans="2:8">
      <c r="B8893" s="2" t="s">
        <v>9342</v>
      </c>
      <c r="C8893" s="2">
        <v>12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12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8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12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12</v>
      </c>
      <c r="D8897" s="2" t="s">
        <v>19</v>
      </c>
      <c r="E8897" s="2"/>
      <c r="F8897" s="2"/>
      <c r="G8897" s="2"/>
      <c r="H8897" s="2"/>
    </row>
    <row r="8898" spans="2:8">
      <c r="B8898" s="2" t="s">
        <v>9347</v>
      </c>
      <c r="C8898" s="2">
        <v>23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15</v>
      </c>
      <c r="D8899" s="2" t="s">
        <v>19</v>
      </c>
      <c r="E8899" s="2"/>
      <c r="F8899" s="2"/>
      <c r="G8899" s="2"/>
      <c r="H8899" s="2"/>
    </row>
    <row r="8900" spans="2:8">
      <c r="B8900" s="2" t="s">
        <v>9349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9350</v>
      </c>
      <c r="C8901" s="2">
        <v>17</v>
      </c>
      <c r="D8901" s="2" t="s">
        <v>19</v>
      </c>
      <c r="E8901" s="2"/>
      <c r="F8901" s="2"/>
      <c r="G8901" s="2"/>
      <c r="H8901" s="2"/>
    </row>
    <row r="8902" spans="2:8">
      <c r="B8902" s="2" t="s">
        <v>9351</v>
      </c>
      <c r="C8902" s="2">
        <v>21</v>
      </c>
      <c r="D8902" s="2" t="s">
        <v>19</v>
      </c>
      <c r="E8902" s="2"/>
      <c r="F8902" s="2"/>
      <c r="G8902" s="2"/>
      <c r="H8902" s="2"/>
    </row>
    <row r="8903" spans="2:8">
      <c r="B8903" s="2" t="s">
        <v>9352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15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16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15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16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16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22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21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19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22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22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22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20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24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22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19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20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16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16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16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17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19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17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17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17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15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15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11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10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12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11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16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14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15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16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15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15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14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13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14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13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5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5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5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5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16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18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17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12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12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20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26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10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12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21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22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21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18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20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20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24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21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18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15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16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17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17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16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15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17</v>
      </c>
      <c r="D8991" s="2" t="s">
        <v>19</v>
      </c>
      <c r="E8991" s="2"/>
      <c r="F8991" s="2"/>
      <c r="G8991" s="2"/>
      <c r="H8991" s="2"/>
    </row>
    <row r="8992" spans="2:8">
      <c r="B8992" s="2" t="s">
        <v>9441</v>
      </c>
      <c r="C8992" s="2">
        <v>17</v>
      </c>
      <c r="D8992" s="2" t="s">
        <v>19</v>
      </c>
      <c r="E8992" s="2"/>
      <c r="F8992" s="2"/>
      <c r="G8992" s="2"/>
      <c r="H8992" s="2"/>
    </row>
    <row r="8993" spans="2:8">
      <c r="B8993" s="2" t="s">
        <v>9442</v>
      </c>
      <c r="C8993" s="2">
        <v>16</v>
      </c>
      <c r="D8993" s="2" t="s">
        <v>19</v>
      </c>
      <c r="E8993" s="2"/>
      <c r="F8993" s="2"/>
      <c r="G8993" s="2"/>
      <c r="H8993" s="2"/>
    </row>
    <row r="8994" spans="2:8">
      <c r="B8994" s="2" t="s">
        <v>9443</v>
      </c>
      <c r="C8994" s="2">
        <v>27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25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20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17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19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19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20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22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27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32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19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19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20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20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21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19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21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22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21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20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18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26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27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26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24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18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19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20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18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9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9</v>
      </c>
      <c r="D9039" s="2" t="s">
        <v>19</v>
      </c>
      <c r="E9039" s="2"/>
      <c r="F9039" s="2"/>
      <c r="G9039" s="2"/>
      <c r="H9039" s="2"/>
    </row>
    <row r="9040" spans="2:8">
      <c r="B9040" s="2" t="s">
        <v>9489</v>
      </c>
      <c r="C9040" s="2">
        <v>10</v>
      </c>
      <c r="D9040" s="2" t="s">
        <v>19</v>
      </c>
      <c r="E9040" s="2"/>
      <c r="F9040" s="2"/>
      <c r="G9040" s="2"/>
      <c r="H9040" s="2"/>
    </row>
    <row r="9041" spans="2:8">
      <c r="B9041" s="2" t="s">
        <v>9490</v>
      </c>
      <c r="C9041" s="2">
        <v>10</v>
      </c>
      <c r="D9041" s="2" t="s">
        <v>19</v>
      </c>
      <c r="E9041" s="2"/>
      <c r="F9041" s="2"/>
      <c r="G9041" s="2"/>
      <c r="H9041" s="2"/>
    </row>
    <row r="9042" spans="2:8">
      <c r="B9042" s="2" t="s">
        <v>9491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9492</v>
      </c>
      <c r="C9043" s="2">
        <v>19</v>
      </c>
      <c r="D9043" s="2" t="s">
        <v>19</v>
      </c>
      <c r="E9043" s="2"/>
      <c r="F9043" s="2"/>
      <c r="G9043" s="2"/>
      <c r="H9043" s="2"/>
    </row>
    <row r="9044" spans="2:8">
      <c r="B9044" s="2" t="s">
        <v>9493</v>
      </c>
      <c r="C9044" s="2">
        <v>18</v>
      </c>
      <c r="D9044" s="2" t="s">
        <v>19</v>
      </c>
      <c r="E9044" s="2"/>
      <c r="F9044" s="2"/>
      <c r="G9044" s="2"/>
      <c r="H9044" s="2"/>
    </row>
    <row r="9045" spans="2:8">
      <c r="B9045" s="2" t="s">
        <v>9494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9495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24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25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14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11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14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16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23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19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18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15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26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26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26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27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15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17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15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14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12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16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16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18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18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20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22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21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20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19</v>
      </c>
      <c r="D9092" s="2" t="s">
        <v>19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9545</v>
      </c>
      <c r="C9096" s="2">
        <v>24</v>
      </c>
      <c r="D9096" s="2" t="s">
        <v>19</v>
      </c>
      <c r="E9096" s="2"/>
      <c r="F9096" s="2"/>
      <c r="G9096" s="2"/>
      <c r="H9096" s="2"/>
    </row>
    <row r="9097" spans="2:8">
      <c r="B9097" s="2" t="s">
        <v>9546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9547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9548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>
      <c r="B9100" s="2" t="s">
        <v>9549</v>
      </c>
      <c r="C9100" s="2">
        <v>24</v>
      </c>
      <c r="D9100" s="2" t="s">
        <v>19</v>
      </c>
      <c r="E9100" s="2"/>
      <c r="F9100" s="2"/>
      <c r="G9100" s="2"/>
      <c r="H9100" s="2"/>
    </row>
    <row r="9101" spans="2:8">
      <c r="B9101" s="2" t="s">
        <v>9550</v>
      </c>
      <c r="C9101" s="2">
        <v>22</v>
      </c>
      <c r="D9101" s="2" t="s">
        <v>19</v>
      </c>
      <c r="E9101" s="2"/>
      <c r="F9101" s="2"/>
      <c r="G9101" s="2"/>
      <c r="H9101" s="2"/>
    </row>
    <row r="9102" spans="2:8">
      <c r="B9102" s="2" t="s">
        <v>9551</v>
      </c>
      <c r="C9102" s="2">
        <v>16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17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16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15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19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26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25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17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18</v>
      </c>
      <c r="D9112" s="2" t="s">
        <v>19</v>
      </c>
      <c r="E9112" s="2"/>
      <c r="F9112" s="2"/>
      <c r="G9112" s="2"/>
      <c r="H9112" s="2"/>
    </row>
    <row r="9113" spans="2:8">
      <c r="B9113" s="2" t="s">
        <v>9562</v>
      </c>
      <c r="C9113" s="2">
        <v>19</v>
      </c>
      <c r="D9113" s="2" t="s">
        <v>19</v>
      </c>
      <c r="E9113" s="2"/>
      <c r="F9113" s="2"/>
      <c r="G9113" s="2"/>
      <c r="H9113" s="2"/>
    </row>
    <row r="9114" spans="2:8">
      <c r="B9114" s="2" t="s">
        <v>9563</v>
      </c>
      <c r="C9114" s="2">
        <v>19</v>
      </c>
      <c r="D9114" s="2" t="s">
        <v>19</v>
      </c>
      <c r="E9114" s="2"/>
      <c r="F9114" s="2"/>
      <c r="G9114" s="2"/>
      <c r="H9114" s="2"/>
    </row>
    <row r="9115" spans="2:8">
      <c r="B9115" s="2" t="s">
        <v>9564</v>
      </c>
      <c r="C9115" s="2">
        <v>14</v>
      </c>
      <c r="D9115" s="2" t="s">
        <v>19</v>
      </c>
      <c r="E9115" s="2"/>
      <c r="F9115" s="2"/>
      <c r="G9115" s="2"/>
      <c r="H9115" s="2"/>
    </row>
    <row r="9116" spans="2:8">
      <c r="B9116" s="2" t="s">
        <v>9565</v>
      </c>
      <c r="C9116" s="2">
        <v>13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20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21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15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15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16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21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20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30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32</v>
      </c>
      <c r="D9128" s="2" t="s">
        <v>452</v>
      </c>
      <c r="E9128" s="2"/>
      <c r="F9128" s="2"/>
      <c r="G9128" s="2"/>
      <c r="H9128" s="2"/>
    </row>
    <row r="9129" spans="2:8">
      <c r="B9129" s="2" t="s">
        <v>9578</v>
      </c>
      <c r="C9129" s="2">
        <v>32</v>
      </c>
      <c r="D9129" s="2" t="s">
        <v>452</v>
      </c>
      <c r="E9129" s="2"/>
      <c r="F9129" s="2"/>
      <c r="G9129" s="2"/>
      <c r="H9129" s="2"/>
    </row>
    <row r="9130" spans="2:8">
      <c r="B9130" s="2" t="s">
        <v>9579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19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16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18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20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20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19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17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15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16</v>
      </c>
      <c r="D9142" s="2" t="s">
        <v>19</v>
      </c>
      <c r="E9142" s="2"/>
      <c r="F9142" s="2"/>
      <c r="G9142" s="2"/>
      <c r="H9142" s="2"/>
    </row>
    <row r="9143" spans="2:8">
      <c r="B9143" s="2" t="s">
        <v>9592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18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16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9600</v>
      </c>
      <c r="C9151" s="2">
        <v>22</v>
      </c>
      <c r="D9151" s="2" t="s">
        <v>19</v>
      </c>
      <c r="E9151" s="2"/>
      <c r="F9151" s="2"/>
      <c r="G9151" s="2"/>
      <c r="H9151" s="2"/>
    </row>
    <row r="9152" spans="2:8">
      <c r="B9152" s="2" t="s">
        <v>9601</v>
      </c>
      <c r="C9152" s="2">
        <v>17</v>
      </c>
      <c r="D9152" s="2" t="s">
        <v>19</v>
      </c>
      <c r="E9152" s="2"/>
      <c r="F9152" s="2"/>
      <c r="G9152" s="2"/>
      <c r="H9152" s="2"/>
    </row>
    <row r="9153" spans="2:8">
      <c r="B9153" s="2" t="s">
        <v>9602</v>
      </c>
      <c r="C9153" s="2">
        <v>14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13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14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22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26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27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16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18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19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19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18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15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16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18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17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27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26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24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15</v>
      </c>
      <c r="D9175" s="2" t="s">
        <v>19</v>
      </c>
      <c r="E9175" s="2"/>
      <c r="F9175" s="2"/>
      <c r="G9175" s="2"/>
      <c r="H9175" s="2"/>
    </row>
    <row r="9176" spans="2:8">
      <c r="B9176" s="2" t="s">
        <v>9625</v>
      </c>
      <c r="C9176" s="2">
        <v>18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19</v>
      </c>
      <c r="E9177" s="2"/>
      <c r="F9177" s="2"/>
      <c r="G9177" s="2"/>
      <c r="H9177" s="2"/>
    </row>
    <row r="9178" spans="2:8">
      <c r="B9178" s="2" t="s">
        <v>9627</v>
      </c>
      <c r="C9178" s="2">
        <v>21</v>
      </c>
      <c r="D9178" s="2" t="s">
        <v>19</v>
      </c>
      <c r="E9178" s="2"/>
      <c r="F9178" s="2"/>
      <c r="G9178" s="2"/>
      <c r="H9178" s="2"/>
    </row>
    <row r="9179" spans="2:8">
      <c r="B9179" s="2" t="s">
        <v>9628</v>
      </c>
      <c r="C9179" s="2">
        <v>20</v>
      </c>
      <c r="D9179" s="2" t="s">
        <v>19</v>
      </c>
      <c r="E9179" s="2"/>
      <c r="F9179" s="2"/>
      <c r="G9179" s="2"/>
      <c r="H9179" s="2"/>
    </row>
    <row r="9180" spans="2:8">
      <c r="B9180" s="2" t="s">
        <v>9629</v>
      </c>
      <c r="C9180" s="2">
        <v>14</v>
      </c>
      <c r="D9180" s="2" t="s">
        <v>19</v>
      </c>
      <c r="E9180" s="2"/>
      <c r="F9180" s="2"/>
      <c r="G9180" s="2"/>
      <c r="H9180" s="2"/>
    </row>
    <row r="9181" spans="2:8">
      <c r="B9181" s="2" t="s">
        <v>9630</v>
      </c>
      <c r="C9181" s="2">
        <v>17</v>
      </c>
      <c r="D9181" s="2" t="s">
        <v>19</v>
      </c>
      <c r="E9181" s="2"/>
      <c r="F9181" s="2"/>
      <c r="G9181" s="2"/>
      <c r="H9181" s="2"/>
    </row>
    <row r="9182" spans="2:8">
      <c r="B9182" s="2" t="s">
        <v>9631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22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22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9637</v>
      </c>
      <c r="C9188" s="2">
        <v>11</v>
      </c>
      <c r="D9188" s="2" t="s">
        <v>19</v>
      </c>
      <c r="E9188" s="2"/>
      <c r="F9188" s="2"/>
      <c r="G9188" s="2"/>
      <c r="H9188" s="2"/>
    </row>
    <row r="9189" spans="2:8">
      <c r="B9189" s="2" t="s">
        <v>9638</v>
      </c>
      <c r="C9189" s="2">
        <v>18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23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26</v>
      </c>
      <c r="D9191" s="2" t="s">
        <v>19</v>
      </c>
      <c r="E9191" s="2"/>
      <c r="F9191" s="2"/>
      <c r="G9191" s="2"/>
      <c r="H9191" s="2"/>
    </row>
    <row r="9192" spans="2:8">
      <c r="B9192" s="2" t="s">
        <v>9641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9642</v>
      </c>
      <c r="C9193" s="2">
        <v>15</v>
      </c>
      <c r="D9193" s="2" t="s">
        <v>19</v>
      </c>
      <c r="E9193" s="2"/>
      <c r="F9193" s="2"/>
      <c r="G9193" s="2"/>
      <c r="H9193" s="2"/>
    </row>
    <row r="9194" spans="2:8">
      <c r="B9194" s="2" t="s">
        <v>9643</v>
      </c>
      <c r="C9194" s="2">
        <v>19</v>
      </c>
      <c r="D9194" s="2" t="s">
        <v>19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9645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23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19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14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15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15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16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18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19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19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20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9661</v>
      </c>
      <c r="C9212" s="2">
        <v>20</v>
      </c>
      <c r="D9212" s="2" t="s">
        <v>19</v>
      </c>
      <c r="E9212" s="2"/>
      <c r="F9212" s="2"/>
      <c r="G9212" s="2"/>
      <c r="H9212" s="2"/>
    </row>
    <row r="9213" spans="2:8">
      <c r="B9213" s="2" t="s">
        <v>9662</v>
      </c>
      <c r="C9213" s="2">
        <v>18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22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24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20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20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21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21</v>
      </c>
      <c r="D9221" s="2" t="s">
        <v>19</v>
      </c>
      <c r="E9221" s="2"/>
      <c r="F9221" s="2"/>
      <c r="G9221" s="2"/>
      <c r="H9221" s="2"/>
    </row>
    <row r="9222" spans="2:8">
      <c r="B9222" s="2" t="s">
        <v>9671</v>
      </c>
      <c r="C9222" s="2">
        <v>21</v>
      </c>
      <c r="D9222" s="2" t="s">
        <v>19</v>
      </c>
      <c r="E9222" s="2"/>
      <c r="F9222" s="2"/>
      <c r="G9222" s="2"/>
      <c r="H9222" s="2"/>
    </row>
    <row r="9223" spans="2:8">
      <c r="B9223" s="2" t="s">
        <v>9672</v>
      </c>
      <c r="C9223" s="2">
        <v>17</v>
      </c>
      <c r="D9223" s="2" t="s">
        <v>19</v>
      </c>
      <c r="E9223" s="2"/>
      <c r="F9223" s="2"/>
      <c r="G9223" s="2"/>
      <c r="H9223" s="2"/>
    </row>
    <row r="9224" spans="2:8">
      <c r="B9224" s="2" t="s">
        <v>9673</v>
      </c>
      <c r="C9224" s="2">
        <v>18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9675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9676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9677</v>
      </c>
      <c r="C9228" s="2">
        <v>17</v>
      </c>
      <c r="D9228" s="2" t="s">
        <v>19</v>
      </c>
      <c r="E9228" s="2"/>
      <c r="F9228" s="2"/>
      <c r="G9228" s="2"/>
      <c r="H9228" s="2"/>
    </row>
    <row r="9229" spans="2:8">
      <c r="B9229" s="2" t="s">
        <v>9678</v>
      </c>
      <c r="C9229" s="2">
        <v>16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17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19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17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15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14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14</v>
      </c>
      <c r="D9235" s="2" t="s">
        <v>19</v>
      </c>
      <c r="E9235" s="2"/>
      <c r="F9235" s="2"/>
      <c r="G9235" s="2"/>
      <c r="H9235" s="2"/>
    </row>
    <row r="9236" spans="2:8">
      <c r="B9236" s="2" t="s">
        <v>9685</v>
      </c>
      <c r="C9236" s="2">
        <v>16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18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17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15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15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19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17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18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16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16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22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21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20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16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12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21</v>
      </c>
      <c r="D9257" s="2" t="s">
        <v>19</v>
      </c>
      <c r="E9257" s="2"/>
      <c r="F9257" s="2"/>
      <c r="G9257" s="2"/>
      <c r="H9257" s="2"/>
    </row>
    <row r="9258" spans="2:8">
      <c r="B9258" s="2" t="s">
        <v>9707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9708</v>
      </c>
      <c r="C9259" s="2">
        <v>15</v>
      </c>
      <c r="D9259" s="2" t="s">
        <v>19</v>
      </c>
      <c r="E9259" s="2"/>
      <c r="F9259" s="2"/>
      <c r="G9259" s="2"/>
      <c r="H9259" s="2"/>
    </row>
    <row r="9260" spans="2:8">
      <c r="B9260" s="2" t="s">
        <v>9709</v>
      </c>
      <c r="C9260" s="2">
        <v>10</v>
      </c>
      <c r="D9260" s="2" t="s">
        <v>19</v>
      </c>
      <c r="E9260" s="2"/>
      <c r="F9260" s="2"/>
      <c r="G9260" s="2"/>
      <c r="H9260" s="2"/>
    </row>
    <row r="9261" spans="2:8">
      <c r="B9261" s="2" t="s">
        <v>9710</v>
      </c>
      <c r="C9261" s="2">
        <v>6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13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17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17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16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15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32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34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18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17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17</v>
      </c>
      <c r="D9273" s="2" t="s">
        <v>19</v>
      </c>
      <c r="E9273" s="2"/>
      <c r="F9273" s="2"/>
      <c r="G9273" s="2"/>
      <c r="H9273" s="2"/>
    </row>
    <row r="9274" spans="2:8">
      <c r="B9274" s="2" t="s">
        <v>9723</v>
      </c>
      <c r="C9274" s="2">
        <v>16</v>
      </c>
      <c r="D9274" s="2" t="s">
        <v>19</v>
      </c>
      <c r="E9274" s="2"/>
      <c r="F9274" s="2"/>
      <c r="G9274" s="2"/>
      <c r="H9274" s="2"/>
    </row>
    <row r="9275" spans="2:8">
      <c r="B9275" s="2" t="s">
        <v>9724</v>
      </c>
      <c r="C9275" s="2">
        <v>16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21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18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17</v>
      </c>
      <c r="D9278" s="2" t="s">
        <v>19</v>
      </c>
      <c r="E9278" s="2"/>
      <c r="F9278" s="2"/>
      <c r="G9278" s="2"/>
      <c r="H9278" s="2"/>
    </row>
    <row r="9279" spans="2:8">
      <c r="B9279" s="2" t="s">
        <v>9728</v>
      </c>
      <c r="C9279" s="2">
        <v>15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29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23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22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18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11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9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21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19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18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17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18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19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9749</v>
      </c>
      <c r="C9300" s="2">
        <v>18</v>
      </c>
      <c r="D9300" s="2" t="s">
        <v>19</v>
      </c>
      <c r="E9300" s="2"/>
      <c r="F9300" s="2"/>
      <c r="G9300" s="2"/>
      <c r="H9300" s="2"/>
    </row>
    <row r="9301" spans="2:8">
      <c r="B9301" s="2" t="s">
        <v>9750</v>
      </c>
      <c r="C9301" s="2">
        <v>17</v>
      </c>
      <c r="D9301" s="2" t="s">
        <v>19</v>
      </c>
      <c r="E9301" s="2"/>
      <c r="F9301" s="2"/>
      <c r="G9301" s="2"/>
      <c r="H9301" s="2"/>
    </row>
    <row r="9302" spans="2:8">
      <c r="B9302" s="2" t="s">
        <v>9751</v>
      </c>
      <c r="C9302" s="2">
        <v>17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25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25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29</v>
      </c>
      <c r="D9309" s="2" t="s">
        <v>19</v>
      </c>
      <c r="E9309" s="2"/>
      <c r="F9309" s="2"/>
      <c r="G9309" s="2"/>
      <c r="H9309" s="2"/>
    </row>
    <row r="9310" spans="2:8">
      <c r="B9310" s="2" t="s">
        <v>9759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9760</v>
      </c>
      <c r="C9311" s="2">
        <v>18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19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19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15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15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15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15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19</v>
      </c>
      <c r="E9318" s="2"/>
      <c r="F9318" s="2"/>
      <c r="G9318" s="2"/>
      <c r="H9318" s="2"/>
    </row>
    <row r="9319" spans="2:8">
      <c r="B9319" s="2" t="s">
        <v>9768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29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13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15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15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17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18</v>
      </c>
      <c r="D9326" s="2" t="s">
        <v>19</v>
      </c>
      <c r="E9326" s="2"/>
      <c r="F9326" s="2"/>
      <c r="G9326" s="2"/>
      <c r="H9326" s="2"/>
    </row>
    <row r="9327" spans="2:8">
      <c r="B9327" s="2" t="s">
        <v>9776</v>
      </c>
      <c r="C9327" s="2">
        <v>18</v>
      </c>
      <c r="D9327" s="2" t="s">
        <v>19</v>
      </c>
      <c r="E9327" s="2"/>
      <c r="F9327" s="2"/>
      <c r="G9327" s="2"/>
      <c r="H9327" s="2"/>
    </row>
    <row r="9328" spans="2:8">
      <c r="B9328" s="2" t="s">
        <v>9777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9778</v>
      </c>
      <c r="C9329" s="2">
        <v>11</v>
      </c>
      <c r="D9329" s="2" t="s">
        <v>19</v>
      </c>
      <c r="E9329" s="2"/>
      <c r="F9329" s="2"/>
      <c r="G9329" s="2"/>
      <c r="H9329" s="2"/>
    </row>
    <row r="9330" spans="2:8">
      <c r="B9330" s="2" t="s">
        <v>9779</v>
      </c>
      <c r="C9330" s="2">
        <v>13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16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18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15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14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15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16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13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12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12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10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9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14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17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18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18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19</v>
      </c>
      <c r="D9351" s="2" t="s">
        <v>19</v>
      </c>
      <c r="E9351" s="2"/>
      <c r="F9351" s="2"/>
      <c r="G9351" s="2"/>
      <c r="H9351" s="2"/>
    </row>
    <row r="9352" spans="2:8">
      <c r="B9352" s="2" t="s">
        <v>9801</v>
      </c>
      <c r="C9352" s="2">
        <v>18</v>
      </c>
      <c r="D9352" s="2" t="s">
        <v>19</v>
      </c>
      <c r="E9352" s="2"/>
      <c r="F9352" s="2"/>
      <c r="G9352" s="2"/>
      <c r="H9352" s="2"/>
    </row>
    <row r="9353" spans="2:8">
      <c r="B9353" s="2" t="s">
        <v>9802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9803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20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17</v>
      </c>
      <c r="D9356" s="2" t="s">
        <v>19</v>
      </c>
      <c r="E9356" s="2"/>
      <c r="F9356" s="2"/>
      <c r="G9356" s="2"/>
      <c r="H9356" s="2"/>
    </row>
    <row r="9357" spans="2:8">
      <c r="B9357" s="2" t="s">
        <v>9806</v>
      </c>
      <c r="C9357" s="2">
        <v>7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7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7</v>
      </c>
      <c r="D9359" s="2" t="s">
        <v>19</v>
      </c>
      <c r="E9359" s="2"/>
      <c r="F9359" s="2"/>
      <c r="G9359" s="2"/>
      <c r="H9359" s="2"/>
    </row>
    <row r="9360" spans="2:8">
      <c r="B9360" s="2" t="s">
        <v>9809</v>
      </c>
      <c r="C9360" s="2">
        <v>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9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8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11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6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8</v>
      </c>
      <c r="D9365" s="2" t="s">
        <v>19</v>
      </c>
      <c r="E9365" s="2"/>
      <c r="F9365" s="2"/>
      <c r="G9365" s="2"/>
      <c r="H9365" s="2"/>
    </row>
    <row r="9366" spans="2:8">
      <c r="B9366" s="2" t="s">
        <v>9815</v>
      </c>
      <c r="C9366" s="2">
        <v>5</v>
      </c>
      <c r="D9366" s="2" t="s">
        <v>19</v>
      </c>
      <c r="E9366" s="2"/>
      <c r="F9366" s="2"/>
      <c r="G9366" s="2"/>
      <c r="H9366" s="2"/>
    </row>
    <row r="9367" spans="2:8">
      <c r="B9367" s="2" t="s">
        <v>9816</v>
      </c>
      <c r="C9367" s="2">
        <v>16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18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16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16</v>
      </c>
      <c r="D9370" s="2" t="s">
        <v>19</v>
      </c>
      <c r="E9370" s="2"/>
      <c r="F9370" s="2"/>
      <c r="G9370" s="2"/>
      <c r="H9370" s="2"/>
    </row>
    <row r="9371" spans="2:8">
      <c r="B9371" s="2" t="s">
        <v>9820</v>
      </c>
      <c r="C9371" s="2">
        <v>16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21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17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>
      <c r="B9376" s="2" t="s">
        <v>9825</v>
      </c>
      <c r="C9376" s="2">
        <v>16</v>
      </c>
      <c r="D9376" s="2" t="s">
        <v>19</v>
      </c>
      <c r="E9376" s="2"/>
      <c r="F9376" s="2"/>
      <c r="G9376" s="2"/>
      <c r="H9376" s="2"/>
    </row>
    <row r="9377" spans="2:8">
      <c r="B9377" s="2" t="s">
        <v>9826</v>
      </c>
      <c r="C9377" s="2">
        <v>15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11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12</v>
      </c>
      <c r="D9379" s="2" t="s">
        <v>19</v>
      </c>
      <c r="E9379" s="2"/>
      <c r="F9379" s="2"/>
      <c r="G9379" s="2"/>
      <c r="H9379" s="2"/>
    </row>
    <row r="9380" spans="2:8">
      <c r="B9380" s="2" t="s">
        <v>9829</v>
      </c>
      <c r="C9380" s="2">
        <v>17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20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21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24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29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20</v>
      </c>
      <c r="D9387" s="2" t="s">
        <v>19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19</v>
      </c>
      <c r="E9388" s="2"/>
      <c r="F9388" s="2"/>
      <c r="G9388" s="2"/>
      <c r="H9388" s="2"/>
    </row>
    <row r="9389" spans="2:8">
      <c r="B9389" s="2" t="s">
        <v>9838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9839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9840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9841</v>
      </c>
      <c r="C9392" s="2">
        <v>18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24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20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21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23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19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11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19</v>
      </c>
      <c r="D9400" s="2" t="s">
        <v>452</v>
      </c>
      <c r="E9400" s="2"/>
      <c r="F9400" s="2"/>
      <c r="G9400" s="2"/>
      <c r="H9400" s="2"/>
    </row>
    <row r="9401" spans="2:8">
      <c r="B9401" s="2" t="s">
        <v>9850</v>
      </c>
      <c r="C9401" s="2">
        <v>18</v>
      </c>
      <c r="D9401" s="2" t="s">
        <v>452</v>
      </c>
      <c r="E9401" s="2"/>
      <c r="F9401" s="2"/>
      <c r="G9401" s="2"/>
      <c r="H9401" s="2"/>
    </row>
    <row r="9402" spans="2:8">
      <c r="B9402" s="2" t="s">
        <v>9851</v>
      </c>
      <c r="C9402" s="2">
        <v>16</v>
      </c>
      <c r="D9402" s="2" t="s">
        <v>452</v>
      </c>
      <c r="E9402" s="2"/>
      <c r="F9402" s="2"/>
      <c r="G9402" s="2"/>
      <c r="H9402" s="2"/>
    </row>
    <row r="9403" spans="2:8">
      <c r="B9403" s="2" t="s">
        <v>9852</v>
      </c>
      <c r="C9403" s="2">
        <v>15</v>
      </c>
      <c r="D9403" s="2" t="s">
        <v>452</v>
      </c>
      <c r="E9403" s="2"/>
      <c r="F9403" s="2"/>
      <c r="G9403" s="2"/>
      <c r="H9403" s="2"/>
    </row>
    <row r="9404" spans="2:8">
      <c r="B9404" s="2" t="s">
        <v>9853</v>
      </c>
      <c r="C9404" s="2">
        <v>15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16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9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11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11</v>
      </c>
      <c r="D9408" s="2" t="s">
        <v>19</v>
      </c>
      <c r="E9408" s="2"/>
      <c r="F9408" s="2"/>
      <c r="G9408" s="2"/>
      <c r="H9408" s="2"/>
    </row>
    <row r="9409" spans="2:8">
      <c r="B9409" s="2" t="s">
        <v>9858</v>
      </c>
      <c r="C9409" s="2">
        <v>15</v>
      </c>
      <c r="D9409" s="2" t="s">
        <v>19</v>
      </c>
      <c r="E9409" s="2"/>
      <c r="F9409" s="2"/>
      <c r="G9409" s="2"/>
      <c r="H9409" s="2"/>
    </row>
    <row r="9410" spans="2:8">
      <c r="B9410" s="2" t="s">
        <v>9859</v>
      </c>
      <c r="C9410" s="2">
        <v>13</v>
      </c>
      <c r="D9410" s="2" t="s">
        <v>19</v>
      </c>
      <c r="E9410" s="2"/>
      <c r="F9410" s="2"/>
      <c r="G9410" s="2"/>
      <c r="H9410" s="2"/>
    </row>
    <row r="9411" spans="2:8">
      <c r="B9411" s="2" t="s">
        <v>9860</v>
      </c>
      <c r="C9411" s="2">
        <v>11</v>
      </c>
      <c r="D9411" s="2" t="s">
        <v>19</v>
      </c>
      <c r="E9411" s="2"/>
      <c r="F9411" s="2"/>
      <c r="G9411" s="2"/>
      <c r="H9411" s="2"/>
    </row>
    <row r="9412" spans="2:8">
      <c r="B9412" s="2" t="s">
        <v>9861</v>
      </c>
      <c r="C9412" s="2">
        <v>13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14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14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13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10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10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8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11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21</v>
      </c>
      <c r="D9421" s="2" t="s">
        <v>19</v>
      </c>
      <c r="E9421" s="2"/>
      <c r="F9421" s="2"/>
      <c r="G9421" s="2"/>
      <c r="H9421" s="2"/>
    </row>
    <row r="9422" spans="2:8">
      <c r="B9422" s="2" t="s">
        <v>9871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9872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9873</v>
      </c>
      <c r="C9424" s="2">
        <v>8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17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19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20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20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31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32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9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9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9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22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20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25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22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18</v>
      </c>
      <c r="D9442" s="2" t="s">
        <v>19</v>
      </c>
      <c r="E9442" s="2"/>
      <c r="F9442" s="2"/>
      <c r="G9442" s="2"/>
      <c r="H9442" s="2"/>
    </row>
    <row r="9443" spans="2:8">
      <c r="B9443" s="2" t="s">
        <v>9892</v>
      </c>
      <c r="C9443" s="2">
        <v>19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18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18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18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21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16</v>
      </c>
      <c r="D9448" s="2" t="s">
        <v>452</v>
      </c>
      <c r="E9448" s="2"/>
      <c r="F9448" s="2"/>
      <c r="G9448" s="2"/>
      <c r="H9448" s="2"/>
    </row>
    <row r="9449" spans="2:8">
      <c r="B9449" s="2" t="s">
        <v>9898</v>
      </c>
      <c r="C9449" s="2">
        <v>18</v>
      </c>
      <c r="D9449" s="2" t="s">
        <v>452</v>
      </c>
      <c r="E9449" s="2"/>
      <c r="F9449" s="2"/>
      <c r="G9449" s="2"/>
      <c r="H9449" s="2"/>
    </row>
    <row r="9450" spans="2:8">
      <c r="B9450" s="2" t="s">
        <v>9899</v>
      </c>
      <c r="C9450" s="2">
        <v>17</v>
      </c>
      <c r="D9450" s="2" t="s">
        <v>452</v>
      </c>
      <c r="E9450" s="2"/>
      <c r="F9450" s="2"/>
      <c r="G9450" s="2"/>
      <c r="H9450" s="2"/>
    </row>
    <row r="9451" spans="2:8">
      <c r="B9451" s="2" t="s">
        <v>9900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18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17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25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23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21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20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15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16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17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16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15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14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29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23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13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13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14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16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14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14</v>
      </c>
      <c r="D9489" s="2" t="s">
        <v>19</v>
      </c>
      <c r="E9489" s="2"/>
      <c r="F9489" s="2"/>
      <c r="G9489" s="2"/>
      <c r="H9489" s="2"/>
    </row>
    <row r="9490" spans="2:8">
      <c r="B9490" s="2" t="s">
        <v>9939</v>
      </c>
      <c r="C9490" s="2">
        <v>12</v>
      </c>
      <c r="D9490" s="2" t="s">
        <v>19</v>
      </c>
      <c r="E9490" s="2"/>
      <c r="F9490" s="2"/>
      <c r="G9490" s="2"/>
      <c r="H9490" s="2"/>
    </row>
    <row r="9491" spans="2:8">
      <c r="B9491" s="2" t="s">
        <v>9940</v>
      </c>
      <c r="C9491" s="2">
        <v>11</v>
      </c>
      <c r="D9491" s="2" t="s">
        <v>19</v>
      </c>
      <c r="E9491" s="2"/>
      <c r="F9491" s="2"/>
      <c r="G9491" s="2"/>
      <c r="H9491" s="2"/>
    </row>
    <row r="9492" spans="2:8">
      <c r="B9492" s="2" t="s">
        <v>9941</v>
      </c>
      <c r="C9492" s="2">
        <v>16</v>
      </c>
      <c r="D9492" s="2" t="s">
        <v>19</v>
      </c>
      <c r="E9492" s="2"/>
      <c r="F9492" s="2"/>
      <c r="G9492" s="2"/>
      <c r="H9492" s="2"/>
    </row>
    <row r="9493" spans="2:8">
      <c r="B9493" s="2" t="s">
        <v>9942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9943</v>
      </c>
      <c r="C9494" s="2">
        <v>20</v>
      </c>
      <c r="D9494" s="2" t="s">
        <v>19</v>
      </c>
      <c r="E9494" s="2"/>
      <c r="F9494" s="2"/>
      <c r="G9494" s="2"/>
      <c r="H9494" s="2"/>
    </row>
    <row r="9495" spans="2:8">
      <c r="B9495" s="2" t="s">
        <v>9944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9945</v>
      </c>
      <c r="C9496" s="2">
        <v>20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22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24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24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23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21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20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21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25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21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18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19</v>
      </c>
      <c r="D9510" s="2" t="s">
        <v>19</v>
      </c>
      <c r="E9510" s="2"/>
      <c r="F9510" s="2"/>
      <c r="G9510" s="2"/>
      <c r="H9510" s="2"/>
    </row>
    <row r="9511" spans="2:8">
      <c r="B9511" s="2" t="s">
        <v>9960</v>
      </c>
      <c r="C9511" s="2">
        <v>22</v>
      </c>
      <c r="D9511" s="2" t="s">
        <v>19</v>
      </c>
      <c r="E9511" s="2"/>
      <c r="F9511" s="2"/>
      <c r="G9511" s="2"/>
      <c r="H9511" s="2"/>
    </row>
    <row r="9512" spans="2:8">
      <c r="B9512" s="2" t="s">
        <v>9961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9962</v>
      </c>
      <c r="C9513" s="2">
        <v>22</v>
      </c>
      <c r="D9513" s="2" t="s">
        <v>19</v>
      </c>
      <c r="E9513" s="2"/>
      <c r="F9513" s="2"/>
      <c r="G9513" s="2"/>
      <c r="H9513" s="2"/>
    </row>
    <row r="9514" spans="2:8">
      <c r="B9514" s="2" t="s">
        <v>9963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22</v>
      </c>
      <c r="D9516" s="2" t="s">
        <v>19</v>
      </c>
      <c r="E9516" s="2"/>
      <c r="F9516" s="2"/>
      <c r="G9516" s="2"/>
      <c r="H9516" s="2"/>
    </row>
    <row r="9517" spans="2:8">
      <c r="B9517" s="2" t="s">
        <v>9966</v>
      </c>
      <c r="C9517" s="2">
        <v>23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21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18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26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12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15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17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18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19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13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17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24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7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10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24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24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23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21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25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17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19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10007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10008</v>
      </c>
      <c r="C9559" s="2">
        <v>23</v>
      </c>
      <c r="D9559" s="2" t="s">
        <v>19</v>
      </c>
      <c r="E9559" s="2"/>
      <c r="F9559" s="2"/>
      <c r="G9559" s="2"/>
      <c r="H9559" s="2"/>
    </row>
    <row r="9560" spans="2:8">
      <c r="B9560" s="2" t="s">
        <v>10009</v>
      </c>
      <c r="C9560" s="2">
        <v>22</v>
      </c>
      <c r="D9560" s="2" t="s">
        <v>19</v>
      </c>
      <c r="E9560" s="2"/>
      <c r="F9560" s="2"/>
      <c r="G9560" s="2"/>
      <c r="H9560" s="2"/>
    </row>
    <row r="9561" spans="2:8">
      <c r="B9561" s="2" t="s">
        <v>10010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10011</v>
      </c>
      <c r="C9562" s="2">
        <v>17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15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15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15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15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16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15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21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20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12</v>
      </c>
      <c r="D9574" s="2" t="s">
        <v>19</v>
      </c>
      <c r="E9574" s="2"/>
      <c r="F9574" s="2"/>
      <c r="G9574" s="2"/>
      <c r="H9574" s="2"/>
    </row>
    <row r="9575" spans="2:8">
      <c r="B9575" s="2" t="s">
        <v>10024</v>
      </c>
      <c r="C9575" s="2">
        <v>10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10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10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24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14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15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10033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18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17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17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18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17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18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18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19</v>
      </c>
      <c r="D9592" s="2" t="s">
        <v>19</v>
      </c>
      <c r="E9592" s="2"/>
      <c r="F9592" s="2"/>
      <c r="G9592" s="2"/>
      <c r="H9592" s="2"/>
    </row>
    <row r="9593" spans="2:8">
      <c r="B9593" s="2" t="s">
        <v>10042</v>
      </c>
      <c r="C9593" s="2">
        <v>8</v>
      </c>
      <c r="D9593" s="2" t="s">
        <v>19</v>
      </c>
      <c r="E9593" s="2"/>
      <c r="F9593" s="2"/>
      <c r="G9593" s="2"/>
      <c r="H9593" s="2"/>
    </row>
    <row r="9594" spans="2:8">
      <c r="B9594" s="2" t="s">
        <v>10043</v>
      </c>
      <c r="C9594" s="2">
        <v>13</v>
      </c>
      <c r="D9594" s="2" t="s">
        <v>19</v>
      </c>
      <c r="E9594" s="2"/>
      <c r="F9594" s="2"/>
      <c r="G9594" s="2"/>
      <c r="H9594" s="2"/>
    </row>
    <row r="9595" spans="2:8">
      <c r="B9595" s="2" t="s">
        <v>10044</v>
      </c>
      <c r="C9595" s="2">
        <v>15</v>
      </c>
      <c r="D9595" s="2" t="s">
        <v>19</v>
      </c>
      <c r="E9595" s="2"/>
      <c r="F9595" s="2"/>
      <c r="G9595" s="2"/>
      <c r="H9595" s="2"/>
    </row>
    <row r="9596" spans="2:8">
      <c r="B9596" s="2" t="s">
        <v>10045</v>
      </c>
      <c r="C9596" s="2">
        <v>18</v>
      </c>
      <c r="D9596" s="2" t="s">
        <v>19</v>
      </c>
      <c r="E9596" s="2"/>
      <c r="F9596" s="2"/>
      <c r="G9596" s="2"/>
      <c r="H9596" s="2"/>
    </row>
    <row r="9597" spans="2:8">
      <c r="B9597" s="2" t="s">
        <v>10046</v>
      </c>
      <c r="C9597" s="2">
        <v>18</v>
      </c>
      <c r="D9597" s="2" t="s">
        <v>19</v>
      </c>
      <c r="E9597" s="2"/>
      <c r="F9597" s="2"/>
      <c r="G9597" s="2"/>
      <c r="H9597" s="2"/>
    </row>
    <row r="9598" spans="2:8">
      <c r="B9598" s="2" t="s">
        <v>10047</v>
      </c>
      <c r="C9598" s="2">
        <v>16</v>
      </c>
      <c r="D9598" s="2" t="s">
        <v>19</v>
      </c>
      <c r="E9598" s="2"/>
      <c r="F9598" s="2"/>
      <c r="G9598" s="2"/>
      <c r="H9598" s="2"/>
    </row>
    <row r="9599" spans="2:8">
      <c r="B9599" s="2" t="s">
        <v>10048</v>
      </c>
      <c r="C9599" s="2">
        <v>6</v>
      </c>
      <c r="D9599" s="2" t="s">
        <v>19</v>
      </c>
      <c r="E9599" s="2"/>
      <c r="F9599" s="2"/>
      <c r="G9599" s="2"/>
      <c r="H9599" s="2"/>
    </row>
    <row r="9600" spans="2:8">
      <c r="B9600" s="2" t="s">
        <v>10049</v>
      </c>
      <c r="C9600" s="2">
        <v>22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21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19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6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16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17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14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17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18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15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21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18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16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11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16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21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19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17</v>
      </c>
      <c r="D9626" s="2" t="s">
        <v>19</v>
      </c>
      <c r="E9626" s="2"/>
      <c r="F9626" s="2"/>
      <c r="G9626" s="2"/>
      <c r="H9626" s="2"/>
    </row>
    <row r="9627" spans="2:8">
      <c r="B9627" s="2" t="s">
        <v>10076</v>
      </c>
      <c r="C9627" s="2">
        <v>14</v>
      </c>
      <c r="D9627" s="2" t="s">
        <v>19</v>
      </c>
      <c r="E9627" s="2"/>
      <c r="F9627" s="2"/>
      <c r="G9627" s="2"/>
      <c r="H9627" s="2"/>
    </row>
    <row r="9628" spans="2:8">
      <c r="B9628" s="2" t="s">
        <v>10077</v>
      </c>
      <c r="C9628" s="2">
        <v>12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18</v>
      </c>
      <c r="D9629" s="2" t="s">
        <v>19</v>
      </c>
      <c r="E9629" s="2"/>
      <c r="F9629" s="2"/>
      <c r="G9629" s="2"/>
      <c r="H9629" s="2"/>
    </row>
    <row r="9630" spans="2:8">
      <c r="B9630" s="2" t="s">
        <v>10079</v>
      </c>
      <c r="C9630" s="2">
        <v>17</v>
      </c>
      <c r="D9630" s="2" t="s">
        <v>19</v>
      </c>
      <c r="E9630" s="2"/>
      <c r="F9630" s="2"/>
      <c r="G9630" s="2"/>
      <c r="H9630" s="2"/>
    </row>
    <row r="9631" spans="2:8">
      <c r="B9631" s="2" t="s">
        <v>10080</v>
      </c>
      <c r="C9631" s="2">
        <v>16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15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26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10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16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18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16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18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18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16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17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17</v>
      </c>
      <c r="D9644" s="2" t="s">
        <v>19</v>
      </c>
      <c r="E9644" s="2"/>
      <c r="F9644" s="2"/>
      <c r="G9644" s="2"/>
      <c r="H9644" s="2"/>
    </row>
    <row r="9645" spans="2:8">
      <c r="B9645" s="2" t="s">
        <v>10094</v>
      </c>
      <c r="C9645" s="2">
        <v>17</v>
      </c>
      <c r="D9645" s="2" t="s">
        <v>19</v>
      </c>
      <c r="E9645" s="2"/>
      <c r="F9645" s="2"/>
      <c r="G9645" s="2"/>
      <c r="H9645" s="2"/>
    </row>
    <row r="9646" spans="2:8">
      <c r="B9646" s="2" t="s">
        <v>10095</v>
      </c>
      <c r="C9646" s="2">
        <v>17</v>
      </c>
      <c r="D9646" s="2" t="s">
        <v>19</v>
      </c>
      <c r="E9646" s="2"/>
      <c r="F9646" s="2"/>
      <c r="G9646" s="2"/>
      <c r="H9646" s="2"/>
    </row>
    <row r="9647" spans="2:8">
      <c r="B9647" s="2" t="s">
        <v>10096</v>
      </c>
      <c r="C9647" s="2">
        <v>18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10100</v>
      </c>
      <c r="C9651" s="2">
        <v>20</v>
      </c>
      <c r="D9651" s="2" t="s">
        <v>19</v>
      </c>
      <c r="E9651" s="2"/>
      <c r="F9651" s="2"/>
      <c r="G9651" s="2"/>
      <c r="H9651" s="2"/>
    </row>
    <row r="9652" spans="2:8">
      <c r="B9652" s="2" t="s">
        <v>10101</v>
      </c>
      <c r="C9652" s="2">
        <v>23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22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21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20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18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12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14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13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13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13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13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13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11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18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16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16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16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14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12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11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10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8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15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16</v>
      </c>
      <c r="D9677" s="2" t="s">
        <v>19</v>
      </c>
      <c r="E9677" s="2"/>
      <c r="F9677" s="2"/>
      <c r="G9677" s="2"/>
      <c r="H9677" s="2"/>
    </row>
    <row r="9678" spans="2:8">
      <c r="B9678" s="2" t="s">
        <v>10127</v>
      </c>
      <c r="C9678" s="2">
        <v>10</v>
      </c>
      <c r="D9678" s="2" t="s">
        <v>19</v>
      </c>
      <c r="E9678" s="2"/>
      <c r="F9678" s="2"/>
      <c r="G9678" s="2"/>
      <c r="H9678" s="2"/>
    </row>
    <row r="9679" spans="2:8">
      <c r="B9679" s="2" t="s">
        <v>10128</v>
      </c>
      <c r="C9679" s="2">
        <v>9</v>
      </c>
      <c r="D9679" s="2" t="s">
        <v>19</v>
      </c>
      <c r="E9679" s="2"/>
      <c r="F9679" s="2"/>
      <c r="G9679" s="2"/>
      <c r="H9679" s="2"/>
    </row>
    <row r="9680" spans="2:8">
      <c r="B9680" s="2" t="s">
        <v>10129</v>
      </c>
      <c r="C9680" s="2">
        <v>9</v>
      </c>
      <c r="D9680" s="2" t="s">
        <v>19</v>
      </c>
      <c r="E9680" s="2"/>
      <c r="F9680" s="2"/>
      <c r="G9680" s="2"/>
      <c r="H9680" s="2"/>
    </row>
    <row r="9681" spans="2:8">
      <c r="B9681" s="2" t="s">
        <v>10130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10131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10132</v>
      </c>
      <c r="C9683" s="2">
        <v>24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18</v>
      </c>
      <c r="D9687" s="2" t="s">
        <v>19</v>
      </c>
      <c r="E9687" s="2"/>
      <c r="F9687" s="2"/>
      <c r="G9687" s="2"/>
      <c r="H9687" s="2"/>
    </row>
    <row r="9688" spans="2:8">
      <c r="B9688" s="2" t="s">
        <v>10137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10138</v>
      </c>
      <c r="C9689" s="2">
        <v>18</v>
      </c>
      <c r="D9689" s="2" t="s">
        <v>19</v>
      </c>
      <c r="E9689" s="2"/>
      <c r="F9689" s="2"/>
      <c r="G9689" s="2"/>
      <c r="H9689" s="2"/>
    </row>
    <row r="9690" spans="2:8">
      <c r="B9690" s="2" t="s">
        <v>10139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20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19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16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16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17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18</v>
      </c>
      <c r="D9701" s="2" t="s">
        <v>19</v>
      </c>
      <c r="E9701" s="2"/>
      <c r="F9701" s="2"/>
      <c r="G9701" s="2"/>
      <c r="H9701" s="2"/>
    </row>
    <row r="9702" spans="2:8">
      <c r="B9702" s="2" t="s">
        <v>10151</v>
      </c>
      <c r="C9702" s="2">
        <v>18</v>
      </c>
      <c r="D9702" s="2" t="s">
        <v>19</v>
      </c>
      <c r="E9702" s="2"/>
      <c r="F9702" s="2"/>
      <c r="G9702" s="2"/>
      <c r="H9702" s="2"/>
    </row>
    <row r="9703" spans="2:8">
      <c r="B9703" s="2" t="s">
        <v>10152</v>
      </c>
      <c r="C9703" s="2">
        <v>12</v>
      </c>
      <c r="D9703" s="2" t="s">
        <v>19</v>
      </c>
      <c r="E9703" s="2"/>
      <c r="F9703" s="2"/>
      <c r="G9703" s="2"/>
      <c r="H9703" s="2"/>
    </row>
    <row r="9704" spans="2:8">
      <c r="B9704" s="2" t="s">
        <v>10153</v>
      </c>
      <c r="C9704" s="2">
        <v>12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12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15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14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15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11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12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13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13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13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18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19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17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17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18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19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20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17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17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18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18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17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18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10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13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9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22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9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10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11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11</v>
      </c>
      <c r="D9735" s="2" t="s">
        <v>19</v>
      </c>
      <c r="E9735" s="2"/>
      <c r="F9735" s="2"/>
      <c r="G9735" s="2"/>
      <c r="H9735" s="2"/>
    </row>
    <row r="9736" spans="2:8">
      <c r="B9736" s="2" t="s">
        <v>10185</v>
      </c>
      <c r="C9736" s="2">
        <v>11</v>
      </c>
      <c r="D9736" s="2" t="s">
        <v>19</v>
      </c>
      <c r="E9736" s="2"/>
      <c r="F9736" s="2"/>
      <c r="G9736" s="2"/>
      <c r="H9736" s="2"/>
    </row>
    <row r="9737" spans="2:8">
      <c r="B9737" s="2" t="s">
        <v>10186</v>
      </c>
      <c r="C9737" s="2">
        <v>21</v>
      </c>
      <c r="D9737" s="2" t="s">
        <v>19</v>
      </c>
      <c r="E9737" s="2"/>
      <c r="F9737" s="2"/>
      <c r="G9737" s="2"/>
      <c r="H9737" s="2"/>
    </row>
    <row r="9738" spans="2:8">
      <c r="B9738" s="2" t="s">
        <v>10187</v>
      </c>
      <c r="C9738" s="2">
        <v>20</v>
      </c>
      <c r="D9738" s="2" t="s">
        <v>19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19</v>
      </c>
      <c r="E9739" s="2"/>
      <c r="F9739" s="2"/>
      <c r="G9739" s="2"/>
      <c r="H9739" s="2"/>
    </row>
    <row r="9740" spans="2:8">
      <c r="B9740" s="2" t="s">
        <v>10189</v>
      </c>
      <c r="C9740" s="2">
        <v>17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18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15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14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14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15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11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11</v>
      </c>
      <c r="D9747" s="2" t="s">
        <v>19</v>
      </c>
      <c r="E9747" s="2"/>
      <c r="F9747" s="2"/>
      <c r="G9747" s="2"/>
      <c r="H9747" s="2"/>
    </row>
    <row r="9748" spans="2:8">
      <c r="B9748" s="2" t="s">
        <v>10197</v>
      </c>
      <c r="C9748" s="2">
        <v>14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17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18</v>
      </c>
      <c r="D9750" s="2" t="s">
        <v>19</v>
      </c>
      <c r="E9750" s="2"/>
      <c r="F9750" s="2"/>
      <c r="G9750" s="2"/>
      <c r="H9750" s="2"/>
    </row>
    <row r="9751" spans="2:8">
      <c r="B9751" s="2" t="s">
        <v>10200</v>
      </c>
      <c r="C9751" s="2">
        <v>17</v>
      </c>
      <c r="D9751" s="2" t="s">
        <v>19</v>
      </c>
      <c r="E9751" s="2"/>
      <c r="F9751" s="2"/>
      <c r="G9751" s="2"/>
      <c r="H9751" s="2"/>
    </row>
    <row r="9752" spans="2:8">
      <c r="B9752" s="2" t="s">
        <v>10201</v>
      </c>
      <c r="C9752" s="2">
        <v>24</v>
      </c>
      <c r="D9752" s="2" t="s">
        <v>19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19</v>
      </c>
      <c r="E9754" s="2"/>
      <c r="F9754" s="2"/>
      <c r="G9754" s="2"/>
      <c r="H9754" s="2"/>
    </row>
    <row r="9755" spans="2:8">
      <c r="B9755" s="2" t="s">
        <v>10204</v>
      </c>
      <c r="C9755" s="2">
        <v>26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23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26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14</v>
      </c>
      <c r="D9761" s="2" t="s">
        <v>19</v>
      </c>
      <c r="E9761" s="2"/>
      <c r="F9761" s="2"/>
      <c r="G9761" s="2"/>
      <c r="H9761" s="2"/>
    </row>
    <row r="9762" spans="2:8">
      <c r="B9762" s="2" t="s">
        <v>10211</v>
      </c>
      <c r="C9762" s="2">
        <v>17</v>
      </c>
      <c r="D9762" s="2" t="s">
        <v>19</v>
      </c>
      <c r="E9762" s="2"/>
      <c r="F9762" s="2"/>
      <c r="G9762" s="2"/>
      <c r="H9762" s="2"/>
    </row>
    <row r="9763" spans="2:8">
      <c r="B9763" s="2" t="s">
        <v>10212</v>
      </c>
      <c r="C9763" s="2">
        <v>19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17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18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17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11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12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13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13</v>
      </c>
      <c r="D9770" s="2" t="s">
        <v>19</v>
      </c>
      <c r="E9770" s="2"/>
      <c r="F9770" s="2"/>
      <c r="G9770" s="2"/>
      <c r="H9770" s="2"/>
    </row>
    <row r="9771" spans="2:8">
      <c r="B9771" s="2" t="s">
        <v>10220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10221</v>
      </c>
      <c r="C9772" s="2">
        <v>15</v>
      </c>
      <c r="D9772" s="2" t="s">
        <v>19</v>
      </c>
      <c r="E9772" s="2"/>
      <c r="F9772" s="2"/>
      <c r="G9772" s="2"/>
      <c r="H9772" s="2"/>
    </row>
    <row r="9773" spans="2:8">
      <c r="B9773" s="2" t="s">
        <v>10222</v>
      </c>
      <c r="C9773" s="2">
        <v>14</v>
      </c>
      <c r="D9773" s="2" t="s">
        <v>19</v>
      </c>
      <c r="E9773" s="2"/>
      <c r="F9773" s="2"/>
      <c r="G9773" s="2"/>
      <c r="H9773" s="2"/>
    </row>
    <row r="9774" spans="2:8">
      <c r="B9774" s="2" t="s">
        <v>10223</v>
      </c>
      <c r="C9774" s="2">
        <v>14</v>
      </c>
      <c r="D9774" s="2" t="s">
        <v>19</v>
      </c>
      <c r="E9774" s="2"/>
      <c r="F9774" s="2"/>
      <c r="G9774" s="2"/>
      <c r="H9774" s="2"/>
    </row>
    <row r="9775" spans="2:8">
      <c r="B9775" s="2" t="s">
        <v>10224</v>
      </c>
      <c r="C9775" s="2">
        <v>15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13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24</v>
      </c>
      <c r="D9777" s="2" t="s">
        <v>19</v>
      </c>
      <c r="E9777" s="2"/>
      <c r="F9777" s="2"/>
      <c r="G9777" s="2"/>
      <c r="H9777" s="2"/>
    </row>
    <row r="9778" spans="2:8">
      <c r="B9778" s="2" t="s">
        <v>10227</v>
      </c>
      <c r="C9778" s="2">
        <v>26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21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20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23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10235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19</v>
      </c>
      <c r="E9787" s="2"/>
      <c r="F9787" s="2"/>
      <c r="G9787" s="2"/>
      <c r="H9787" s="2"/>
    </row>
    <row r="9788" spans="2:8">
      <c r="B9788" s="2" t="s">
        <v>10237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22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5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27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26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24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19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18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19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19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16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17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10255</v>
      </c>
      <c r="C9806" s="2">
        <v>22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37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31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23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14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7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12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14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9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23</v>
      </c>
      <c r="D9817" s="2" t="s">
        <v>452</v>
      </c>
      <c r="E9817" s="2"/>
      <c r="F9817" s="2"/>
      <c r="G9817" s="2"/>
      <c r="H9817" s="2"/>
    </row>
    <row r="9818" spans="2:8">
      <c r="B9818" s="2" t="s">
        <v>10267</v>
      </c>
      <c r="C9818" s="2">
        <v>24</v>
      </c>
      <c r="D9818" s="2" t="s">
        <v>452</v>
      </c>
      <c r="E9818" s="2"/>
      <c r="F9818" s="2"/>
      <c r="G9818" s="2"/>
      <c r="H9818" s="2"/>
    </row>
    <row r="9819" spans="2:8">
      <c r="B9819" s="2" t="s">
        <v>10268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21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21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19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10275</v>
      </c>
      <c r="C9826" s="2">
        <v>17</v>
      </c>
      <c r="D9826" s="2" t="s">
        <v>19</v>
      </c>
      <c r="E9826" s="2"/>
      <c r="F9826" s="2"/>
      <c r="G9826" s="2"/>
      <c r="H9826" s="2"/>
    </row>
    <row r="9827" spans="2:8">
      <c r="B9827" s="2" t="s">
        <v>10276</v>
      </c>
      <c r="C9827" s="2">
        <v>19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20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27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10284</v>
      </c>
      <c r="C9835" s="2">
        <v>15</v>
      </c>
      <c r="D9835" s="2" t="s">
        <v>19</v>
      </c>
      <c r="E9835" s="2"/>
      <c r="F9835" s="2"/>
      <c r="G9835" s="2"/>
      <c r="H9835" s="2"/>
    </row>
    <row r="9836" spans="2:8">
      <c r="B9836" s="2" t="s">
        <v>10285</v>
      </c>
      <c r="C9836" s="2">
        <v>14</v>
      </c>
      <c r="D9836" s="2" t="s">
        <v>19</v>
      </c>
      <c r="E9836" s="2"/>
      <c r="F9836" s="2"/>
      <c r="G9836" s="2"/>
      <c r="H9836" s="2"/>
    </row>
    <row r="9837" spans="2:8">
      <c r="B9837" s="2" t="s">
        <v>10286</v>
      </c>
      <c r="C9837" s="2">
        <v>16</v>
      </c>
      <c r="D9837" s="2" t="s">
        <v>19</v>
      </c>
      <c r="E9837" s="2"/>
      <c r="F9837" s="2"/>
      <c r="G9837" s="2"/>
      <c r="H9837" s="2"/>
    </row>
    <row r="9838" spans="2:8">
      <c r="B9838" s="2" t="s">
        <v>10287</v>
      </c>
      <c r="C9838" s="2">
        <v>19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21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24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10291</v>
      </c>
      <c r="C9842" s="2">
        <v>24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23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19</v>
      </c>
      <c r="E9847" s="2"/>
      <c r="F9847" s="2"/>
      <c r="G9847" s="2"/>
      <c r="H9847" s="2"/>
    </row>
    <row r="9848" spans="2:8">
      <c r="B9848" s="2" t="s">
        <v>10297</v>
      </c>
      <c r="C9848" s="2">
        <v>29</v>
      </c>
      <c r="D9848" s="2" t="s">
        <v>19</v>
      </c>
      <c r="E9848" s="2"/>
      <c r="F9848" s="2"/>
      <c r="G9848" s="2"/>
      <c r="H9848" s="2"/>
    </row>
    <row r="9849" spans="2:8">
      <c r="B9849" s="2" t="s">
        <v>10298</v>
      </c>
      <c r="C9849" s="2">
        <v>30</v>
      </c>
      <c r="D9849" s="2" t="s">
        <v>19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19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17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26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24</v>
      </c>
      <c r="D9854" s="2" t="s">
        <v>19</v>
      </c>
      <c r="E9854" s="2"/>
      <c r="F9854" s="2"/>
      <c r="G9854" s="2"/>
      <c r="H9854" s="2"/>
    </row>
    <row r="9855" spans="2:8">
      <c r="B9855" s="2" t="s">
        <v>10304</v>
      </c>
      <c r="C9855" s="2">
        <v>13</v>
      </c>
      <c r="D9855" s="2" t="s">
        <v>19</v>
      </c>
      <c r="E9855" s="2"/>
      <c r="F9855" s="2"/>
      <c r="G9855" s="2"/>
      <c r="H9855" s="2"/>
    </row>
    <row r="9856" spans="2:8">
      <c r="B9856" s="2" t="s">
        <v>10305</v>
      </c>
      <c r="C9856" s="2">
        <v>14</v>
      </c>
      <c r="D9856" s="2" t="s">
        <v>19</v>
      </c>
      <c r="E9856" s="2"/>
      <c r="F9856" s="2"/>
      <c r="G9856" s="2"/>
      <c r="H9856" s="2"/>
    </row>
    <row r="9857" spans="2:8">
      <c r="B9857" s="2" t="s">
        <v>10306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10307</v>
      </c>
      <c r="C9858" s="2">
        <v>15</v>
      </c>
      <c r="D9858" s="2" t="s">
        <v>19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10309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10310</v>
      </c>
      <c r="C9861" s="2">
        <v>18</v>
      </c>
      <c r="D9861" s="2" t="s">
        <v>19</v>
      </c>
      <c r="E9861" s="2"/>
      <c r="F9861" s="2"/>
      <c r="G9861" s="2"/>
      <c r="H9861" s="2"/>
    </row>
    <row r="9862" spans="2:8">
      <c r="B9862" s="2" t="s">
        <v>10311</v>
      </c>
      <c r="C9862" s="2">
        <v>17</v>
      </c>
      <c r="D9862" s="2" t="s">
        <v>19</v>
      </c>
      <c r="E9862" s="2"/>
      <c r="F9862" s="2"/>
      <c r="G9862" s="2"/>
      <c r="H9862" s="2"/>
    </row>
    <row r="9863" spans="2:8">
      <c r="B9863" s="2" t="s">
        <v>10312</v>
      </c>
      <c r="C9863" s="2">
        <v>7</v>
      </c>
      <c r="D9863" s="2" t="s">
        <v>19</v>
      </c>
      <c r="E9863" s="2"/>
      <c r="F9863" s="2"/>
      <c r="G9863" s="2"/>
      <c r="H9863" s="2"/>
    </row>
    <row r="9864" spans="2:8">
      <c r="B9864" s="2" t="s">
        <v>10313</v>
      </c>
      <c r="C9864" s="2">
        <v>8</v>
      </c>
      <c r="D9864" s="2" t="s">
        <v>19</v>
      </c>
      <c r="E9864" s="2"/>
      <c r="F9864" s="2"/>
      <c r="G9864" s="2"/>
      <c r="H9864" s="2"/>
    </row>
    <row r="9865" spans="2:8">
      <c r="B9865" s="2" t="s">
        <v>10314</v>
      </c>
      <c r="C9865" s="2">
        <v>7</v>
      </c>
      <c r="D9865" s="2" t="s">
        <v>19</v>
      </c>
      <c r="E9865" s="2"/>
      <c r="F9865" s="2"/>
      <c r="G9865" s="2"/>
      <c r="H9865" s="2"/>
    </row>
    <row r="9866" spans="2:8">
      <c r="B9866" s="2" t="s">
        <v>10315</v>
      </c>
      <c r="C9866" s="2">
        <v>16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16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14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13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9</v>
      </c>
      <c r="D9870" s="2" t="s">
        <v>19</v>
      </c>
      <c r="E9870" s="2"/>
      <c r="F9870" s="2"/>
      <c r="G9870" s="2"/>
      <c r="H9870" s="2"/>
    </row>
    <row r="9871" spans="2:8">
      <c r="B9871" s="2" t="s">
        <v>10320</v>
      </c>
      <c r="C9871" s="2">
        <v>6</v>
      </c>
      <c r="D9871" s="2" t="s">
        <v>19</v>
      </c>
      <c r="E9871" s="2"/>
      <c r="F9871" s="2"/>
      <c r="G9871" s="2"/>
      <c r="H9871" s="2"/>
    </row>
    <row r="9872" spans="2:8">
      <c r="B9872" s="2" t="s">
        <v>10321</v>
      </c>
      <c r="C9872" s="2">
        <v>6</v>
      </c>
      <c r="D9872" s="2" t="s">
        <v>19</v>
      </c>
      <c r="E9872" s="2"/>
      <c r="F9872" s="2"/>
      <c r="G9872" s="2"/>
      <c r="H9872" s="2"/>
    </row>
    <row r="9873" spans="2:8">
      <c r="B9873" s="2" t="s">
        <v>10322</v>
      </c>
      <c r="C9873" s="2">
        <v>11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16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17</v>
      </c>
      <c r="D9877" s="2" t="s">
        <v>19</v>
      </c>
      <c r="E9877" s="2"/>
      <c r="F9877" s="2"/>
      <c r="G9877" s="2"/>
      <c r="H9877" s="2"/>
    </row>
    <row r="9878" spans="2:8">
      <c r="B9878" s="2" t="s">
        <v>10327</v>
      </c>
      <c r="C9878" s="2">
        <v>15</v>
      </c>
      <c r="D9878" s="2" t="s">
        <v>19</v>
      </c>
      <c r="E9878" s="2"/>
      <c r="F9878" s="2"/>
      <c r="G9878" s="2"/>
      <c r="H9878" s="2"/>
    </row>
    <row r="9879" spans="2:8">
      <c r="B9879" s="2" t="s">
        <v>10328</v>
      </c>
      <c r="C9879" s="2">
        <v>15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15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22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17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19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18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23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27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27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25</v>
      </c>
      <c r="D9894" s="2" t="s">
        <v>19</v>
      </c>
      <c r="E9894" s="2"/>
      <c r="F9894" s="2"/>
      <c r="G9894" s="2"/>
      <c r="H9894" s="2"/>
    </row>
    <row r="9895" spans="2:8">
      <c r="B9895" s="2" t="s">
        <v>10344</v>
      </c>
      <c r="C9895" s="2">
        <v>25</v>
      </c>
      <c r="D9895" s="2" t="s">
        <v>19</v>
      </c>
      <c r="E9895" s="2"/>
      <c r="F9895" s="2"/>
      <c r="G9895" s="2"/>
      <c r="H9895" s="2"/>
    </row>
    <row r="9896" spans="2:8">
      <c r="B9896" s="2" t="s">
        <v>10345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18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19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17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15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22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24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23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22</v>
      </c>
      <c r="D9906" s="2" t="s">
        <v>19</v>
      </c>
      <c r="E9906" s="2"/>
      <c r="F9906" s="2"/>
      <c r="G9906" s="2"/>
      <c r="H9906" s="2"/>
    </row>
    <row r="9907" spans="2:8">
      <c r="B9907" s="2" t="s">
        <v>10356</v>
      </c>
      <c r="C9907" s="2">
        <v>22</v>
      </c>
      <c r="D9907" s="2" t="s">
        <v>19</v>
      </c>
      <c r="E9907" s="2"/>
      <c r="F9907" s="2"/>
      <c r="G9907" s="2"/>
      <c r="H9907" s="2"/>
    </row>
    <row r="9908" spans="2:8">
      <c r="B9908" s="2" t="s">
        <v>10357</v>
      </c>
      <c r="C9908" s="2">
        <v>23</v>
      </c>
      <c r="D9908" s="2" t="s">
        <v>19</v>
      </c>
      <c r="E9908" s="2"/>
      <c r="F9908" s="2"/>
      <c r="G9908" s="2"/>
      <c r="H9908" s="2"/>
    </row>
    <row r="9909" spans="2:8">
      <c r="B9909" s="2" t="s">
        <v>10358</v>
      </c>
      <c r="C9909" s="2">
        <v>22</v>
      </c>
      <c r="D9909" s="2" t="s">
        <v>19</v>
      </c>
      <c r="E9909" s="2"/>
      <c r="F9909" s="2"/>
      <c r="G9909" s="2"/>
      <c r="H9909" s="2"/>
    </row>
    <row r="9910" spans="2:8">
      <c r="B9910" s="2" t="s">
        <v>10359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10360</v>
      </c>
      <c r="C9911" s="2">
        <v>26</v>
      </c>
      <c r="D9911" s="2" t="s">
        <v>19</v>
      </c>
      <c r="E9911" s="2"/>
      <c r="F9911" s="2"/>
      <c r="G9911" s="2"/>
      <c r="H9911" s="2"/>
    </row>
    <row r="9912" spans="2:8">
      <c r="B9912" s="2" t="s">
        <v>10361</v>
      </c>
      <c r="C9912" s="2">
        <v>25</v>
      </c>
      <c r="D9912" s="2" t="s">
        <v>19</v>
      </c>
      <c r="E9912" s="2"/>
      <c r="F9912" s="2"/>
      <c r="G9912" s="2"/>
      <c r="H9912" s="2"/>
    </row>
    <row r="9913" spans="2:8">
      <c r="B9913" s="2" t="s">
        <v>10362</v>
      </c>
      <c r="C9913" s="2">
        <v>22</v>
      </c>
      <c r="D9913" s="2" t="s">
        <v>19</v>
      </c>
      <c r="E9913" s="2"/>
      <c r="F9913" s="2"/>
      <c r="G9913" s="2"/>
      <c r="H9913" s="2"/>
    </row>
    <row r="9914" spans="2:8">
      <c r="B9914" s="2" t="s">
        <v>10363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10364</v>
      </c>
      <c r="C9915" s="2">
        <v>20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13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12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9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13</v>
      </c>
      <c r="D9919" s="2" t="s">
        <v>19</v>
      </c>
      <c r="E9919" s="2"/>
      <c r="F9919" s="2"/>
      <c r="G9919" s="2"/>
      <c r="H9919" s="2"/>
    </row>
    <row r="9920" spans="2:8">
      <c r="B9920" s="2" t="s">
        <v>10369</v>
      </c>
      <c r="C9920" s="2">
        <v>12</v>
      </c>
      <c r="D9920" s="2" t="s">
        <v>19</v>
      </c>
      <c r="E9920" s="2"/>
      <c r="F9920" s="2"/>
      <c r="G9920" s="2"/>
      <c r="H9920" s="2"/>
    </row>
    <row r="9921" spans="2:8">
      <c r="B9921" s="2" t="s">
        <v>10370</v>
      </c>
      <c r="C9921" s="2">
        <v>11</v>
      </c>
      <c r="D9921" s="2" t="s">
        <v>19</v>
      </c>
      <c r="E9921" s="2"/>
      <c r="F9921" s="2"/>
      <c r="G9921" s="2"/>
      <c r="H9921" s="2"/>
    </row>
    <row r="9922" spans="2:8">
      <c r="B9922" s="2" t="s">
        <v>10371</v>
      </c>
      <c r="C9922" s="2">
        <v>24</v>
      </c>
      <c r="D9922" s="2" t="s">
        <v>19</v>
      </c>
      <c r="E9922" s="2"/>
      <c r="F9922" s="2"/>
      <c r="G9922" s="2"/>
      <c r="H9922" s="2"/>
    </row>
    <row r="9923" spans="2:8">
      <c r="B9923" s="2" t="s">
        <v>10372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10373</v>
      </c>
      <c r="C9924" s="2">
        <v>26</v>
      </c>
      <c r="D9924" s="2" t="s">
        <v>19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26</v>
      </c>
      <c r="D9927" s="2" t="s">
        <v>19</v>
      </c>
      <c r="E9927" s="2"/>
      <c r="F9927" s="2"/>
      <c r="G9927" s="2"/>
      <c r="H9927" s="2"/>
    </row>
    <row r="9928" spans="2:8">
      <c r="B9928" s="2" t="s">
        <v>10377</v>
      </c>
      <c r="C9928" s="2">
        <v>24</v>
      </c>
      <c r="D9928" s="2" t="s">
        <v>19</v>
      </c>
      <c r="E9928" s="2"/>
      <c r="F9928" s="2"/>
      <c r="G9928" s="2"/>
      <c r="H9928" s="2"/>
    </row>
    <row r="9929" spans="2:8">
      <c r="B9929" s="2" t="s">
        <v>10378</v>
      </c>
      <c r="C9929" s="2">
        <v>22</v>
      </c>
      <c r="D9929" s="2" t="s">
        <v>19</v>
      </c>
      <c r="E9929" s="2"/>
      <c r="F9929" s="2"/>
      <c r="G9929" s="2"/>
      <c r="H9929" s="2"/>
    </row>
    <row r="9930" spans="2:8">
      <c r="B9930" s="2" t="s">
        <v>10379</v>
      </c>
      <c r="C9930" s="2">
        <v>18</v>
      </c>
      <c r="D9930" s="2" t="s">
        <v>19</v>
      </c>
      <c r="E9930" s="2"/>
      <c r="F9930" s="2"/>
      <c r="G9930" s="2"/>
      <c r="H9930" s="2"/>
    </row>
    <row r="9931" spans="2:8">
      <c r="B9931" s="2" t="s">
        <v>10380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10381</v>
      </c>
      <c r="C9932" s="2">
        <v>17</v>
      </c>
      <c r="D9932" s="2" t="s">
        <v>19</v>
      </c>
      <c r="E9932" s="2"/>
      <c r="F9932" s="2"/>
      <c r="G9932" s="2"/>
      <c r="H9932" s="2"/>
    </row>
    <row r="9933" spans="2:8">
      <c r="B9933" s="2" t="s">
        <v>10382</v>
      </c>
      <c r="C9933" s="2">
        <v>18</v>
      </c>
      <c r="D9933" s="2" t="s">
        <v>19</v>
      </c>
      <c r="E9933" s="2"/>
      <c r="F9933" s="2"/>
      <c r="G9933" s="2"/>
      <c r="H9933" s="2"/>
    </row>
    <row r="9934" spans="2:8">
      <c r="B9934" s="2" t="s">
        <v>10383</v>
      </c>
      <c r="C9934" s="2">
        <v>16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15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26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28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25</v>
      </c>
      <c r="D9940" s="2" t="s">
        <v>19</v>
      </c>
      <c r="E9940" s="2"/>
      <c r="F9940" s="2"/>
      <c r="G9940" s="2"/>
      <c r="H9940" s="2"/>
    </row>
    <row r="9941" spans="2:8">
      <c r="B9941" s="2" t="s">
        <v>10390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10391</v>
      </c>
      <c r="C9942" s="2">
        <v>23</v>
      </c>
      <c r="D9942" s="2" t="s">
        <v>19</v>
      </c>
      <c r="E9942" s="2"/>
      <c r="F9942" s="2"/>
      <c r="G9942" s="2"/>
      <c r="H9942" s="2"/>
    </row>
    <row r="9943" spans="2:8">
      <c r="B9943" s="2" t="s">
        <v>10392</v>
      </c>
      <c r="C9943" s="2">
        <v>23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10397</v>
      </c>
      <c r="C9948" s="2">
        <v>24</v>
      </c>
      <c r="D9948" s="2" t="s">
        <v>19</v>
      </c>
      <c r="E9948" s="2"/>
      <c r="F9948" s="2"/>
      <c r="G9948" s="2"/>
      <c r="H9948" s="2"/>
    </row>
    <row r="9949" spans="2:8">
      <c r="B9949" s="2" t="s">
        <v>10398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24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22</v>
      </c>
      <c r="D9951" s="2" t="s">
        <v>19</v>
      </c>
      <c r="E9951" s="2"/>
      <c r="F9951" s="2"/>
      <c r="G9951" s="2"/>
      <c r="H9951" s="2"/>
    </row>
    <row r="9952" spans="2:8">
      <c r="B9952" s="2" t="s">
        <v>10401</v>
      </c>
      <c r="C9952" s="2">
        <v>16</v>
      </c>
      <c r="D9952" s="2" t="s">
        <v>19</v>
      </c>
      <c r="E9952" s="2"/>
      <c r="F9952" s="2"/>
      <c r="G9952" s="2"/>
      <c r="H9952" s="2"/>
    </row>
    <row r="9953" spans="2:8">
      <c r="B9953" s="2" t="s">
        <v>10402</v>
      </c>
      <c r="C9953" s="2">
        <v>19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21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17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19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13</v>
      </c>
      <c r="D9962" s="2" t="s">
        <v>19</v>
      </c>
      <c r="E9962" s="2"/>
      <c r="F9962" s="2"/>
      <c r="G9962" s="2"/>
      <c r="H9962" s="2"/>
    </row>
    <row r="9963" spans="2:8">
      <c r="B9963" s="2" t="s">
        <v>10412</v>
      </c>
      <c r="C9963" s="2">
        <v>14</v>
      </c>
      <c r="D9963" s="2" t="s">
        <v>19</v>
      </c>
      <c r="E9963" s="2"/>
      <c r="F9963" s="2"/>
      <c r="G9963" s="2"/>
      <c r="H9963" s="2"/>
    </row>
    <row r="9964" spans="2:8">
      <c r="B9964" s="2" t="s">
        <v>10413</v>
      </c>
      <c r="C9964" s="2">
        <v>15</v>
      </c>
      <c r="D9964" s="2" t="s">
        <v>19</v>
      </c>
      <c r="E9964" s="2"/>
      <c r="F9964" s="2"/>
      <c r="G9964" s="2"/>
      <c r="H9964" s="2"/>
    </row>
    <row r="9965" spans="2:8">
      <c r="B9965" s="2" t="s">
        <v>10414</v>
      </c>
      <c r="C9965" s="2">
        <v>15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16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17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20</v>
      </c>
      <c r="D9969" s="2" t="s">
        <v>19</v>
      </c>
      <c r="E9969" s="2"/>
      <c r="F9969" s="2"/>
      <c r="G9969" s="2"/>
      <c r="H9969" s="2"/>
    </row>
    <row r="9970" spans="2:8">
      <c r="B9970" s="2" t="s">
        <v>10419</v>
      </c>
      <c r="C9970" s="2">
        <v>21</v>
      </c>
      <c r="D9970" s="2" t="s">
        <v>19</v>
      </c>
      <c r="E9970" s="2"/>
      <c r="F9970" s="2"/>
      <c r="G9970" s="2"/>
      <c r="H9970" s="2"/>
    </row>
    <row r="9971" spans="2:8">
      <c r="B9971" s="2" t="s">
        <v>10420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>
      <c r="B9972" s="2" t="s">
        <v>10421</v>
      </c>
      <c r="C9972" s="2">
        <v>24</v>
      </c>
      <c r="D9972" s="2" t="s">
        <v>19</v>
      </c>
      <c r="E9972" s="2"/>
      <c r="F9972" s="2"/>
      <c r="G9972" s="2"/>
      <c r="H9972" s="2"/>
    </row>
    <row r="9973" spans="2:8">
      <c r="B9973" s="2" t="s">
        <v>10422</v>
      </c>
      <c r="C9973" s="2">
        <v>23</v>
      </c>
      <c r="D9973" s="2" t="s">
        <v>19</v>
      </c>
      <c r="E9973" s="2"/>
      <c r="F9973" s="2"/>
      <c r="G9973" s="2"/>
      <c r="H9973" s="2"/>
    </row>
    <row r="9974" spans="2:8">
      <c r="B9974" s="2" t="s">
        <v>10423</v>
      </c>
      <c r="C9974" s="2">
        <v>24</v>
      </c>
      <c r="D9974" s="2" t="s">
        <v>19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10425</v>
      </c>
      <c r="C9976" s="2">
        <v>30</v>
      </c>
      <c r="D9976" s="2" t="s">
        <v>19</v>
      </c>
      <c r="E9976" s="2"/>
      <c r="F9976" s="2"/>
      <c r="G9976" s="2"/>
      <c r="H9976" s="2"/>
    </row>
    <row r="9977" spans="2:8">
      <c r="B9977" s="2" t="s">
        <v>10426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35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39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17</v>
      </c>
      <c r="D9980" s="2" t="s">
        <v>19</v>
      </c>
      <c r="E9980" s="2"/>
      <c r="F9980" s="2"/>
      <c r="G9980" s="2"/>
      <c r="H9980" s="2"/>
    </row>
    <row r="9981" spans="2:8">
      <c r="B9981" s="2" t="s">
        <v>10430</v>
      </c>
      <c r="C9981" s="2">
        <v>19</v>
      </c>
      <c r="D9981" s="2" t="s">
        <v>19</v>
      </c>
      <c r="E9981" s="2"/>
      <c r="F9981" s="2"/>
      <c r="G9981" s="2"/>
      <c r="H9981" s="2"/>
    </row>
    <row r="9982" spans="2:8">
      <c r="B9982" s="2" t="s">
        <v>10431</v>
      </c>
      <c r="C9982" s="2">
        <v>18</v>
      </c>
      <c r="D9982" s="2" t="s">
        <v>19</v>
      </c>
      <c r="E9982" s="2"/>
      <c r="F9982" s="2"/>
      <c r="G9982" s="2"/>
      <c r="H9982" s="2"/>
    </row>
    <row r="9983" spans="2:8">
      <c r="B9983" s="2" t="s">
        <v>10432</v>
      </c>
      <c r="C9983" s="2">
        <v>18</v>
      </c>
      <c r="D9983" s="2" t="s">
        <v>19</v>
      </c>
      <c r="E9983" s="2"/>
      <c r="F9983" s="2"/>
      <c r="G9983" s="2"/>
      <c r="H9983" s="2"/>
    </row>
    <row r="9984" spans="2:8">
      <c r="B9984" s="2" t="s">
        <v>10433</v>
      </c>
      <c r="C9984" s="2">
        <v>17</v>
      </c>
      <c r="D9984" s="2" t="s">
        <v>19</v>
      </c>
      <c r="E9984" s="2"/>
      <c r="F9984" s="2"/>
      <c r="G9984" s="2"/>
      <c r="H9984" s="2"/>
    </row>
    <row r="9985" spans="2:8">
      <c r="B9985" s="2" t="s">
        <v>10434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24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10439</v>
      </c>
      <c r="C9990" s="2">
        <v>24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27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10444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28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31</v>
      </c>
      <c r="D9998" s="2" t="s">
        <v>19</v>
      </c>
      <c r="E9998" s="2"/>
      <c r="F9998" s="2"/>
      <c r="G9998" s="2"/>
      <c r="H9998" s="2"/>
    </row>
    <row r="9999" spans="2:8">
      <c r="B9999" s="2" t="s">
        <v>10448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10449</v>
      </c>
      <c r="C10000" s="2">
        <v>32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19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21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18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14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22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21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13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10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11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11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11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10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14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13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32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31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24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25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23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19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16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8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20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10500</v>
      </c>
      <c r="C10051" s="2">
        <v>20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10501</v>
      </c>
      <c r="C10052" s="2">
        <v>24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10502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10503</v>
      </c>
      <c r="C10054" s="2">
        <v>29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10504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10505</v>
      </c>
      <c r="C10056" s="2">
        <v>22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10509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10510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10511</v>
      </c>
      <c r="C10062" s="2">
        <v>24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26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28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10515</v>
      </c>
      <c r="C10066" s="2">
        <v>28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19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20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10520</v>
      </c>
      <c r="C10071" s="2">
        <v>20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10521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10522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10527</v>
      </c>
      <c r="C10078" s="2">
        <v>9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10528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27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27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10533</v>
      </c>
      <c r="C10084" s="2">
        <v>23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10534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10535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10536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14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17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18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26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10542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22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10545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10546</v>
      </c>
      <c r="C10097" s="2">
        <v>17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10547</v>
      </c>
      <c r="C10098" s="2">
        <v>19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10548</v>
      </c>
      <c r="C10099" s="2">
        <v>19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16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10552</v>
      </c>
      <c r="C10103" s="2">
        <v>14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10553</v>
      </c>
      <c r="C10104" s="2">
        <v>13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10554</v>
      </c>
      <c r="C10105" s="2">
        <v>24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10555</v>
      </c>
      <c r="C10106" s="2">
        <v>27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22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22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10561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10562</v>
      </c>
      <c r="C10113" s="2">
        <v>22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26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26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17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17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17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15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12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19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10579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19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10582</v>
      </c>
      <c r="C10133" s="2">
        <v>19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21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10586</v>
      </c>
      <c r="C10137" s="2">
        <v>19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24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10588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10589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23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10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10597</v>
      </c>
      <c r="C10148" s="2">
        <v>10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10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12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12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11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19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18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19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18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19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20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17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17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18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17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17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15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15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14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18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13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13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15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19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17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10630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27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25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10638</v>
      </c>
      <c r="C10189" s="2">
        <v>25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10639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10640</v>
      </c>
      <c r="C10191" s="2">
        <v>25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10642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21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23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10646</v>
      </c>
      <c r="C10197" s="2">
        <v>21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19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18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10649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10650</v>
      </c>
      <c r="C10201" s="2">
        <v>16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16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16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16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21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10655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10656</v>
      </c>
      <c r="C10207" s="2">
        <v>20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10657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10658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36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37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10664</v>
      </c>
      <c r="C10215" s="2">
        <v>29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26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28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17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26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10673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10674</v>
      </c>
      <c r="C10225" s="2">
        <v>19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10675</v>
      </c>
      <c r="C10226" s="2">
        <v>21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10676</v>
      </c>
      <c r="C10227" s="2">
        <v>21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10677</v>
      </c>
      <c r="C10228" s="2">
        <v>20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21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22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22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21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13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17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12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15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18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21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22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13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15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18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19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10695</v>
      </c>
      <c r="C10246" s="2">
        <v>18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10696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23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16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13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14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14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10705</v>
      </c>
      <c r="C10256" s="2">
        <v>13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10706</v>
      </c>
      <c r="C10257" s="2">
        <v>12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12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14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11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10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11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18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18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18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17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20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19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21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21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10725</v>
      </c>
      <c r="C10276" s="2">
        <v>13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10726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10727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18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17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21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41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41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10734</v>
      </c>
      <c r="C10285" s="2">
        <v>22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22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23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28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33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17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21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20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13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11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10757</v>
      </c>
      <c r="C10308" s="2">
        <v>13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10758</v>
      </c>
      <c r="C10309" s="2">
        <v>17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10759</v>
      </c>
      <c r="C10310" s="2">
        <v>18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10760</v>
      </c>
      <c r="C10311" s="2">
        <v>24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10761</v>
      </c>
      <c r="C10312" s="2">
        <v>27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27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10764</v>
      </c>
      <c r="C10315" s="2">
        <v>23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19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21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25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10774</v>
      </c>
      <c r="C10325" s="2">
        <v>31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10775</v>
      </c>
      <c r="C10326" s="2">
        <v>30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10776</v>
      </c>
      <c r="C10327" s="2">
        <v>15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14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10778</v>
      </c>
      <c r="C10329" s="2">
        <v>14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10779</v>
      </c>
      <c r="C10330" s="2">
        <v>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33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10785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10786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10787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22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9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6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11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10795</v>
      </c>
      <c r="C10346" s="2">
        <v>25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10796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10797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10798</v>
      </c>
      <c r="C10349" s="2">
        <v>24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10800</v>
      </c>
      <c r="C10351" s="2">
        <v>25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10801</v>
      </c>
      <c r="C10352" s="2">
        <v>28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27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10809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10810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10811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10813</v>
      </c>
      <c r="C10364" s="2">
        <v>33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10814</v>
      </c>
      <c r="C10365" s="2">
        <v>21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10815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25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24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19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20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13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9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22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20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17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10828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10829</v>
      </c>
      <c r="C10380" s="2">
        <v>16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25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10834</v>
      </c>
      <c r="C10385" s="2">
        <v>22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23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23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10837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10838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16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11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10841</v>
      </c>
      <c r="C10392" s="2">
        <v>25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26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28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26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5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10847</v>
      </c>
      <c r="C10398" s="2">
        <v>28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10848</v>
      </c>
      <c r="C10399" s="2">
        <v>25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10849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10850</v>
      </c>
      <c r="C10401" s="2">
        <v>23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17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10852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18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13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24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24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12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10861</v>
      </c>
      <c r="C10412" s="2">
        <v>14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12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21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10866</v>
      </c>
      <c r="C10417" s="2">
        <v>21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10868</v>
      </c>
      <c r="C10419" s="2">
        <v>20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21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21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10873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10874</v>
      </c>
      <c r="C10425" s="2">
        <v>23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10875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10876</v>
      </c>
      <c r="C10427" s="2">
        <v>20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20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20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18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15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10883</v>
      </c>
      <c r="C10434" s="2">
        <v>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10884</v>
      </c>
      <c r="C10435" s="2">
        <v>11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10885</v>
      </c>
      <c r="C10436" s="2">
        <v>13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10886</v>
      </c>
      <c r="C10437" s="2">
        <v>29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27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10891</v>
      </c>
      <c r="C10442" s="2">
        <v>21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20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18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10895</v>
      </c>
      <c r="C10446" s="2">
        <v>13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10896</v>
      </c>
      <c r="C10447" s="2">
        <v>14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17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17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16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15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13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12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10904</v>
      </c>
      <c r="C10455" s="2">
        <v>35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10905</v>
      </c>
      <c r="C10456" s="2">
        <v>37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10907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16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10909</v>
      </c>
      <c r="C10460" s="2">
        <v>18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10910</v>
      </c>
      <c r="C10461" s="2">
        <v>17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10911</v>
      </c>
      <c r="C10462" s="2">
        <v>18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10912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10913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10914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10915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10916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10917</v>
      </c>
      <c r="C10468" s="2">
        <v>24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21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17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10923</v>
      </c>
      <c r="C10474" s="2">
        <v>17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10924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10925</v>
      </c>
      <c r="C10476" s="2">
        <v>15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10926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20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26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10932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10933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10934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18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10937</v>
      </c>
      <c r="C10488" s="2">
        <v>20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22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21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17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17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14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12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10952</v>
      </c>
      <c r="C10503" s="2">
        <v>12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10953</v>
      </c>
      <c r="C10504" s="2">
        <v>24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21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10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18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10964</v>
      </c>
      <c r="C10515" s="2">
        <v>16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10965</v>
      </c>
      <c r="C10516" s="2">
        <v>32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32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18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27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26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28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25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15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14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11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13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16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19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20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37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35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25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17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26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22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15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12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22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11005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21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23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11008</v>
      </c>
      <c r="C10559" s="2">
        <v>25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11009</v>
      </c>
      <c r="C10560" s="2">
        <v>26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21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14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14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11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23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11015</v>
      </c>
      <c r="C10566" s="2">
        <v>9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13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15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16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16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11021</v>
      </c>
      <c r="C10572" s="2">
        <v>25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24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20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23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27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27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26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11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17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17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16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11044</v>
      </c>
      <c r="C10595" s="2">
        <v>19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11045</v>
      </c>
      <c r="C10596" s="2">
        <v>20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11046</v>
      </c>
      <c r="C10597" s="2">
        <v>20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11047</v>
      </c>
      <c r="C10598" s="2">
        <v>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17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12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10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14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14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11060</v>
      </c>
      <c r="C10611" s="2">
        <v>16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11061</v>
      </c>
      <c r="C10612" s="2">
        <v>16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11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23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11064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11065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11066</v>
      </c>
      <c r="C10617" s="2">
        <v>17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14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25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22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20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19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11075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15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14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12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11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11081</v>
      </c>
      <c r="C10632" s="2">
        <v>12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22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11084</v>
      </c>
      <c r="C10635" s="2">
        <v>21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11085</v>
      </c>
      <c r="C10636" s="2">
        <v>17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11087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19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23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24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20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26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11101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11102</v>
      </c>
      <c r="C10653" s="2">
        <v>28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11103</v>
      </c>
      <c r="C10654" s="2">
        <v>26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11104</v>
      </c>
      <c r="C10655" s="2">
        <v>17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17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17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17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11108</v>
      </c>
      <c r="C10659" s="2">
        <v>17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23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11114</v>
      </c>
      <c r="C10665" s="2">
        <v>21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19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19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19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19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11127</v>
      </c>
      <c r="C10678" s="2">
        <v>20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28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30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32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11135</v>
      </c>
      <c r="C10686" s="2">
        <v>30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26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11140</v>
      </c>
      <c r="C10691" s="2">
        <v>22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11141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11142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11143</v>
      </c>
      <c r="C10694" s="2">
        <v>21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19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20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20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24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11153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18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11161</v>
      </c>
      <c r="C10712" s="2">
        <v>22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11162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27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11165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11166</v>
      </c>
      <c r="C10717" s="2">
        <v>24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25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25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23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35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11174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11178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20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20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19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22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22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19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19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11189</v>
      </c>
      <c r="C10740" s="2">
        <v>33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11190</v>
      </c>
      <c r="C10741" s="2">
        <v>20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13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15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11193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11194</v>
      </c>
      <c r="C10745" s="2">
        <v>20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11195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11196</v>
      </c>
      <c r="C10747" s="2">
        <v>18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11199</v>
      </c>
      <c r="C10750" s="2">
        <v>16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11200</v>
      </c>
      <c r="C10751" s="2">
        <v>23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17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18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11205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11206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11208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21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21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21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26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27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26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23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21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19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18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17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26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25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29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11230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11231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19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11234</v>
      </c>
      <c r="C10785" s="2">
        <v>20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14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10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11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11239</v>
      </c>
      <c r="C10790" s="2">
        <v>12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11240</v>
      </c>
      <c r="C10791" s="2">
        <v>12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11241</v>
      </c>
      <c r="C10792" s="2">
        <v>23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11242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11243</v>
      </c>
      <c r="C10794" s="2">
        <v>19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11244</v>
      </c>
      <c r="C10795" s="2">
        <v>12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11246</v>
      </c>
      <c r="C10797" s="2">
        <v>19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19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21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30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24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13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15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11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11256</v>
      </c>
      <c r="C10807" s="2">
        <v>11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11257</v>
      </c>
      <c r="C10808" s="2">
        <v>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11258</v>
      </c>
      <c r="C10809" s="2">
        <v>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11259</v>
      </c>
      <c r="C10810" s="2">
        <v>15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11260</v>
      </c>
      <c r="C10811" s="2">
        <v>12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15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18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11263</v>
      </c>
      <c r="C10814" s="2">
        <v>21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11264</v>
      </c>
      <c r="C10815" s="2">
        <v>23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11265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11266</v>
      </c>
      <c r="C10817" s="2">
        <v>24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11267</v>
      </c>
      <c r="C10818" s="2">
        <v>22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11268</v>
      </c>
      <c r="C10819" s="2">
        <v>23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11269</v>
      </c>
      <c r="C10820" s="2">
        <v>17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18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11273</v>
      </c>
      <c r="C10824" s="2">
        <v>13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11274</v>
      </c>
      <c r="C10825" s="2">
        <v>18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36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22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23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21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22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11283</v>
      </c>
      <c r="C10834" s="2">
        <v>24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18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24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11291</v>
      </c>
      <c r="C10842" s="2">
        <v>26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11292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11294</v>
      </c>
      <c r="C10845" s="2">
        <v>19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11295</v>
      </c>
      <c r="C10846" s="2">
        <v>24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11296</v>
      </c>
      <c r="C10847" s="2">
        <v>27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11297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20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11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14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11305</v>
      </c>
      <c r="C10856" s="2">
        <v>11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28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25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17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9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11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14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21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15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16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19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22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22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20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25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25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19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11328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11329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11330</v>
      </c>
      <c r="C10881" s="2">
        <v>26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11331</v>
      </c>
      <c r="C10882" s="2">
        <v>25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24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11333</v>
      </c>
      <c r="C10884" s="2">
        <v>25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11334</v>
      </c>
      <c r="C10885" s="2">
        <v>30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11336</v>
      </c>
      <c r="C10887" s="2">
        <v>30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11337</v>
      </c>
      <c r="C10888" s="2">
        <v>29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27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11341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23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24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14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18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33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16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24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28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26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29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33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33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18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19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11376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11377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11378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11379</v>
      </c>
      <c r="C10930" s="2">
        <v>23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11380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18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23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25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24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13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11401</v>
      </c>
      <c r="C10952" s="2">
        <v>23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11402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11404</v>
      </c>
      <c r="C10955" s="2">
        <v>25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11405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27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15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11408</v>
      </c>
      <c r="C10959" s="2">
        <v>21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24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25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28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43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11421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11422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26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34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11429</v>
      </c>
      <c r="C10980" s="2">
        <v>24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25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11432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26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20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20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28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28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11452</v>
      </c>
      <c r="C11003" s="2">
        <v>27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11453</v>
      </c>
      <c r="C11004" s="2">
        <v>25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11454</v>
      </c>
      <c r="C11005" s="2">
        <v>22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11455</v>
      </c>
      <c r="C11006" s="2">
        <v>11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10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29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21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18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33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11472</v>
      </c>
      <c r="C11023" s="2">
        <v>33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11473</v>
      </c>
      <c r="C11024" s="2">
        <v>17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15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15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17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14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15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11481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26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38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36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23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22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21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30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31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19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19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11500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11501</v>
      </c>
      <c r="C11052" s="2">
        <v>11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24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11508</v>
      </c>
      <c r="C11059" s="2">
        <v>25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32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26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42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11518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11519</v>
      </c>
      <c r="C11070" s="2">
        <v>27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27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25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11526</v>
      </c>
      <c r="C11077" s="2">
        <v>20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32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30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28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27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21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22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21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32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31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16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34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28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27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24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14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18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16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18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27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11566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11567</v>
      </c>
      <c r="C11118" s="2">
        <v>29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32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31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11571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23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29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28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27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11579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25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11585</v>
      </c>
      <c r="C11136" s="2">
        <v>14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11588</v>
      </c>
      <c r="C11139" s="2">
        <v>24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11589</v>
      </c>
      <c r="C11140" s="2">
        <v>26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11590</v>
      </c>
      <c r="C11141" s="2">
        <v>26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11591</v>
      </c>
      <c r="C11142" s="2">
        <v>22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11592</v>
      </c>
      <c r="C11143" s="2">
        <v>21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27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26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27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27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25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11609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11610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11611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25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11616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11617</v>
      </c>
      <c r="C11168" s="2">
        <v>28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11620</v>
      </c>
      <c r="C11171" s="2">
        <v>13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11621</v>
      </c>
      <c r="C11172" s="2">
        <v>15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11622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28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26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16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12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11643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11644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11645</v>
      </c>
      <c r="C11196" s="2">
        <v>28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11647</v>
      </c>
      <c r="C11198" s="2">
        <v>35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11648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20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11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30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32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26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19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11661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11662</v>
      </c>
      <c r="C11213" s="2">
        <v>27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26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11670</v>
      </c>
      <c r="C11221" s="2">
        <v>20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11671</v>
      </c>
      <c r="C11222" s="2">
        <v>15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11672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11673</v>
      </c>
      <c r="C11224" s="2">
        <v>21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21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20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32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27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20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21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11687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20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11699</v>
      </c>
      <c r="C11250" s="2">
        <v>23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11700</v>
      </c>
      <c r="C11251" s="2">
        <v>22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11702</v>
      </c>
      <c r="C11253" s="2">
        <v>29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11706</v>
      </c>
      <c r="C11257" s="2">
        <v>24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28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26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23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25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33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34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25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25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20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12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16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20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22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20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35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34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30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18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24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31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34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22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11743</v>
      </c>
      <c r="C11294" s="2">
        <v>28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11744</v>
      </c>
      <c r="C11295" s="2">
        <v>26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11745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11746</v>
      </c>
      <c r="C11297" s="2">
        <v>27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11747</v>
      </c>
      <c r="C11298" s="2">
        <v>29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11748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11749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11750</v>
      </c>
      <c r="C11301" s="2">
        <v>23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11751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11752</v>
      </c>
      <c r="C11303" s="2">
        <v>21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11753</v>
      </c>
      <c r="C11304" s="2">
        <v>15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11755</v>
      </c>
      <c r="C11306" s="2">
        <v>30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28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28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21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11772</v>
      </c>
      <c r="C11323" s="2">
        <v>25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11773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25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24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26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26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25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29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11792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11793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11794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11795</v>
      </c>
      <c r="C11346" s="2">
        <v>37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23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33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33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11809</v>
      </c>
      <c r="C11360" s="2">
        <v>31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11810</v>
      </c>
      <c r="C11361" s="2">
        <v>23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22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21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20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19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11818</v>
      </c>
      <c r="C11369" s="2">
        <v>24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11819</v>
      </c>
      <c r="C11370" s="2">
        <v>21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14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7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11826</v>
      </c>
      <c r="C11377" s="2">
        <v>33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31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25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27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14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30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23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31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32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34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36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29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33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31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31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26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33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19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11863</v>
      </c>
      <c r="C11414" s="2">
        <v>22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11864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18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26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27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20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29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30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11893</v>
      </c>
      <c r="C11444" s="2">
        <v>24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11894</v>
      </c>
      <c r="C11445" s="2">
        <v>24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11895</v>
      </c>
      <c r="C11446" s="2">
        <v>21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11896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11899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11900</v>
      </c>
      <c r="C11451" s="2">
        <v>19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11901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11903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24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18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20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19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33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23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28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25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38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35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24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27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24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25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23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22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11937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11938</v>
      </c>
      <c r="C11489" s="2">
        <v>15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11939</v>
      </c>
      <c r="C11490" s="2">
        <v>32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11940</v>
      </c>
      <c r="C11491" s="2">
        <v>43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48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11942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25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11947</v>
      </c>
      <c r="C11498" s="2">
        <v>11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27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34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11952</v>
      </c>
      <c r="C11503" s="2">
        <v>27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11953</v>
      </c>
      <c r="C11504" s="2">
        <v>32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30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30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29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11964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11965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11966</v>
      </c>
      <c r="C11517" s="2">
        <v>24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28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26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27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11976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11977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11979</v>
      </c>
      <c r="C11530" s="2">
        <v>27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11980</v>
      </c>
      <c r="C11531" s="2">
        <v>29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34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33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38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33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11986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11987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11988</v>
      </c>
      <c r="C11539" s="2">
        <v>23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11989</v>
      </c>
      <c r="C11540" s="2">
        <v>22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20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36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23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25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11999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28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12004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26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31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31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30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28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27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31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33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24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17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12032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12033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23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36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11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26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25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29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12067</v>
      </c>
      <c r="C11618" s="2">
        <v>36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12071</v>
      </c>
      <c r="C11622" s="2">
        <v>27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31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31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23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12080</v>
      </c>
      <c r="C11631" s="2">
        <v>30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35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29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28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25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24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15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20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30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36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12099</v>
      </c>
      <c r="C11650" s="2">
        <v>37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12100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12103</v>
      </c>
      <c r="C11654" s="2">
        <v>33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30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25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31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28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24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26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12120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12121</v>
      </c>
      <c r="C11672" s="2">
        <v>27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12123</v>
      </c>
      <c r="C11674" s="2">
        <v>30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12124</v>
      </c>
      <c r="C11675" s="2">
        <v>33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12125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12127</v>
      </c>
      <c r="C11678" s="2">
        <v>32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12128</v>
      </c>
      <c r="C11679" s="2">
        <v>32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12129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12130</v>
      </c>
      <c r="C11681" s="2">
        <v>34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12131</v>
      </c>
      <c r="C11682" s="2">
        <v>20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12132</v>
      </c>
      <c r="C11683" s="2">
        <v>23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12133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12134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12135</v>
      </c>
      <c r="C11686" s="2">
        <v>23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12136</v>
      </c>
      <c r="C11687" s="2">
        <v>22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12137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12138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12139</v>
      </c>
      <c r="C11690" s="2">
        <v>22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23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25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32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31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17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12156</v>
      </c>
      <c r="C11707" s="2">
        <v>29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13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19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12163</v>
      </c>
      <c r="C11714" s="2">
        <v>31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29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29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20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23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26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26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23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16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9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12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10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26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29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26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27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29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29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29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28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26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26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35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30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24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12212</v>
      </c>
      <c r="C11763" s="2">
        <v>31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28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27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27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12228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35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12233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12240</v>
      </c>
      <c r="C11791" s="2">
        <v>36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12241</v>
      </c>
      <c r="C11792" s="2">
        <v>35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12242</v>
      </c>
      <c r="C11793" s="2">
        <v>23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12243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12244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27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27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26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26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30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27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32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30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31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26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25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23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17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26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29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12281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12283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12285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12286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12287</v>
      </c>
      <c r="C11838" s="2">
        <v>27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12288</v>
      </c>
      <c r="C11839" s="2">
        <v>27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12290</v>
      </c>
      <c r="C11841" s="2">
        <v>27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12291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12292</v>
      </c>
      <c r="C11843" s="2">
        <v>38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34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22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19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25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12299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29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26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26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33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12309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12310</v>
      </c>
      <c r="C11861" s="2">
        <v>28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12311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12312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12313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12314</v>
      </c>
      <c r="C11865" s="2">
        <v>31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12315</v>
      </c>
      <c r="C11866" s="2">
        <v>27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21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19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21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24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28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29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29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12327</v>
      </c>
      <c r="C11878" s="2">
        <v>26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25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26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27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32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12333</v>
      </c>
      <c r="C11884" s="2">
        <v>30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12334</v>
      </c>
      <c r="C11885" s="2">
        <v>28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12335</v>
      </c>
      <c r="C11886" s="2">
        <v>30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12336</v>
      </c>
      <c r="C11887" s="2">
        <v>30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21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22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26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12344</v>
      </c>
      <c r="C11895" s="2">
        <v>33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12346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13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16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21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23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19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26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27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25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31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12377</v>
      </c>
      <c r="C11928" s="2">
        <v>31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12380</v>
      </c>
      <c r="C11931" s="2">
        <v>26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12381</v>
      </c>
      <c r="C11932" s="2">
        <v>26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25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24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30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12388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25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24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33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36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22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24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12399</v>
      </c>
      <c r="C11950" s="2">
        <v>24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12400</v>
      </c>
      <c r="C11951" s="2">
        <v>23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12401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12402</v>
      </c>
      <c r="C11953" s="2">
        <v>24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24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24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24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27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28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17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12416</v>
      </c>
      <c r="C11967" s="2">
        <v>27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28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27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23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23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23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24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20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27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26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16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7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26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19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18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7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12457</v>
      </c>
      <c r="C12008" s="2">
        <v>12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18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22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22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19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26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12467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12468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37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27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22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31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26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28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29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26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18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33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38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38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38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30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16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20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22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21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19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15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19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20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24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25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28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28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35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26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24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28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11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12548</v>
      </c>
      <c r="C12099" s="2">
        <v>14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12549</v>
      </c>
      <c r="C12100" s="2">
        <v>19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19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27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22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18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27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24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27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27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12563</v>
      </c>
      <c r="C12114" s="2">
        <v>26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12564</v>
      </c>
      <c r="C12115" s="2">
        <v>10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12565</v>
      </c>
      <c r="C12116" s="2">
        <v>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10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21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12568</v>
      </c>
      <c r="C12119" s="2">
        <v>30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30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25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26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26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12581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12582</v>
      </c>
      <c r="C12133" s="2">
        <v>25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12586</v>
      </c>
      <c r="C12137" s="2">
        <v>24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26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12589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12590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12591</v>
      </c>
      <c r="C12142" s="2">
        <v>20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12592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12593</v>
      </c>
      <c r="C12144" s="2">
        <v>22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12594</v>
      </c>
      <c r="C12145" s="2">
        <v>22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12596</v>
      </c>
      <c r="C12147" s="2">
        <v>26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31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31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12601</v>
      </c>
      <c r="C12152" s="2">
        <v>27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22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25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26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25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19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23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26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23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21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12629</v>
      </c>
      <c r="C12180" s="2">
        <v>14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20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22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12633</v>
      </c>
      <c r="C12184" s="2">
        <v>21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12634</v>
      </c>
      <c r="C12185" s="2">
        <v>19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12635</v>
      </c>
      <c r="C12186" s="2">
        <v>17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12636</v>
      </c>
      <c r="C12187" s="2">
        <v>13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12637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33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34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33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23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23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24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21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22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21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20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23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28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12660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33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23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12664</v>
      </c>
      <c r="C12215" s="2">
        <v>16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25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18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36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11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26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25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12688</v>
      </c>
      <c r="C12239" s="2">
        <v>29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28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30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12692</v>
      </c>
      <c r="C12243" s="2">
        <v>27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12693</v>
      </c>
      <c r="C12244" s="2">
        <v>10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12697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12698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22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27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30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30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12703</v>
      </c>
      <c r="C12254" s="2">
        <v>27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12705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20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20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12715</v>
      </c>
      <c r="C12266" s="2">
        <v>20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29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28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34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30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37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12741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12742</v>
      </c>
      <c r="C12293" s="2">
        <v>24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26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26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19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24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20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22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21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20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25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23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34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12776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29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12781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12782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25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22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32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35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33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26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37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26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26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26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25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31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32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12832</v>
      </c>
      <c r="C12383" s="2">
        <v>33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12836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34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23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29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27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12846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12847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27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31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30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39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31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28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28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27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22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22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25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26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12878</v>
      </c>
      <c r="C12429" s="2">
        <v>24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12879</v>
      </c>
      <c r="C12430" s="2">
        <v>22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12880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12881</v>
      </c>
      <c r="C12432" s="2">
        <v>33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12882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33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22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12887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36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42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41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29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12896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12897</v>
      </c>
      <c r="C12448" s="2">
        <v>28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12898</v>
      </c>
      <c r="C12449" s="2">
        <v>16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17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17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16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18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18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12905</v>
      </c>
      <c r="C12456" s="2">
        <v>17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19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26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27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29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22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35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26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21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25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23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18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12937</v>
      </c>
      <c r="C12488" s="2">
        <v>25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27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26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29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35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27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31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33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36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45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26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12983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12984</v>
      </c>
      <c r="C12535" s="2">
        <v>20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12985</v>
      </c>
      <c r="C12536" s="2">
        <v>21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25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27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31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12993</v>
      </c>
      <c r="C12544" s="2">
        <v>32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12994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23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24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26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13000</v>
      </c>
      <c r="C12551" s="2">
        <v>26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13001</v>
      </c>
      <c r="C12552" s="2">
        <v>24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22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23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21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26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25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24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27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29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31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13023</v>
      </c>
      <c r="C12574" s="2">
        <v>28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13024</v>
      </c>
      <c r="C12575" s="2">
        <v>24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13025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13026</v>
      </c>
      <c r="C12577" s="2">
        <v>32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30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13032</v>
      </c>
      <c r="C12583" s="2">
        <v>31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27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13036</v>
      </c>
      <c r="C12587" s="2">
        <v>22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13037</v>
      </c>
      <c r="C12588" s="2">
        <v>20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13038</v>
      </c>
      <c r="C12589" s="2">
        <v>30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13039</v>
      </c>
      <c r="C12590" s="2">
        <v>23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27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31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32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20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22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13057</v>
      </c>
      <c r="C12608" s="2">
        <v>22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13058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13059</v>
      </c>
      <c r="C12610" s="2">
        <v>31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13060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28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28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30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21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30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26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27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29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28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26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28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17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19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15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27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17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20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21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20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18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18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15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25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32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13134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13135</v>
      </c>
      <c r="C12686" s="2">
        <v>28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13136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29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18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24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19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27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22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25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13157</v>
      </c>
      <c r="C12708" s="2">
        <v>24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24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30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32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28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26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26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13176</v>
      </c>
      <c r="C12727" s="2">
        <v>34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13177</v>
      </c>
      <c r="C12728" s="2">
        <v>34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28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18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20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23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13191</v>
      </c>
      <c r="C12742" s="2">
        <v>24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13192</v>
      </c>
      <c r="C12743" s="2">
        <v>19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13193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19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24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26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26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13199</v>
      </c>
      <c r="C12750" s="2">
        <v>25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13200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16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25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28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13233</v>
      </c>
      <c r="C12784" s="2">
        <v>26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32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17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22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13242</v>
      </c>
      <c r="C12793" s="2">
        <v>14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13243</v>
      </c>
      <c r="C12794" s="2">
        <v>16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21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20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11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13254</v>
      </c>
      <c r="C12805" s="2">
        <v>35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13255</v>
      </c>
      <c r="C12806" s="2">
        <v>33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13256</v>
      </c>
      <c r="C12807" s="2">
        <v>36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39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13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17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19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19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13263</v>
      </c>
      <c r="C12814" s="2">
        <v>20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13264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24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23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13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13270</v>
      </c>
      <c r="C12821" s="2">
        <v>11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13271</v>
      </c>
      <c r="C12822" s="2">
        <v>8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13272</v>
      </c>
      <c r="C12823" s="2">
        <v>11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13273</v>
      </c>
      <c r="C12824" s="2">
        <v>19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27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29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22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29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29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28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32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25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12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18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20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27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22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34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31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13310</v>
      </c>
      <c r="C12861" s="2">
        <v>36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13311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13312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13314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13315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13316</v>
      </c>
      <c r="C12867" s="2">
        <v>28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25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18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24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33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25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20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18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17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16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13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32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30</v>
      </c>
      <c r="D12888" s="2" t="s">
        <v>452</v>
      </c>
      <c r="E12888" s="2"/>
      <c r="F12888" s="2"/>
      <c r="G12888" s="2"/>
      <c r="H12888" s="2"/>
    </row>
    <row r="12889" spans="2:8">
      <c r="B12889" s="2" t="s">
        <v>13338</v>
      </c>
      <c r="C12889" s="2">
        <v>13</v>
      </c>
      <c r="D12889" s="2" t="s">
        <v>452</v>
      </c>
      <c r="E12889" s="2"/>
      <c r="F12889" s="2"/>
      <c r="G12889" s="2"/>
      <c r="H12889" s="2"/>
    </row>
    <row r="12890" spans="2:8">
      <c r="B12890" s="2" t="s">
        <v>13339</v>
      </c>
      <c r="C12890" s="2">
        <v>20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22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21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23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28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33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20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13356</v>
      </c>
      <c r="C12907" s="2">
        <v>25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13358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18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21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23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26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30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22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17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24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28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30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31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26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23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13386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33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19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17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13392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25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27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30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24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36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18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18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28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30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31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14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11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10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10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17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20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20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11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16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17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15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17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17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23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18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24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32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32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26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31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23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23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13462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13463</v>
      </c>
      <c r="C13014" s="2">
        <v>22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13467</v>
      </c>
      <c r="C13018" s="2">
        <v>26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26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18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18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33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35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13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21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24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13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14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15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15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14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18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18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18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17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15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18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18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13504</v>
      </c>
      <c r="C13055" s="2">
        <v>19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13505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16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15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18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16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23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13513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13514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13515</v>
      </c>
      <c r="C13066" s="2">
        <v>23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23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24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28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13526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27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26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21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20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25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27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30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28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24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24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20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22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25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28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29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26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23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20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21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26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22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21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20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20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20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26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26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18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17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28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26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22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24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14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25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13628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13629</v>
      </c>
      <c r="C13180" s="2">
        <v>34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30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25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34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13640</v>
      </c>
      <c r="C13191" s="2">
        <v>35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30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25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16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16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15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17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24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26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23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21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13664</v>
      </c>
      <c r="C13215" s="2">
        <v>20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13665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13666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22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21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20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26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22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18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10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13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21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22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22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20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10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10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11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13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13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15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17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19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19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16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11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29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31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13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13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33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13718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13719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13720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23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34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29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28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28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25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13743</v>
      </c>
      <c r="C13294" s="2">
        <v>22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13747</v>
      </c>
      <c r="C13298" s="2">
        <v>26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27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26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31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27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29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33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34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27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13768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13769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23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15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28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28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28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19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17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17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21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22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13796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31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31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19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23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30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21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17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13823</v>
      </c>
      <c r="C13374" s="2">
        <v>20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13824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21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29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22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27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19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21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13838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13839</v>
      </c>
      <c r="C13390" s="2">
        <v>20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13840</v>
      </c>
      <c r="C13391" s="2">
        <v>19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13841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16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27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29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16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13850</v>
      </c>
      <c r="C13401" s="2">
        <v>17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22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25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13854</v>
      </c>
      <c r="C13405" s="2">
        <v>25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13855</v>
      </c>
      <c r="C13406" s="2">
        <v>24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13856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13858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13859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13860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13861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13862</v>
      </c>
      <c r="C13413" s="2">
        <v>19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21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21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25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13868</v>
      </c>
      <c r="C13419" s="2">
        <v>22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13869</v>
      </c>
      <c r="C13420" s="2">
        <v>23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13870</v>
      </c>
      <c r="C13421" s="2">
        <v>21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13871</v>
      </c>
      <c r="C13422" s="2">
        <v>20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13872</v>
      </c>
      <c r="C13423" s="2">
        <v>22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13873</v>
      </c>
      <c r="C13424" s="2">
        <v>25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13875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13876</v>
      </c>
      <c r="C13427" s="2">
        <v>25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13877</v>
      </c>
      <c r="C13428" s="2">
        <v>24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13878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13879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25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13882</v>
      </c>
      <c r="C13433" s="2">
        <v>25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13883</v>
      </c>
      <c r="C13434" s="2">
        <v>31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13884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27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27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13889</v>
      </c>
      <c r="C13440" s="2">
        <v>28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13890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13893</v>
      </c>
      <c r="C13444" s="2">
        <v>22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13895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13896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13897</v>
      </c>
      <c r="C13448" s="2">
        <v>23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13898</v>
      </c>
      <c r="C13449" s="2">
        <v>11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26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13900</v>
      </c>
      <c r="C13451" s="2">
        <v>28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13901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13902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13903</v>
      </c>
      <c r="C13454" s="2">
        <v>27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13904</v>
      </c>
      <c r="C13455" s="2">
        <v>28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13905</v>
      </c>
      <c r="C13456" s="2">
        <v>26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13906</v>
      </c>
      <c r="C13457" s="2">
        <v>27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13907</v>
      </c>
      <c r="C13458" s="2">
        <v>32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13908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13909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13910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13912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13913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27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27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28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13923</v>
      </c>
      <c r="C13474" s="2">
        <v>17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13924</v>
      </c>
      <c r="C13475" s="2">
        <v>16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13925</v>
      </c>
      <c r="C13476" s="2">
        <v>18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13926</v>
      </c>
      <c r="C13477" s="2">
        <v>15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13927</v>
      </c>
      <c r="C13478" s="2">
        <v>15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13928</v>
      </c>
      <c r="C13479" s="2">
        <v>32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13929</v>
      </c>
      <c r="C13480" s="2">
        <v>31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13930</v>
      </c>
      <c r="C13481" s="2">
        <v>25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13931</v>
      </c>
      <c r="C13482" s="2">
        <v>19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13932</v>
      </c>
      <c r="C13483" s="2">
        <v>21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22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13935</v>
      </c>
      <c r="C13486" s="2">
        <v>23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21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30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33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22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33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13945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13946</v>
      </c>
      <c r="C13497" s="2">
        <v>20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23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13950</v>
      </c>
      <c r="C13501" s="2">
        <v>23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13951</v>
      </c>
      <c r="C13502" s="2">
        <v>23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13952</v>
      </c>
      <c r="C13503" s="2">
        <v>22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13953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13954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13955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22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24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30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29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31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27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20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20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13972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13973</v>
      </c>
      <c r="C13524" s="2">
        <v>32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27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28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13981</v>
      </c>
      <c r="C13532" s="2">
        <v>22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13982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13983</v>
      </c>
      <c r="C13534" s="2">
        <v>21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13985</v>
      </c>
      <c r="C13536" s="2">
        <v>22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20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29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22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21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19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21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14003</v>
      </c>
      <c r="C13554" s="2">
        <v>19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14004</v>
      </c>
      <c r="C13555" s="2">
        <v>22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14005</v>
      </c>
      <c r="C13556" s="2">
        <v>21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27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28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29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18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15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17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18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17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15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18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15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14022</v>
      </c>
      <c r="C13573" s="2">
        <v>15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14023</v>
      </c>
      <c r="C13574" s="2">
        <v>15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14024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14025</v>
      </c>
      <c r="C13576" s="2">
        <v>20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22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14029</v>
      </c>
      <c r="C13580" s="2">
        <v>21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14030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14031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14032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14033</v>
      </c>
      <c r="C13584" s="2">
        <v>18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14034</v>
      </c>
      <c r="C13585" s="2">
        <v>16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14035</v>
      </c>
      <c r="C13586" s="2">
        <v>16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14036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21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27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14044</v>
      </c>
      <c r="C13595" s="2">
        <v>25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14045</v>
      </c>
      <c r="C13596" s="2">
        <v>23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14047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14048</v>
      </c>
      <c r="C13599" s="2">
        <v>20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36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14056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19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23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14061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30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16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19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18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13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13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14071</v>
      </c>
      <c r="C13622" s="2">
        <v>12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14072</v>
      </c>
      <c r="C13623" s="2">
        <v>13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14073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14074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14075</v>
      </c>
      <c r="C13626" s="2">
        <v>24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27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24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14081</v>
      </c>
      <c r="C13632" s="2">
        <v>21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14082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24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26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28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28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25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20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22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23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28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29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24</v>
      </c>
      <c r="D13662" s="2" t="s">
        <v>452</v>
      </c>
      <c r="E13662" s="2"/>
      <c r="F13662" s="2"/>
      <c r="G13662" s="2"/>
      <c r="H13662" s="2"/>
    </row>
    <row r="13663" spans="2:8">
      <c r="B13663" s="2" t="s">
        <v>14112</v>
      </c>
      <c r="C13663" s="2">
        <v>22</v>
      </c>
      <c r="D13663" s="2" t="s">
        <v>452</v>
      </c>
      <c r="E13663" s="2"/>
      <c r="F13663" s="2"/>
      <c r="G13663" s="2"/>
      <c r="H13663" s="2"/>
    </row>
    <row r="13664" spans="2:8">
      <c r="B13664" s="2" t="s">
        <v>14113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14120</v>
      </c>
      <c r="C13671" s="2">
        <v>22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27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26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28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27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18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10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8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10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14138</v>
      </c>
      <c r="C13689" s="2">
        <v>22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14140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14141</v>
      </c>
      <c r="C13692" s="2">
        <v>17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14142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14143</v>
      </c>
      <c r="C13694" s="2">
        <v>22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14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14145</v>
      </c>
      <c r="C13696" s="2">
        <v>25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23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24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12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13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25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23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21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19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21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14161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14162</v>
      </c>
      <c r="C13713" s="2">
        <v>19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18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13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17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16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21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20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20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14171</v>
      </c>
      <c r="C13722" s="2">
        <v>19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14172</v>
      </c>
      <c r="C13723" s="2">
        <v>16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14173</v>
      </c>
      <c r="C13724" s="2">
        <v>17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17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23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27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27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14182</v>
      </c>
      <c r="C13733" s="2">
        <v>20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14183</v>
      </c>
      <c r="C13734" s="2">
        <v>20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14184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14185</v>
      </c>
      <c r="C13736" s="2">
        <v>19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14186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14187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17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20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14191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14192</v>
      </c>
      <c r="C13743" s="2">
        <v>17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14193</v>
      </c>
      <c r="C13744" s="2">
        <v>17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14194</v>
      </c>
      <c r="C13745" s="2">
        <v>16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14195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14196</v>
      </c>
      <c r="C13747" s="2">
        <v>27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21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14200</v>
      </c>
      <c r="C13751" s="2">
        <v>23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14201</v>
      </c>
      <c r="C13752" s="2">
        <v>25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14202</v>
      </c>
      <c r="C13753" s="2">
        <v>26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14203</v>
      </c>
      <c r="C13754" s="2">
        <v>24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14204</v>
      </c>
      <c r="C13755" s="2">
        <v>25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14205</v>
      </c>
      <c r="C13756" s="2">
        <v>27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14207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14209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14210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14211</v>
      </c>
      <c r="C13762" s="2">
        <v>26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29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14216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14217</v>
      </c>
      <c r="C13768" s="2">
        <v>19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14218</v>
      </c>
      <c r="C13769" s="2">
        <v>12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14219</v>
      </c>
      <c r="C13770" s="2">
        <v>11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14220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14221</v>
      </c>
      <c r="C13772" s="2">
        <v>21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26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21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24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18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13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14231</v>
      </c>
      <c r="C13782" s="2">
        <v>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14232</v>
      </c>
      <c r="C13783" s="2">
        <v>16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14233</v>
      </c>
      <c r="C13784" s="2">
        <v>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21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22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20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14241</v>
      </c>
      <c r="C13792" s="2">
        <v>20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14242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10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14245</v>
      </c>
      <c r="C13796" s="2">
        <v>12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15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18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15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14250</v>
      </c>
      <c r="C13801" s="2">
        <v>17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14251</v>
      </c>
      <c r="C13802" s="2">
        <v>18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14252</v>
      </c>
      <c r="C13803" s="2">
        <v>17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14253</v>
      </c>
      <c r="C13804" s="2">
        <v>17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18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14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25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26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14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12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24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9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17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21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21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14281</v>
      </c>
      <c r="C13832" s="2">
        <v>14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16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17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15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14293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27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14304</v>
      </c>
      <c r="C13855" s="2">
        <v>34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28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23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18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17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14313</v>
      </c>
      <c r="C13864" s="2">
        <v>20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14314</v>
      </c>
      <c r="C13865" s="2">
        <v>21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14315</v>
      </c>
      <c r="C13866" s="2">
        <v>22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14316</v>
      </c>
      <c r="C13867" s="2">
        <v>21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18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22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18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23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13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14324</v>
      </c>
      <c r="C13875" s="2">
        <v>15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14325</v>
      </c>
      <c r="C13876" s="2">
        <v>18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14326</v>
      </c>
      <c r="C13877" s="2">
        <v>20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14327</v>
      </c>
      <c r="C13878" s="2">
        <v>22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14328</v>
      </c>
      <c r="C13879" s="2">
        <v>19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14329</v>
      </c>
      <c r="C13880" s="2">
        <v>25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14330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14331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14332</v>
      </c>
      <c r="C13883" s="2">
        <v>22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14333</v>
      </c>
      <c r="C13884" s="2">
        <v>24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14334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14335</v>
      </c>
      <c r="C13886" s="2">
        <v>24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14336</v>
      </c>
      <c r="C13887" s="2">
        <v>11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18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19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20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14341</v>
      </c>
      <c r="C13892" s="2">
        <v>20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28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28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24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14349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14350</v>
      </c>
      <c r="C13901" s="2">
        <v>24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14351</v>
      </c>
      <c r="C13902" s="2">
        <v>24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14352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14353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14354</v>
      </c>
      <c r="C13905" s="2">
        <v>19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14355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14356</v>
      </c>
      <c r="C13907" s="2">
        <v>19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14357</v>
      </c>
      <c r="C13908" s="2">
        <v>19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21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23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18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16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14363</v>
      </c>
      <c r="C13914" s="2">
        <v>21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17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15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14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14367</v>
      </c>
      <c r="C13918" s="2">
        <v>16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14368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14369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23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22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14372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14373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14374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14375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14376</v>
      </c>
      <c r="C13927" s="2">
        <v>14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22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14382</v>
      </c>
      <c r="C13933" s="2">
        <v>25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14383</v>
      </c>
      <c r="C13934" s="2">
        <v>20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14384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14385</v>
      </c>
      <c r="C13936" s="2">
        <v>26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14386</v>
      </c>
      <c r="C13937" s="2">
        <v>26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14387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14388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14389</v>
      </c>
      <c r="C13940" s="2">
        <v>23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14390</v>
      </c>
      <c r="C13941" s="2">
        <v>21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20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20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23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24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24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20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20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14403</v>
      </c>
      <c r="C13954" s="2">
        <v>18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14404</v>
      </c>
      <c r="C13955" s="2">
        <v>20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18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15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16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13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14413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14414</v>
      </c>
      <c r="C13965" s="2">
        <v>13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14415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12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16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19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20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20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19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20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28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25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27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25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21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15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12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17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17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22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23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21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14457</v>
      </c>
      <c r="C14008" s="2">
        <v>22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14460</v>
      </c>
      <c r="C14011" s="2">
        <v>24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21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21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20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6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11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11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17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14473</v>
      </c>
      <c r="C14024" s="2">
        <v>19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14474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14475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14476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14477</v>
      </c>
      <c r="C14028" s="2">
        <v>20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14478</v>
      </c>
      <c r="C14029" s="2">
        <v>20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14479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14480</v>
      </c>
      <c r="C14031" s="2">
        <v>17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14481</v>
      </c>
      <c r="C14032" s="2">
        <v>16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14482</v>
      </c>
      <c r="C14033" s="2">
        <v>26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14484</v>
      </c>
      <c r="C14035" s="2">
        <v>29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14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15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18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19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19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17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11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13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11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13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15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16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28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25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17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7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16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15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18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19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23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14525</v>
      </c>
      <c r="C14076" s="2">
        <v>18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20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20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17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16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21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11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12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14534</v>
      </c>
      <c r="C14085" s="2">
        <v>14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15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16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17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19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19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23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27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14543</v>
      </c>
      <c r="C14094" s="2">
        <v>24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14544</v>
      </c>
      <c r="C14095" s="2">
        <v>23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20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18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21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18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19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17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14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15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14556</v>
      </c>
      <c r="C14107" s="2">
        <v>14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14557</v>
      </c>
      <c r="C14108" s="2">
        <v>14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14558</v>
      </c>
      <c r="C14109" s="2">
        <v>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13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13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8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9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19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19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14566</v>
      </c>
      <c r="C14117" s="2">
        <v>17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16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24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28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30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14576</v>
      </c>
      <c r="C14127" s="2">
        <v>23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14577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14578</v>
      </c>
      <c r="C14129" s="2">
        <v>26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14579</v>
      </c>
      <c r="C14130" s="2">
        <v>25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19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22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23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21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14586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14587</v>
      </c>
      <c r="C14138" s="2">
        <v>20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14588</v>
      </c>
      <c r="C14139" s="2">
        <v>17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14589</v>
      </c>
      <c r="C14140" s="2">
        <v>13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14590</v>
      </c>
      <c r="C14141" s="2">
        <v>10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14591</v>
      </c>
      <c r="C14142" s="2">
        <v>18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14592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14593</v>
      </c>
      <c r="C14144" s="2">
        <v>20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14594</v>
      </c>
      <c r="C14145" s="2">
        <v>20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10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18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16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16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12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16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22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14606</v>
      </c>
      <c r="C14157" s="2">
        <v>24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14607</v>
      </c>
      <c r="C14158" s="2">
        <v>22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14608</v>
      </c>
      <c r="C14159" s="2">
        <v>12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14609</v>
      </c>
      <c r="C14160" s="2">
        <v>18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14610</v>
      </c>
      <c r="C14161" s="2">
        <v>20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14611</v>
      </c>
      <c r="C14162" s="2">
        <v>19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18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15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16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14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15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15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16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16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16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11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18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15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15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18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18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22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22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19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22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24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16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14638</v>
      </c>
      <c r="C14189" s="2">
        <v>14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14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16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14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13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12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16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14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14646</v>
      </c>
      <c r="C14197" s="2">
        <v>21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14647</v>
      </c>
      <c r="C14198" s="2">
        <v>19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14648</v>
      </c>
      <c r="C14199" s="2">
        <v>20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14649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18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18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13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14653</v>
      </c>
      <c r="C14204" s="2">
        <v>12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12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10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14657</v>
      </c>
      <c r="C14208" s="2">
        <v>10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14658</v>
      </c>
      <c r="C14209" s="2">
        <v>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14659</v>
      </c>
      <c r="C14210" s="2">
        <v>10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10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11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13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17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12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5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11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10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10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21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19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12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17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24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24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13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12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14683</v>
      </c>
      <c r="C14234" s="2">
        <v>23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14685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14686</v>
      </c>
      <c r="C14237" s="2">
        <v>19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14687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14688</v>
      </c>
      <c r="C14239" s="2">
        <v>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14689</v>
      </c>
      <c r="C14240" s="2">
        <v>14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14690</v>
      </c>
      <c r="C14241" s="2">
        <v>13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14691</v>
      </c>
      <c r="C14242" s="2">
        <v>14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19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14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11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12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14696</v>
      </c>
      <c r="C14247" s="2">
        <v>12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8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19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15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17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19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20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20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21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26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24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19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22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23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14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15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15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13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13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13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12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14736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14737</v>
      </c>
      <c r="C14288" s="2">
        <v>12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12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14739</v>
      </c>
      <c r="C14290" s="2">
        <v>23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21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19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26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25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18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17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16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30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11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12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13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17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19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23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14761</v>
      </c>
      <c r="C14312" s="2">
        <v>26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14762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23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14765</v>
      </c>
      <c r="C14316" s="2">
        <v>16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14766</v>
      </c>
      <c r="C14317" s="2">
        <v>15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14767</v>
      </c>
      <c r="C14318" s="2">
        <v>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14768</v>
      </c>
      <c r="C14319" s="2">
        <v>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9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12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10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11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19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17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17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15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25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17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17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14784</v>
      </c>
      <c r="C14335" s="2">
        <v>17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14785</v>
      </c>
      <c r="C14336" s="2">
        <v>17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14786</v>
      </c>
      <c r="C14337" s="2">
        <v>16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17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15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25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14791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14792</v>
      </c>
      <c r="C14343" s="2">
        <v>22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14793</v>
      </c>
      <c r="C14344" s="2">
        <v>17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15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16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15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14798</v>
      </c>
      <c r="C14349" s="2">
        <v>15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14799</v>
      </c>
      <c r="C14350" s="2">
        <v>15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15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17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23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24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14809</v>
      </c>
      <c r="C14360" s="2">
        <v>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14810</v>
      </c>
      <c r="C14361" s="2">
        <v>19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15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15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16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16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10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13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15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13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14819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14820</v>
      </c>
      <c r="C14371" s="2">
        <v>11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12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23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22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14828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14829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19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18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14837</v>
      </c>
      <c r="C14388" s="2">
        <v>15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12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7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14841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14844</v>
      </c>
      <c r="C14395" s="2">
        <v>31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14845</v>
      </c>
      <c r="C14396" s="2">
        <v>25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14846</v>
      </c>
      <c r="C14397" s="2">
        <v>23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22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14850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14851</v>
      </c>
      <c r="C14402" s="2">
        <v>17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14852</v>
      </c>
      <c r="C14403" s="2">
        <v>18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14854</v>
      </c>
      <c r="C14405" s="2">
        <v>31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37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14857</v>
      </c>
      <c r="C14408" s="2">
        <v>39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14858</v>
      </c>
      <c r="C14409" s="2">
        <v>37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27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15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16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13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14863</v>
      </c>
      <c r="C14414" s="2">
        <v>16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14864</v>
      </c>
      <c r="C14415" s="2">
        <v>16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14865</v>
      </c>
      <c r="C14416" s="2">
        <v>18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14866</v>
      </c>
      <c r="C14417" s="2">
        <v>20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14867</v>
      </c>
      <c r="C14418" s="2">
        <v>21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14869</v>
      </c>
      <c r="C14420" s="2">
        <v>26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19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18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17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13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9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14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23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16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16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13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27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21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10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26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25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17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25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16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13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14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13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15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24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14912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14913</v>
      </c>
      <c r="C14464" s="2">
        <v>22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19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17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16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15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16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16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22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22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22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20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19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14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12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12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9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6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11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13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12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17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14937</v>
      </c>
      <c r="C14488" s="2">
        <v>16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13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13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14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14943</v>
      </c>
      <c r="C14494" s="2">
        <v>17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14944</v>
      </c>
      <c r="C14495" s="2">
        <v>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11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10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14949</v>
      </c>
      <c r="C14500" s="2">
        <v>14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17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14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18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14959</v>
      </c>
      <c r="C14510" s="2">
        <v>28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14960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14961</v>
      </c>
      <c r="C14512" s="2">
        <v>23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22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27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15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15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23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21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14971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14972</v>
      </c>
      <c r="C14523" s="2">
        <v>18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14973</v>
      </c>
      <c r="C14524" s="2">
        <v>19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14974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14975</v>
      </c>
      <c r="C14526" s="2">
        <v>15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14976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14977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9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12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13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14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16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14983</v>
      </c>
      <c r="C14534" s="2">
        <v>17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14984</v>
      </c>
      <c r="C14535" s="2">
        <v>17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14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13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14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21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20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18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19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14997</v>
      </c>
      <c r="C14548" s="2">
        <v>19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14999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32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15003</v>
      </c>
      <c r="C14554" s="2">
        <v>24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20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21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19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19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17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16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28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15015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15018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15019</v>
      </c>
      <c r="C14570" s="2">
        <v>18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15020</v>
      </c>
      <c r="C14571" s="2">
        <v>18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17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18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17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11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11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15027</v>
      </c>
      <c r="C14578" s="2">
        <v>10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13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22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15031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15032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15033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15037</v>
      </c>
      <c r="C14588" s="2">
        <v>20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15038</v>
      </c>
      <c r="C14589" s="2">
        <v>21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18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19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19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22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19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15052</v>
      </c>
      <c r="C14603" s="2">
        <v>21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19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20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18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15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13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12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14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15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14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15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16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11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13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11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12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12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11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10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11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15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17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17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15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15079</v>
      </c>
      <c r="C14630" s="2">
        <v>16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15080</v>
      </c>
      <c r="C14631" s="2">
        <v>16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15081</v>
      </c>
      <c r="C14632" s="2">
        <v>16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17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17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16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20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19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17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17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15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14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15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13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14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12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12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15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16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13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14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15103</v>
      </c>
      <c r="C14654" s="2">
        <v>13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15104</v>
      </c>
      <c r="C14655" s="2">
        <v>12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15105</v>
      </c>
      <c r="C14656" s="2">
        <v>10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15106</v>
      </c>
      <c r="C14657" s="2">
        <v>13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11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23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23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18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16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15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18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16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13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15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13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14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15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14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13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13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12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15126</v>
      </c>
      <c r="C14677" s="2">
        <v>11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15127</v>
      </c>
      <c r="C14678" s="2">
        <v>12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15128</v>
      </c>
      <c r="C14679" s="2">
        <v>13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15129</v>
      </c>
      <c r="C14680" s="2">
        <v>15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15130</v>
      </c>
      <c r="C14681" s="2">
        <v>15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16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14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17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15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21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17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17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15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12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10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10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10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10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10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13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5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10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12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10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16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19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21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11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10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18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18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19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18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12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13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11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11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11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11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10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17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10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16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8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8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10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18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14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14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11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10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11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10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12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19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17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16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13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12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10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16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14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14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13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12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12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12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21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10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11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10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10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12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13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13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12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12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11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19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23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20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18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14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30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17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20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23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20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20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20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15249</v>
      </c>
      <c r="C14800" s="2">
        <v>21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22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24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23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30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29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25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16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20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17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24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21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16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19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16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15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11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14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13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12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15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12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12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15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14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12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15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12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13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16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17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15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19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19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19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18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13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12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17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19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20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15318</v>
      </c>
      <c r="C14869" s="2">
        <v>17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15319</v>
      </c>
      <c r="C14870" s="2">
        <v>23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20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15321</v>
      </c>
      <c r="C14872" s="2">
        <v>12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15322</v>
      </c>
      <c r="C14873" s="2">
        <v>19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18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15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15325</v>
      </c>
      <c r="C14876" s="2">
        <v>21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24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20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22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23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15330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15331</v>
      </c>
      <c r="C14882" s="2">
        <v>29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21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29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27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15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19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25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24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18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12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12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17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16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17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15352</v>
      </c>
      <c r="C14903" s="2">
        <v>15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15353</v>
      </c>
      <c r="C14904" s="2">
        <v>17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15354</v>
      </c>
      <c r="C14905" s="2">
        <v>15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12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25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21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16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19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22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21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23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15370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15371</v>
      </c>
      <c r="C14922" s="2">
        <v>21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15372</v>
      </c>
      <c r="C14923" s="2">
        <v>21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11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11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15376</v>
      </c>
      <c r="C14927" s="2">
        <v>12</v>
      </c>
      <c r="D14927" s="2" t="s">
        <v>452</v>
      </c>
      <c r="E14927" s="2"/>
      <c r="F14927" s="2"/>
      <c r="G14927" s="2"/>
      <c r="H14927" s="2"/>
    </row>
    <row r="14928" spans="2:8">
      <c r="B14928" s="2" t="s">
        <v>15377</v>
      </c>
      <c r="C14928" s="2">
        <v>12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15378</v>
      </c>
      <c r="C14929" s="2">
        <v>12</v>
      </c>
      <c r="D14929" s="2" t="s">
        <v>452</v>
      </c>
      <c r="E14929" s="2"/>
      <c r="F14929" s="2"/>
      <c r="G14929" s="2"/>
      <c r="H14929" s="2"/>
    </row>
    <row r="14930" spans="2:8">
      <c r="B14930" s="2" t="s">
        <v>15379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19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19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17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17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16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15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16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15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13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15391</v>
      </c>
      <c r="C14942" s="2">
        <v>22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23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21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17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12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13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14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13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19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18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18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15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16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15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19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19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19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18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17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17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16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10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10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10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15434</v>
      </c>
      <c r="C14985" s="2">
        <v>9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15435</v>
      </c>
      <c r="C14986" s="2">
        <v>12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11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13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15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15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16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17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17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17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16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18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17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16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13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15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13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13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13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13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14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13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11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13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15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20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17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15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23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18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16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20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30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21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13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10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34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15487</v>
      </c>
      <c r="C15038" s="2">
        <v>38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15488</v>
      </c>
      <c r="C15039" s="2">
        <v>33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14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15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14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14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15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12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14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19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18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16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16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14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12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11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12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14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13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10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15510</v>
      </c>
      <c r="C15061" s="2">
        <v>11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15511</v>
      </c>
      <c r="C15062" s="2">
        <v>14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14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14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25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13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13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12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12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18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19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14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13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12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12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10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13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10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7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7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8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12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13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13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13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12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13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16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15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15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17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15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12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20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17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18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19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19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10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13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15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16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15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15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16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16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13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12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15567</v>
      </c>
      <c r="C15118" s="2">
        <v>12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15568</v>
      </c>
      <c r="C15119" s="2">
        <v>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15569</v>
      </c>
      <c r="C15120" s="2">
        <v>11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15570</v>
      </c>
      <c r="C15121" s="2">
        <v>10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11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18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16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17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16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14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16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14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14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18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16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17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11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13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12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22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22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17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15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13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11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13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11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12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10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15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17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14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11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9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11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15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18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15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13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15618</v>
      </c>
      <c r="C15169" s="2">
        <v>12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10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10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9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15626</v>
      </c>
      <c r="C15177" s="2">
        <v>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15627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15629</v>
      </c>
      <c r="C15180" s="2">
        <v>20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15630</v>
      </c>
      <c r="C15181" s="2">
        <v>14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11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11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10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20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19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16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16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17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18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19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20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20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19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14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12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10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15654</v>
      </c>
      <c r="C15205" s="2">
        <v>13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15655</v>
      </c>
      <c r="C15206" s="2">
        <v>12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23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15657</v>
      </c>
      <c r="C15208" s="2">
        <v>25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15658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15659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19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14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8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12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13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13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13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11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11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10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10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10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13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14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14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14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15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13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11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12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15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15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12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15686</v>
      </c>
      <c r="C15237" s="2">
        <v>11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15687</v>
      </c>
      <c r="C15238" s="2">
        <v>11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13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15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15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15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15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14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16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15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12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13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13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12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15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13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19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23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20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17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15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15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15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15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13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26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12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12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15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12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12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12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10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11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22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20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14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16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16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17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17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15743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29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26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14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14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20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17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15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13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14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12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19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18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15757</v>
      </c>
      <c r="C15308" s="2">
        <v>31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35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36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18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18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21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19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15771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15772</v>
      </c>
      <c r="C15323" s="2">
        <v>19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19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17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16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15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15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18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15783</v>
      </c>
      <c r="C15334" s="2">
        <v>17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15784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15785</v>
      </c>
      <c r="C15336" s="2">
        <v>10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10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15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22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24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15790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15791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15792</v>
      </c>
      <c r="C15343" s="2">
        <v>19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15793</v>
      </c>
      <c r="C15344" s="2">
        <v>16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18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15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21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18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15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17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16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15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10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11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14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19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12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6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16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18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18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18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17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9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15822</v>
      </c>
      <c r="C15373" s="2">
        <v>12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15823</v>
      </c>
      <c r="C15374" s="2">
        <v>10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15824</v>
      </c>
      <c r="C15375" s="2">
        <v>13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15825</v>
      </c>
      <c r="C15376" s="2">
        <v>14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14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13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25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19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16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16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16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15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14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12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14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20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18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16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14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14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12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13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11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11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11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12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11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9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14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13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15859</v>
      </c>
      <c r="C15410" s="2">
        <v>12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12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15862</v>
      </c>
      <c r="C15413" s="2">
        <v>20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20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20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17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13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8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10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15874</v>
      </c>
      <c r="C15425" s="2">
        <v>14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15875</v>
      </c>
      <c r="C15426" s="2">
        <v>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15876</v>
      </c>
      <c r="C15427" s="2">
        <v>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15877</v>
      </c>
      <c r="C15428" s="2">
        <v>15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15878</v>
      </c>
      <c r="C15429" s="2">
        <v>18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15879</v>
      </c>
      <c r="C15430" s="2">
        <v>18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10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10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10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11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19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19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16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13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10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13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14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19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13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13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12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11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11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10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11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10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11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10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10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12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11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15910</v>
      </c>
      <c r="C15461" s="2">
        <v>10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15911</v>
      </c>
      <c r="C15462" s="2">
        <v>13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15912</v>
      </c>
      <c r="C15463" s="2">
        <v>13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15913</v>
      </c>
      <c r="C15464" s="2">
        <v>12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12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14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15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13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11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11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12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11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11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8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8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7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8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9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10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10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12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15941</v>
      </c>
      <c r="C15492" s="2">
        <v>9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15942</v>
      </c>
      <c r="C15493" s="2">
        <v>7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15943</v>
      </c>
      <c r="C15494" s="2">
        <v>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15952</v>
      </c>
      <c r="C15503" s="2">
        <v>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15953</v>
      </c>
      <c r="C15504" s="2">
        <v>8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15954</v>
      </c>
      <c r="C15505" s="2">
        <v>8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15957</v>
      </c>
      <c r="C15508" s="2">
        <v>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6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8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15974</v>
      </c>
      <c r="C15525" s="2">
        <v>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15975</v>
      </c>
      <c r="C15526" s="2">
        <v>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8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11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18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16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14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13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13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14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13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23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25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11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13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14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13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14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10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12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9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10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16001</v>
      </c>
      <c r="C15552" s="2">
        <v>11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16002</v>
      </c>
      <c r="C15553" s="2">
        <v>14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13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14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11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16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17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17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15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15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14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16012</v>
      </c>
      <c r="C15563" s="2">
        <v>12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16013</v>
      </c>
      <c r="C15564" s="2">
        <v>12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13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11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10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10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10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10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11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11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11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8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13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13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12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10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10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9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9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22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19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16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17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17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16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16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13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13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16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14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12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11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13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13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10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16058</v>
      </c>
      <c r="C15609" s="2">
        <v>5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16059</v>
      </c>
      <c r="C15610" s="2">
        <v>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16060</v>
      </c>
      <c r="C15611" s="2">
        <v>12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16061</v>
      </c>
      <c r="C15612" s="2">
        <v>12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16062</v>
      </c>
      <c r="C15613" s="2">
        <v>12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16063</v>
      </c>
      <c r="C15614" s="2">
        <v>11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16064</v>
      </c>
      <c r="C15615" s="2">
        <v>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12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16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11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13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14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13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17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18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18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17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16078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16079</v>
      </c>
      <c r="C15630" s="2">
        <v>16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16080</v>
      </c>
      <c r="C15631" s="2">
        <v>16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16081</v>
      </c>
      <c r="C15632" s="2">
        <v>13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16082</v>
      </c>
      <c r="C15633" s="2">
        <v>13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16083</v>
      </c>
      <c r="C15634" s="2">
        <v>13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16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15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16086</v>
      </c>
      <c r="C15637" s="2">
        <v>23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16087</v>
      </c>
      <c r="C15638" s="2">
        <v>21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13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14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16091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16092</v>
      </c>
      <c r="C15643" s="2">
        <v>20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16093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16094</v>
      </c>
      <c r="C15645" s="2">
        <v>13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16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15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16100</v>
      </c>
      <c r="C15651" s="2">
        <v>17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18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17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15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15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17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15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16107</v>
      </c>
      <c r="C15658" s="2">
        <v>19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16108</v>
      </c>
      <c r="C15659" s="2">
        <v>22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20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21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15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16112</v>
      </c>
      <c r="C15663" s="2">
        <v>10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11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12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14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15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17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12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10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9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16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16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15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16127</v>
      </c>
      <c r="C15678" s="2">
        <v>13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18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16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14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5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16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14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12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16139</v>
      </c>
      <c r="C15690" s="2">
        <v>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16140</v>
      </c>
      <c r="C15691" s="2">
        <v>17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16141</v>
      </c>
      <c r="C15692" s="2">
        <v>14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15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13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17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10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11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11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16155</v>
      </c>
      <c r="C15706" s="2">
        <v>6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17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17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15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14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16162</v>
      </c>
      <c r="C15713" s="2">
        <v>10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9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9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16166</v>
      </c>
      <c r="C15717" s="2">
        <v>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16167</v>
      </c>
      <c r="C15718" s="2">
        <v>9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16168</v>
      </c>
      <c r="C15719" s="2">
        <v>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16170</v>
      </c>
      <c r="C15721" s="2">
        <v>11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16171</v>
      </c>
      <c r="C15722" s="2">
        <v>10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16172</v>
      </c>
      <c r="C15723" s="2">
        <v>10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16173</v>
      </c>
      <c r="C15724" s="2">
        <v>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9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16176</v>
      </c>
      <c r="C15727" s="2">
        <v>11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16177</v>
      </c>
      <c r="C15728" s="2">
        <v>10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11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11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16182</v>
      </c>
      <c r="C15733" s="2">
        <v>20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16183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14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10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16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13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13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16189</v>
      </c>
      <c r="C15740" s="2">
        <v>5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16191</v>
      </c>
      <c r="C15742" s="2">
        <v>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16192</v>
      </c>
      <c r="C15743" s="2">
        <v>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16193</v>
      </c>
      <c r="C15744" s="2">
        <v>13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13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12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10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12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16198</v>
      </c>
      <c r="C15749" s="2">
        <v>11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10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10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10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10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10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8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16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15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13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12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10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19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19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18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16217</v>
      </c>
      <c r="C15768" s="2">
        <v>14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13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11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11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18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16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10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10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6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16230</v>
      </c>
      <c r="C15781" s="2">
        <v>11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16231</v>
      </c>
      <c r="C15782" s="2">
        <v>11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16232</v>
      </c>
      <c r="C15783" s="2">
        <v>10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16233</v>
      </c>
      <c r="C15784" s="2">
        <v>8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16234</v>
      </c>
      <c r="C15785" s="2">
        <v>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16235</v>
      </c>
      <c r="C15786" s="2">
        <v>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16236</v>
      </c>
      <c r="C15787" s="2">
        <v>6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10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10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7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7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16247</v>
      </c>
      <c r="C15798" s="2">
        <v>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13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10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15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13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10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10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16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14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17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16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16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14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15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14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20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19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16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14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13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16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11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16281</v>
      </c>
      <c r="C15832" s="2">
        <v>11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17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16284</v>
      </c>
      <c r="C15835" s="2">
        <v>15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13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11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11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13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15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10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29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16295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21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16299</v>
      </c>
      <c r="C15850" s="2">
        <v>19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11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16301</v>
      </c>
      <c r="C15852" s="2">
        <v>10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8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8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18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17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14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16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13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20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16314</v>
      </c>
      <c r="C15865" s="2">
        <v>11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20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18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15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10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16325</v>
      </c>
      <c r="C15876" s="2">
        <v>13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18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16329</v>
      </c>
      <c r="C15880" s="2">
        <v>12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12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16333</v>
      </c>
      <c r="C15884" s="2">
        <v>10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16334</v>
      </c>
      <c r="C15885" s="2">
        <v>15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12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10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10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7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10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16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9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10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12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13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13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12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11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16351</v>
      </c>
      <c r="C15902" s="2">
        <v>13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16352</v>
      </c>
      <c r="C15903" s="2">
        <v>13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11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16354</v>
      </c>
      <c r="C15905" s="2">
        <v>13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14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13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14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13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16360</v>
      </c>
      <c r="C15911" s="2">
        <v>12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13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16362</v>
      </c>
      <c r="C15913" s="2">
        <v>12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16363</v>
      </c>
      <c r="C15914" s="2">
        <v>13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16364</v>
      </c>
      <c r="C15915" s="2">
        <v>16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19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18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15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16368</v>
      </c>
      <c r="C15919" s="2">
        <v>13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12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16370</v>
      </c>
      <c r="C15921" s="2">
        <v>12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14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12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12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14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18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17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16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16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15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16383</v>
      </c>
      <c r="C15934" s="2">
        <v>15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15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19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16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12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12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12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12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6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9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12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17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19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14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16402</v>
      </c>
      <c r="C15953" s="2">
        <v>10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16403</v>
      </c>
      <c r="C15954" s="2">
        <v>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16404</v>
      </c>
      <c r="C15955" s="2">
        <v>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16405</v>
      </c>
      <c r="C15956" s="2">
        <v>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10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11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16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16412</v>
      </c>
      <c r="C15963" s="2">
        <v>14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15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19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16420</v>
      </c>
      <c r="C15971" s="2">
        <v>19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16421</v>
      </c>
      <c r="C15972" s="2">
        <v>20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16422</v>
      </c>
      <c r="C15973" s="2">
        <v>20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16423</v>
      </c>
      <c r="C15974" s="2">
        <v>18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19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19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12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14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13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12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23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17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19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11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16439</v>
      </c>
      <c r="C15990" s="2">
        <v>21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20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22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16442</v>
      </c>
      <c r="C15993" s="2">
        <v>11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14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12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16445</v>
      </c>
      <c r="C15996" s="2">
        <v>11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16446</v>
      </c>
      <c r="C15997" s="2">
        <v>10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16447</v>
      </c>
      <c r="C15998" s="2">
        <v>23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20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17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25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15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16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16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10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11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19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12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13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13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13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13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13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13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15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14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16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15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14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13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12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13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11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12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10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11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16483</v>
      </c>
      <c r="C16034" s="2">
        <v>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16484</v>
      </c>
      <c r="C16035" s="2">
        <v>11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10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16490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18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18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17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16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15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10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12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13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12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16502</v>
      </c>
      <c r="C16053" s="2">
        <v>9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16503</v>
      </c>
      <c r="C16054" s="2">
        <v>8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16505</v>
      </c>
      <c r="C16056" s="2">
        <v>13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16506</v>
      </c>
      <c r="C16057" s="2">
        <v>10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7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7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10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11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16518</v>
      </c>
      <c r="C16069" s="2">
        <v>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8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8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5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13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12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10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11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12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16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16530</v>
      </c>
      <c r="C16081" s="2">
        <v>11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10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13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10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7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16539</v>
      </c>
      <c r="C16090" s="2">
        <v>16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11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10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9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11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10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12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16554</v>
      </c>
      <c r="C16105" s="2">
        <v>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16555</v>
      </c>
      <c r="C16106" s="2">
        <v>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16556</v>
      </c>
      <c r="C16107" s="2">
        <v>17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16557</v>
      </c>
      <c r="C16108" s="2">
        <v>18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15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15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13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16561</v>
      </c>
      <c r="C16112" s="2">
        <v>13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14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16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16564</v>
      </c>
      <c r="C16115" s="2">
        <v>15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16565</v>
      </c>
      <c r="C16116" s="2">
        <v>14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16566</v>
      </c>
      <c r="C16117" s="2">
        <v>13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16567</v>
      </c>
      <c r="C16118" s="2">
        <v>12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16568</v>
      </c>
      <c r="C16119" s="2">
        <v>14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14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13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16571</v>
      </c>
      <c r="C16122" s="2">
        <v>12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16572</v>
      </c>
      <c r="C16123" s="2">
        <v>5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16573</v>
      </c>
      <c r="C16124" s="2">
        <v>10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10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12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11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16577</v>
      </c>
      <c r="C16128" s="2">
        <v>12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16578</v>
      </c>
      <c r="C16129" s="2">
        <v>13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15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18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19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16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14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12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12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11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9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7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15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14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13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12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11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12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11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11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10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11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10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10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7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16610</v>
      </c>
      <c r="C16161" s="2">
        <v>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16611</v>
      </c>
      <c r="C16162" s="2">
        <v>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16614</v>
      </c>
      <c r="C16165" s="2">
        <v>10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16617</v>
      </c>
      <c r="C16168" s="2">
        <v>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16618</v>
      </c>
      <c r="C16169" s="2">
        <v>6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7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16620</v>
      </c>
      <c r="C16171" s="2">
        <v>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16621</v>
      </c>
      <c r="C16172" s="2">
        <v>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16622</v>
      </c>
      <c r="C16173" s="2">
        <v>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16623</v>
      </c>
      <c r="C16174" s="2">
        <v>8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16624</v>
      </c>
      <c r="C16175" s="2">
        <v>9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16625</v>
      </c>
      <c r="C16176" s="2">
        <v>9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8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16633</v>
      </c>
      <c r="C16184" s="2">
        <v>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16634</v>
      </c>
      <c r="C16185" s="2">
        <v>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16635</v>
      </c>
      <c r="C16186" s="2">
        <v>10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16636</v>
      </c>
      <c r="C16187" s="2">
        <v>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16637</v>
      </c>
      <c r="C16188" s="2">
        <v>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16638</v>
      </c>
      <c r="C16189" s="2">
        <v>7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16639</v>
      </c>
      <c r="C16190" s="2">
        <v>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11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10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10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11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12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11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11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7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13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13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15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13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17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19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6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19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23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20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15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9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12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13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12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11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10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14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13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13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14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14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11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11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10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11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16688</v>
      </c>
      <c r="C16239" s="2">
        <v>13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16689</v>
      </c>
      <c r="C16240" s="2">
        <v>14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16690</v>
      </c>
      <c r="C16241" s="2">
        <v>11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16691</v>
      </c>
      <c r="C16242" s="2">
        <v>12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16692</v>
      </c>
      <c r="C16243" s="2">
        <v>12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16693</v>
      </c>
      <c r="C16244" s="2">
        <v>13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16694</v>
      </c>
      <c r="C16245" s="2">
        <v>12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16695</v>
      </c>
      <c r="C16246" s="2">
        <v>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15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19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15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15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12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10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11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10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10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10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13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12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13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14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16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15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13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13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10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12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12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10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16725</v>
      </c>
      <c r="C16276" s="2">
        <v>14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16726</v>
      </c>
      <c r="C16277" s="2">
        <v>7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8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16730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16731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18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17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16735</v>
      </c>
      <c r="C16286" s="2">
        <v>18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16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16737</v>
      </c>
      <c r="C16288" s="2">
        <v>15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16738</v>
      </c>
      <c r="C16289" s="2">
        <v>12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12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18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12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13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13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28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16748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18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15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18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16753</v>
      </c>
      <c r="C16304" s="2">
        <v>9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9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9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18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20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18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16759</v>
      </c>
      <c r="C16310" s="2">
        <v>14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16760</v>
      </c>
      <c r="C16311" s="2">
        <v>15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10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11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16767</v>
      </c>
      <c r="C16318" s="2">
        <v>11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19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18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12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12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12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16774</v>
      </c>
      <c r="C16325" s="2">
        <v>13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16775</v>
      </c>
      <c r="C16326" s="2">
        <v>12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16776</v>
      </c>
      <c r="C16327" s="2">
        <v>11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12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13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12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10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10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16783</v>
      </c>
      <c r="C16334" s="2">
        <v>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16784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12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5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7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6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25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10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16795</v>
      </c>
      <c r="C16346" s="2">
        <v>8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16796</v>
      </c>
      <c r="C16347" s="2">
        <v>9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16797</v>
      </c>
      <c r="C16348" s="2">
        <v>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16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18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19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17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11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10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11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12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16811</v>
      </c>
      <c r="C16362" s="2">
        <v>10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16812</v>
      </c>
      <c r="C16363" s="2">
        <v>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7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10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11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10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12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13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14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13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15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14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13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16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14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16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15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15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13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14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13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12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14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16838</v>
      </c>
      <c r="C16389" s="2">
        <v>15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16839</v>
      </c>
      <c r="C16390" s="2">
        <v>15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16840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16841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13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13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15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18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15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12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16850</v>
      </c>
      <c r="C16401" s="2">
        <v>15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16851</v>
      </c>
      <c r="C16402" s="2">
        <v>14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13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12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11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10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12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12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14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13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13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10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7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16867</v>
      </c>
      <c r="C16418" s="2">
        <v>16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16868</v>
      </c>
      <c r="C16419" s="2">
        <v>15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16869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16870</v>
      </c>
      <c r="C16421" s="2">
        <v>13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16871</v>
      </c>
      <c r="C16422" s="2">
        <v>16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14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11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12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13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13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16877</v>
      </c>
      <c r="C16428" s="2">
        <v>10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16878</v>
      </c>
      <c r="C16429" s="2">
        <v>10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16879</v>
      </c>
      <c r="C16430" s="2">
        <v>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10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9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10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10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11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14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12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10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11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11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13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12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12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11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16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16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14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12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12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10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9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8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16904</v>
      </c>
      <c r="C16455" s="2">
        <v>8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7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12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13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16913</v>
      </c>
      <c r="C16464" s="2">
        <v>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16914</v>
      </c>
      <c r="C16465" s="2">
        <v>9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16915</v>
      </c>
      <c r="C16466" s="2">
        <v>10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16916</v>
      </c>
      <c r="C16467" s="2">
        <v>10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16917</v>
      </c>
      <c r="C16468" s="2">
        <v>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16918</v>
      </c>
      <c r="C16469" s="2">
        <v>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16919</v>
      </c>
      <c r="C16470" s="2">
        <v>10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12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16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17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10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7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16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14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15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20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20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17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15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16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19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16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14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14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17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17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19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21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13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13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14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12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15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14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13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16951</v>
      </c>
      <c r="C16502" s="2">
        <v>11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16952</v>
      </c>
      <c r="C16503" s="2">
        <v>10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10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12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14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12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16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14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14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16961</v>
      </c>
      <c r="C16512" s="2">
        <v>13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16962</v>
      </c>
      <c r="C16513" s="2">
        <v>14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16963</v>
      </c>
      <c r="C16514" s="2">
        <v>17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16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12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13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12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11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7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8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16976</v>
      </c>
      <c r="C16527" s="2">
        <v>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16977</v>
      </c>
      <c r="C16528" s="2">
        <v>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16979</v>
      </c>
      <c r="C16530" s="2">
        <v>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16980</v>
      </c>
      <c r="C16531" s="2">
        <v>10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16981</v>
      </c>
      <c r="C16532" s="2">
        <v>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6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16985</v>
      </c>
      <c r="C16536" s="2">
        <v>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16986</v>
      </c>
      <c r="C16537" s="2">
        <v>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20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19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14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13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6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7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16995</v>
      </c>
      <c r="C16546" s="2">
        <v>8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16996</v>
      </c>
      <c r="C16547" s="2">
        <v>7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16997</v>
      </c>
      <c r="C16548" s="2">
        <v>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12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17008</v>
      </c>
      <c r="C16559" s="2">
        <v>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17009</v>
      </c>
      <c r="C16560" s="2">
        <v>12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17011</v>
      </c>
      <c r="C16562" s="2">
        <v>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17012</v>
      </c>
      <c r="C16563" s="2">
        <v>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17013</v>
      </c>
      <c r="C16564" s="2">
        <v>8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17014</v>
      </c>
      <c r="C16565" s="2">
        <v>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8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17021</v>
      </c>
      <c r="C16572" s="2">
        <v>11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17022</v>
      </c>
      <c r="C16573" s="2">
        <v>10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17023</v>
      </c>
      <c r="C16574" s="2">
        <v>10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17024</v>
      </c>
      <c r="C16575" s="2">
        <v>15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17025</v>
      </c>
      <c r="C16576" s="2">
        <v>14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17026</v>
      </c>
      <c r="C16577" s="2">
        <v>16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17027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15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15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14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15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16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17033</v>
      </c>
      <c r="C16584" s="2">
        <v>15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17034</v>
      </c>
      <c r="C16585" s="2">
        <v>14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17035</v>
      </c>
      <c r="C16586" s="2">
        <v>14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17036</v>
      </c>
      <c r="C16587" s="2">
        <v>13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13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14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9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10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12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14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17044</v>
      </c>
      <c r="C16595" s="2">
        <v>15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17045</v>
      </c>
      <c r="C16596" s="2">
        <v>16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17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17047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17048</v>
      </c>
      <c r="C16599" s="2">
        <v>17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12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12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10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13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16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15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15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13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10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17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16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15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16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15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21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13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17069</v>
      </c>
      <c r="C16620" s="2">
        <v>12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17070</v>
      </c>
      <c r="C16621" s="2">
        <v>10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17071</v>
      </c>
      <c r="C16622" s="2">
        <v>10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10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11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17076</v>
      </c>
      <c r="C16627" s="2">
        <v>16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17077</v>
      </c>
      <c r="C16628" s="2">
        <v>16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17078</v>
      </c>
      <c r="C16629" s="2">
        <v>16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17079</v>
      </c>
      <c r="C16630" s="2">
        <v>14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17080</v>
      </c>
      <c r="C16631" s="2">
        <v>13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17082</v>
      </c>
      <c r="C16633" s="2">
        <v>23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18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19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19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17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10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17090</v>
      </c>
      <c r="C16641" s="2">
        <v>12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17091</v>
      </c>
      <c r="C16642" s="2">
        <v>11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22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21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14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17096</v>
      </c>
      <c r="C16647" s="2">
        <v>15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17097</v>
      </c>
      <c r="C16648" s="2">
        <v>15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17098</v>
      </c>
      <c r="C16649" s="2">
        <v>13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14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14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17101</v>
      </c>
      <c r="C16652" s="2">
        <v>13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17102</v>
      </c>
      <c r="C16653" s="2">
        <v>19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17103</v>
      </c>
      <c r="C16654" s="2">
        <v>16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17104</v>
      </c>
      <c r="C16655" s="2">
        <v>14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17105</v>
      </c>
      <c r="C16656" s="2">
        <v>17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18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17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10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17112</v>
      </c>
      <c r="C16663" s="2">
        <v>9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8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17116</v>
      </c>
      <c r="C16667" s="2">
        <v>7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17117</v>
      </c>
      <c r="C16668" s="2">
        <v>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17118</v>
      </c>
      <c r="C16669" s="2">
        <v>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17119</v>
      </c>
      <c r="C16670" s="2">
        <v>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17120</v>
      </c>
      <c r="C16671" s="2">
        <v>14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16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12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14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13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15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17126</v>
      </c>
      <c r="C16677" s="2">
        <v>9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19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14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15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14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14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11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9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17135</v>
      </c>
      <c r="C16686" s="2">
        <v>13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16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20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14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17139</v>
      </c>
      <c r="C16690" s="2">
        <v>12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17140</v>
      </c>
      <c r="C16691" s="2">
        <v>11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17141</v>
      </c>
      <c r="C16692" s="2">
        <v>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17142</v>
      </c>
      <c r="C16693" s="2">
        <v>12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17143</v>
      </c>
      <c r="C16694" s="2">
        <v>14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15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14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14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17147</v>
      </c>
      <c r="C16698" s="2">
        <v>14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17148</v>
      </c>
      <c r="C16699" s="2">
        <v>14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13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13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17151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17152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17153</v>
      </c>
      <c r="C16704" s="2">
        <v>12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17154</v>
      </c>
      <c r="C16705" s="2">
        <v>11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17155</v>
      </c>
      <c r="C16706" s="2">
        <v>14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13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22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22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17161</v>
      </c>
      <c r="C16712" s="2">
        <v>15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17162</v>
      </c>
      <c r="C16713" s="2">
        <v>13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12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18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15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18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17167</v>
      </c>
      <c r="C16718" s="2">
        <v>17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20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27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17173</v>
      </c>
      <c r="C16724" s="2">
        <v>14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17174</v>
      </c>
      <c r="C16725" s="2">
        <v>15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17175</v>
      </c>
      <c r="C16726" s="2">
        <v>14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17176</v>
      </c>
      <c r="C16727" s="2">
        <v>12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10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14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11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7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17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14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17185</v>
      </c>
      <c r="C16736" s="2">
        <v>17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15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10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10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10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9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17193</v>
      </c>
      <c r="C16744" s="2">
        <v>10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17194</v>
      </c>
      <c r="C16745" s="2">
        <v>11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10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11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11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11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12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14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11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10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12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11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17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15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17211</v>
      </c>
      <c r="C16762" s="2">
        <v>12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11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10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17215</v>
      </c>
      <c r="C16766" s="2">
        <v>10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17216</v>
      </c>
      <c r="C16767" s="2">
        <v>9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10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19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18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16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17223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17224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17225</v>
      </c>
      <c r="C16776" s="2">
        <v>25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27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17228</v>
      </c>
      <c r="C16779" s="2">
        <v>21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18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16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17231</v>
      </c>
      <c r="C16782" s="2">
        <v>22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17232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17233</v>
      </c>
      <c r="C16784" s="2">
        <v>21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19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20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16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14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16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17242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17243</v>
      </c>
      <c r="C16794" s="2">
        <v>20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18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17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16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17248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15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16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5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5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17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12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10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18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17257</v>
      </c>
      <c r="C16808" s="2">
        <v>16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17258</v>
      </c>
      <c r="C16809" s="2">
        <v>12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17259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17260</v>
      </c>
      <c r="C16811" s="2">
        <v>17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17261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17262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13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12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11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17268</v>
      </c>
      <c r="C16819" s="2">
        <v>12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6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17271</v>
      </c>
      <c r="C16822" s="2">
        <v>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17272</v>
      </c>
      <c r="C16823" s="2">
        <v>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11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10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15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17281</v>
      </c>
      <c r="C16832" s="2">
        <v>15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14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13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17284</v>
      </c>
      <c r="C16835" s="2">
        <v>17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17285</v>
      </c>
      <c r="C16836" s="2">
        <v>15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12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19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17289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15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12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11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11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17295</v>
      </c>
      <c r="C16846" s="2">
        <v>12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17296</v>
      </c>
      <c r="C16847" s="2">
        <v>13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14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12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18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14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14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14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17303</v>
      </c>
      <c r="C16854" s="2">
        <v>16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12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12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11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9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11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14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12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11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10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13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12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15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13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12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15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15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13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12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11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18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17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21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21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21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17341</v>
      </c>
      <c r="C16892" s="2">
        <v>17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17342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17343</v>
      </c>
      <c r="C16894" s="2">
        <v>8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15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16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15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13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17352</v>
      </c>
      <c r="C16903" s="2">
        <v>13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17353</v>
      </c>
      <c r="C16904" s="2">
        <v>11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17354</v>
      </c>
      <c r="C16905" s="2">
        <v>16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17355</v>
      </c>
      <c r="C16906" s="2">
        <v>16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17356</v>
      </c>
      <c r="C16907" s="2">
        <v>11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17357</v>
      </c>
      <c r="C16908" s="2">
        <v>12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17358</v>
      </c>
      <c r="C16909" s="2">
        <v>17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16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14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13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14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14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11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19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20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17367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17368</v>
      </c>
      <c r="C16919" s="2">
        <v>19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17369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17370</v>
      </c>
      <c r="C16921" s="2">
        <v>20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17371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17372</v>
      </c>
      <c r="C16923" s="2">
        <v>17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17373</v>
      </c>
      <c r="C16924" s="2">
        <v>17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17374</v>
      </c>
      <c r="C16925" s="2">
        <v>12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17375</v>
      </c>
      <c r="C16926" s="2">
        <v>15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19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21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20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10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11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12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11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12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12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11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10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10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11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10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10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17391</v>
      </c>
      <c r="C16942" s="2">
        <v>22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23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22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20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19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17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11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11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11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10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10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10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10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10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13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17409</v>
      </c>
      <c r="C16960" s="2">
        <v>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17410</v>
      </c>
      <c r="C16961" s="2">
        <v>10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17411</v>
      </c>
      <c r="C16962" s="2">
        <v>14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17412</v>
      </c>
      <c r="C16963" s="2">
        <v>12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17413</v>
      </c>
      <c r="C16964" s="2">
        <v>13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14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17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12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16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13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14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17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11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11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17423</v>
      </c>
      <c r="C16974" s="2">
        <v>11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17424</v>
      </c>
      <c r="C16975" s="2">
        <v>12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9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10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9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17428</v>
      </c>
      <c r="C16979" s="2">
        <v>18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15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21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13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13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12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12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11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17437</v>
      </c>
      <c r="C16988" s="2">
        <v>11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17438</v>
      </c>
      <c r="C16989" s="2">
        <v>11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17439</v>
      </c>
      <c r="C16990" s="2">
        <v>11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15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14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12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12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12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21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17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17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17452</v>
      </c>
      <c r="C17003" s="2">
        <v>12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17453</v>
      </c>
      <c r="C17004" s="2">
        <v>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14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12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10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9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17461</v>
      </c>
      <c r="C17012" s="2">
        <v>12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17462</v>
      </c>
      <c r="C17013" s="2">
        <v>10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17463</v>
      </c>
      <c r="C17014" s="2">
        <v>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9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11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11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9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5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6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5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8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8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17492</v>
      </c>
      <c r="C17043" s="2">
        <v>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17493</v>
      </c>
      <c r="C17044" s="2">
        <v>21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17494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17495</v>
      </c>
      <c r="C17046" s="2">
        <v>18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17496</v>
      </c>
      <c r="C17047" s="2">
        <v>18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8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6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10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10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11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12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13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11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11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15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17518</v>
      </c>
      <c r="C17069" s="2">
        <v>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17519</v>
      </c>
      <c r="C17070" s="2">
        <v>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17520</v>
      </c>
      <c r="C17071" s="2">
        <v>15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17521</v>
      </c>
      <c r="C17072" s="2">
        <v>13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17522</v>
      </c>
      <c r="C17073" s="2">
        <v>13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15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12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17526</v>
      </c>
      <c r="C17077" s="2">
        <v>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17527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17528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15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15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13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12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12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11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12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13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16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17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17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14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17545</v>
      </c>
      <c r="C17096" s="2">
        <v>13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17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10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19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18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19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15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17553</v>
      </c>
      <c r="C17104" s="2">
        <v>16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17554</v>
      </c>
      <c r="C17105" s="2">
        <v>12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15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14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14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17558</v>
      </c>
      <c r="C17109" s="2">
        <v>13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17559</v>
      </c>
      <c r="C17110" s="2">
        <v>12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10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11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16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15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14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13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17567</v>
      </c>
      <c r="C17118" s="2">
        <v>14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17568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13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14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10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17575</v>
      </c>
      <c r="C17126" s="2">
        <v>6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17576</v>
      </c>
      <c r="C17127" s="2">
        <v>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17577</v>
      </c>
      <c r="C17128" s="2">
        <v>10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17578</v>
      </c>
      <c r="C17129" s="2">
        <v>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11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10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17581</v>
      </c>
      <c r="C17132" s="2">
        <v>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17582</v>
      </c>
      <c r="C17133" s="2">
        <v>10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10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6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17589</v>
      </c>
      <c r="C17140" s="2">
        <v>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17590</v>
      </c>
      <c r="C17141" s="2">
        <v>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17591</v>
      </c>
      <c r="C17142" s="2">
        <v>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17592</v>
      </c>
      <c r="C17143" s="2">
        <v>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17593</v>
      </c>
      <c r="C17144" s="2">
        <v>9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11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17595</v>
      </c>
      <c r="C17146" s="2">
        <v>12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17596</v>
      </c>
      <c r="C17147" s="2">
        <v>11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17597</v>
      </c>
      <c r="C17148" s="2">
        <v>15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17598</v>
      </c>
      <c r="C17149" s="2">
        <v>13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13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13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12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17602</v>
      </c>
      <c r="C17153" s="2">
        <v>14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12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10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19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14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11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17614</v>
      </c>
      <c r="C17165" s="2">
        <v>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9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7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17624</v>
      </c>
      <c r="C17175" s="2">
        <v>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11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10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10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16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14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14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14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13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9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15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14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21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15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17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8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11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17644</v>
      </c>
      <c r="C17195" s="2">
        <v>19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17645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17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15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17648</v>
      </c>
      <c r="C17199" s="2">
        <v>13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17649</v>
      </c>
      <c r="C17200" s="2">
        <v>15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17650</v>
      </c>
      <c r="C17201" s="2">
        <v>13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19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17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11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12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16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17659</v>
      </c>
      <c r="C17210" s="2">
        <v>10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10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17662</v>
      </c>
      <c r="C17213" s="2">
        <v>12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13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10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19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16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17670</v>
      </c>
      <c r="C17221" s="2">
        <v>19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17671</v>
      </c>
      <c r="C17222" s="2">
        <v>14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17672</v>
      </c>
      <c r="C17223" s="2">
        <v>11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17673</v>
      </c>
      <c r="C17224" s="2">
        <v>12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12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11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26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21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18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17681</v>
      </c>
      <c r="C17232" s="2">
        <v>13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17682</v>
      </c>
      <c r="C17233" s="2">
        <v>12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10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10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17686</v>
      </c>
      <c r="C17237" s="2">
        <v>10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17687</v>
      </c>
      <c r="C17238" s="2">
        <v>11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17688</v>
      </c>
      <c r="C17239" s="2">
        <v>13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17689</v>
      </c>
      <c r="C17240" s="2">
        <v>10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13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17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17694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17695</v>
      </c>
      <c r="C17246" s="2">
        <v>12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9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17699</v>
      </c>
      <c r="C17250" s="2">
        <v>6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17700</v>
      </c>
      <c r="C17251" s="2">
        <v>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17701</v>
      </c>
      <c r="C17252" s="2">
        <v>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17702</v>
      </c>
      <c r="C17253" s="2">
        <v>10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17703</v>
      </c>
      <c r="C17254" s="2">
        <v>9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13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12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8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11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13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10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13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12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11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10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13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13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9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14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17724</v>
      </c>
      <c r="C17275" s="2">
        <v>10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17725</v>
      </c>
      <c r="C17276" s="2">
        <v>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17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15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16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15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14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17732</v>
      </c>
      <c r="C17283" s="2">
        <v>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17733</v>
      </c>
      <c r="C17284" s="2">
        <v>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17734</v>
      </c>
      <c r="C17285" s="2">
        <v>14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11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11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11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10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12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10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15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14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17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15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15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17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15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17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16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12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17755</v>
      </c>
      <c r="C17306" s="2">
        <v>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17756</v>
      </c>
      <c r="C17307" s="2">
        <v>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17757</v>
      </c>
      <c r="C17308" s="2">
        <v>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12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10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14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17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12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10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10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10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17769</v>
      </c>
      <c r="C17320" s="2">
        <v>11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12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12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13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12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11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11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17777</v>
      </c>
      <c r="C17328" s="2">
        <v>26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17778</v>
      </c>
      <c r="C17329" s="2">
        <v>15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16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9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11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17786</v>
      </c>
      <c r="C17337" s="2">
        <v>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17787</v>
      </c>
      <c r="C17338" s="2">
        <v>9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10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6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11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10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8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12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11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11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17809</v>
      </c>
      <c r="C17360" s="2">
        <v>7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14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14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17812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17813</v>
      </c>
      <c r="C17364" s="2">
        <v>15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14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14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17816</v>
      </c>
      <c r="C17367" s="2">
        <v>12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17817</v>
      </c>
      <c r="C17368" s="2">
        <v>11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10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10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10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13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12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10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17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27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20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17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17839</v>
      </c>
      <c r="C17390" s="2">
        <v>19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17840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17841</v>
      </c>
      <c r="C17392" s="2">
        <v>18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17842</v>
      </c>
      <c r="C17393" s="2">
        <v>17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17843</v>
      </c>
      <c r="C17394" s="2">
        <v>16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17844</v>
      </c>
      <c r="C17395" s="2">
        <v>14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15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14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14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15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14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11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6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11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12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14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14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11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14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14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11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11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12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12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12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11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13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15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10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10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9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19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16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15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14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14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17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17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15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6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10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18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17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16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11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16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13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11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17893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19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19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18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15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15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15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12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16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12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10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10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10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19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19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12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11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12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11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11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12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10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10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8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10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17925</v>
      </c>
      <c r="C17476" s="2">
        <v>11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10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10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9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11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11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11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12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11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19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12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8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7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13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17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18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14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12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11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13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11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12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14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12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18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18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16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18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17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16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13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15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13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12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9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11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14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14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13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15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13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17979</v>
      </c>
      <c r="C17530" s="2">
        <v>13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17980</v>
      </c>
      <c r="C17531" s="2">
        <v>14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12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17982</v>
      </c>
      <c r="C17533" s="2">
        <v>11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17983</v>
      </c>
      <c r="C17534" s="2">
        <v>11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11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26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11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12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12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12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19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16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22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16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16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14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15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20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20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15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15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15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17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16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16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21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16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15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15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12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12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12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10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12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18026</v>
      </c>
      <c r="C17577" s="2">
        <v>19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18027</v>
      </c>
      <c r="C17578" s="2">
        <v>16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15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14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15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15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15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18034</v>
      </c>
      <c r="C17585" s="2">
        <v>15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18035</v>
      </c>
      <c r="C17586" s="2">
        <v>13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18036</v>
      </c>
      <c r="C17587" s="2">
        <v>11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10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11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12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11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11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18043</v>
      </c>
      <c r="C17594" s="2">
        <v>11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18044</v>
      </c>
      <c r="C17595" s="2">
        <v>14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12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14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13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11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13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13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11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17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14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14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11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10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26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20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19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18064</v>
      </c>
      <c r="C17615" s="2">
        <v>17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18065</v>
      </c>
      <c r="C17616" s="2">
        <v>15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16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16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15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12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7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13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13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15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13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15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13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18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15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13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18085</v>
      </c>
      <c r="C17636" s="2">
        <v>13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18086</v>
      </c>
      <c r="C17637" s="2">
        <v>13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18087</v>
      </c>
      <c r="C17638" s="2">
        <v>13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18088</v>
      </c>
      <c r="C17639" s="2">
        <v>13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11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12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18091</v>
      </c>
      <c r="C17642" s="2">
        <v>11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18092</v>
      </c>
      <c r="C17643" s="2">
        <v>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18093</v>
      </c>
      <c r="C17644" s="2">
        <v>10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10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18095</v>
      </c>
      <c r="C17646" s="2">
        <v>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18096</v>
      </c>
      <c r="C17647" s="2">
        <v>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11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6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15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14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11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11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10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18117</v>
      </c>
      <c r="C17668" s="2">
        <v>10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18118</v>
      </c>
      <c r="C17669" s="2">
        <v>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10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9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10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18125</v>
      </c>
      <c r="C17676" s="2">
        <v>11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18126</v>
      </c>
      <c r="C17677" s="2">
        <v>12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18127</v>
      </c>
      <c r="C17678" s="2">
        <v>13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18128</v>
      </c>
      <c r="C17679" s="2">
        <v>12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13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12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12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12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11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10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11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11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18137</v>
      </c>
      <c r="C17688" s="2">
        <v>11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18138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18139</v>
      </c>
      <c r="C17690" s="2">
        <v>11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18140</v>
      </c>
      <c r="C17691" s="2">
        <v>11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18141</v>
      </c>
      <c r="C17692" s="2">
        <v>10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18142</v>
      </c>
      <c r="C17693" s="2">
        <v>10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18143</v>
      </c>
      <c r="C17694" s="2">
        <v>10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18144</v>
      </c>
      <c r="C17695" s="2">
        <v>9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18145</v>
      </c>
      <c r="C17696" s="2">
        <v>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18146</v>
      </c>
      <c r="C17697" s="2">
        <v>8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10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10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11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14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14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13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11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11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18157</v>
      </c>
      <c r="C17708" s="2">
        <v>10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10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18160</v>
      </c>
      <c r="C17711" s="2">
        <v>5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18161</v>
      </c>
      <c r="C17712" s="2">
        <v>5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18162</v>
      </c>
      <c r="C17713" s="2">
        <v>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18163</v>
      </c>
      <c r="C17714" s="2">
        <v>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18164</v>
      </c>
      <c r="C17715" s="2">
        <v>20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8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5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8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11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10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18178</v>
      </c>
      <c r="C17729" s="2">
        <v>11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18179</v>
      </c>
      <c r="C17730" s="2">
        <v>11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11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10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18182</v>
      </c>
      <c r="C17733" s="2">
        <v>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18183</v>
      </c>
      <c r="C17734" s="2">
        <v>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18184</v>
      </c>
      <c r="C17735" s="2">
        <v>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18185</v>
      </c>
      <c r="C17736" s="2">
        <v>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18186</v>
      </c>
      <c r="C17737" s="2">
        <v>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8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18190</v>
      </c>
      <c r="C17741" s="2">
        <v>7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18191</v>
      </c>
      <c r="C17742" s="2">
        <v>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18194</v>
      </c>
      <c r="C17745" s="2">
        <v>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11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6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6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22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19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18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16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18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18216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18217</v>
      </c>
      <c r="C17768" s="2">
        <v>18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18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17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18221</v>
      </c>
      <c r="C17772" s="2">
        <v>17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18222</v>
      </c>
      <c r="C17773" s="2">
        <v>17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16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14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14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16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11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13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18230</v>
      </c>
      <c r="C17781" s="2">
        <v>12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18231</v>
      </c>
      <c r="C17782" s="2">
        <v>12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18232</v>
      </c>
      <c r="C17783" s="2">
        <v>12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18233</v>
      </c>
      <c r="C17784" s="2">
        <v>12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13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14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20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21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16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18245</v>
      </c>
      <c r="C17796" s="2">
        <v>15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18246</v>
      </c>
      <c r="C17797" s="2">
        <v>13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18247</v>
      </c>
      <c r="C17798" s="2">
        <v>13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12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20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18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16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16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14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13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10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18257</v>
      </c>
      <c r="C17808" s="2">
        <v>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18258</v>
      </c>
      <c r="C17809" s="2">
        <v>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18259</v>
      </c>
      <c r="C17810" s="2">
        <v>18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17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15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18262</v>
      </c>
      <c r="C17813" s="2">
        <v>14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18263</v>
      </c>
      <c r="C17814" s="2">
        <v>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9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11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12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13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11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14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16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14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12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11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9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15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18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21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21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18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14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22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11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10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11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10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12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11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10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16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10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14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12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12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13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14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9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11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11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12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12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11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6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7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6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6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12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12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18326</v>
      </c>
      <c r="C17877" s="2">
        <v>6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18327</v>
      </c>
      <c r="C17878" s="2">
        <v>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18328</v>
      </c>
      <c r="C17879" s="2">
        <v>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18329</v>
      </c>
      <c r="C17880" s="2">
        <v>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18330</v>
      </c>
      <c r="C17881" s="2">
        <v>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8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22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16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18343</v>
      </c>
      <c r="C17894" s="2">
        <v>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18344</v>
      </c>
      <c r="C17895" s="2">
        <v>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15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21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26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28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13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13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12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13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12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13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11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11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11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13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11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6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18361</v>
      </c>
      <c r="C17912" s="2">
        <v>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37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8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11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12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12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11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13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12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18378</v>
      </c>
      <c r="C17929" s="2">
        <v>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19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26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15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13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12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13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13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18389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10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10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10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18400</v>
      </c>
      <c r="C17951" s="2">
        <v>10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8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11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10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8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9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5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18421</v>
      </c>
      <c r="C17972" s="2">
        <v>14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18422</v>
      </c>
      <c r="C17973" s="2">
        <v>15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18423</v>
      </c>
      <c r="C17974" s="2">
        <v>15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13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11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12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14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13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13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13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11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12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12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7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5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12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11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11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11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10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18448</v>
      </c>
      <c r="C17999" s="2">
        <v>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18449</v>
      </c>
      <c r="C18000" s="2">
        <v>6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18450</v>
      </c>
      <c r="C18001" s="2">
        <v>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10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7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7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11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9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18461</v>
      </c>
      <c r="C18012" s="2">
        <v>13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18462</v>
      </c>
      <c r="C18013" s="2">
        <v>12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18463</v>
      </c>
      <c r="C18014" s="2">
        <v>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18464</v>
      </c>
      <c r="C18015" s="2">
        <v>11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12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11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18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15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14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13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13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5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7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13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11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12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11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10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8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13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16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14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21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12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6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12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18500</v>
      </c>
      <c r="C18051" s="2">
        <v>11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18501</v>
      </c>
      <c r="C18052" s="2">
        <v>12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13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23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18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18507</v>
      </c>
      <c r="C18058" s="2">
        <v>11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18508</v>
      </c>
      <c r="C18059" s="2">
        <v>11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11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11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12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13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10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12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9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7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13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14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6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8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11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6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23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10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18547</v>
      </c>
      <c r="C18098" s="2">
        <v>12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18548</v>
      </c>
      <c r="C18099" s="2">
        <v>13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18549</v>
      </c>
      <c r="C18100" s="2">
        <v>13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18550</v>
      </c>
      <c r="C18101" s="2">
        <v>12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18551</v>
      </c>
      <c r="C18102" s="2">
        <v>11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18552</v>
      </c>
      <c r="C18103" s="2">
        <v>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15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12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14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12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13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12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12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11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14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12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18569</v>
      </c>
      <c r="C18120" s="2">
        <v>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18570</v>
      </c>
      <c r="C18121" s="2">
        <v>5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9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6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16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17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16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15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19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22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23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19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17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16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11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6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7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9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11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10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8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18600</v>
      </c>
      <c r="C18151" s="2">
        <v>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18601</v>
      </c>
      <c r="C18152" s="2">
        <v>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18602</v>
      </c>
      <c r="C18153" s="2">
        <v>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18603</v>
      </c>
      <c r="C18154" s="2">
        <v>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18604</v>
      </c>
      <c r="C18155" s="2">
        <v>9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8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10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8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10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8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5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10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5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6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12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11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18624</v>
      </c>
      <c r="C18175" s="2">
        <v>9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18625</v>
      </c>
      <c r="C18176" s="2">
        <v>14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18626</v>
      </c>
      <c r="C18177" s="2">
        <v>14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14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18628</v>
      </c>
      <c r="C18179" s="2">
        <v>14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18629</v>
      </c>
      <c r="C18180" s="2">
        <v>12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18630</v>
      </c>
      <c r="C18181" s="2">
        <v>11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18631</v>
      </c>
      <c r="C18182" s="2">
        <v>11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18632</v>
      </c>
      <c r="C18183" s="2">
        <v>11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18633</v>
      </c>
      <c r="C18184" s="2">
        <v>10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11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18635</v>
      </c>
      <c r="C18186" s="2">
        <v>10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18636</v>
      </c>
      <c r="C18187" s="2">
        <v>8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18637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18638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18639</v>
      </c>
      <c r="C18190" s="2">
        <v>12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18640</v>
      </c>
      <c r="C18191" s="2">
        <v>12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20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18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16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18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18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18648</v>
      </c>
      <c r="C18199" s="2">
        <v>16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14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14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18651</v>
      </c>
      <c r="C18202" s="2">
        <v>13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12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11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17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15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18656</v>
      </c>
      <c r="C18207" s="2">
        <v>11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18657</v>
      </c>
      <c r="C18208" s="2">
        <v>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18658</v>
      </c>
      <c r="C18209" s="2">
        <v>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18659</v>
      </c>
      <c r="C18210" s="2">
        <v>9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11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19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18665</v>
      </c>
      <c r="C18216" s="2">
        <v>12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18666</v>
      </c>
      <c r="C18217" s="2">
        <v>11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18667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18668</v>
      </c>
      <c r="C18219" s="2">
        <v>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11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11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8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18674</v>
      </c>
      <c r="C18225" s="2">
        <v>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18675</v>
      </c>
      <c r="C18226" s="2">
        <v>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13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23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18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19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18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14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12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14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12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12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12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12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8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7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12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18695</v>
      </c>
      <c r="C18246" s="2">
        <v>25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16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16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18698</v>
      </c>
      <c r="C18249" s="2">
        <v>12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18699</v>
      </c>
      <c r="C18250" s="2">
        <v>24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18700</v>
      </c>
      <c r="C18251" s="2">
        <v>17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12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18703</v>
      </c>
      <c r="C18254" s="2">
        <v>11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18704</v>
      </c>
      <c r="C18255" s="2">
        <v>18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11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18707</v>
      </c>
      <c r="C18258" s="2">
        <v>12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18708</v>
      </c>
      <c r="C18259" s="2">
        <v>13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12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11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18711</v>
      </c>
      <c r="C18262" s="2">
        <v>10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18712</v>
      </c>
      <c r="C18263" s="2">
        <v>10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7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6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10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18717</v>
      </c>
      <c r="C18268" s="2">
        <v>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18718</v>
      </c>
      <c r="C18269" s="2">
        <v>10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11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11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11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13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14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13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10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11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12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11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10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12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10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13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13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13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10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12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12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9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8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7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15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13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15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8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11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13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18763</v>
      </c>
      <c r="C18314" s="2">
        <v>13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18764</v>
      </c>
      <c r="C18315" s="2">
        <v>13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15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14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11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10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18770</v>
      </c>
      <c r="C18321" s="2">
        <v>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18771</v>
      </c>
      <c r="C18322" s="2">
        <v>10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18772</v>
      </c>
      <c r="C18323" s="2">
        <v>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18773</v>
      </c>
      <c r="C18324" s="2">
        <v>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18774</v>
      </c>
      <c r="C18325" s="2">
        <v>8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10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10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11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11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11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11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11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18783</v>
      </c>
      <c r="C18334" s="2">
        <v>11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18784</v>
      </c>
      <c r="C18335" s="2">
        <v>10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11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10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14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14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14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13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18793</v>
      </c>
      <c r="C18344" s="2">
        <v>20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18794</v>
      </c>
      <c r="C18345" s="2">
        <v>17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13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13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14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18798</v>
      </c>
      <c r="C18349" s="2">
        <v>13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18799</v>
      </c>
      <c r="C18350" s="2">
        <v>13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14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15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17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16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15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16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14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18808</v>
      </c>
      <c r="C18359" s="2">
        <v>17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18809</v>
      </c>
      <c r="C18360" s="2">
        <v>15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18810</v>
      </c>
      <c r="C18361" s="2">
        <v>10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18811</v>
      </c>
      <c r="C18362" s="2">
        <v>10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14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13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13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13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13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14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12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13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13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18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17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18823</v>
      </c>
      <c r="C18374" s="2">
        <v>15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18824</v>
      </c>
      <c r="C18375" s="2">
        <v>16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16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16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16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14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22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13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13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11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13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13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8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16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12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18846</v>
      </c>
      <c r="C18397" s="2">
        <v>7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18847</v>
      </c>
      <c r="C18398" s="2">
        <v>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18848</v>
      </c>
      <c r="C18399" s="2">
        <v>17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18849</v>
      </c>
      <c r="C18400" s="2">
        <v>18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18850</v>
      </c>
      <c r="C18401" s="2">
        <v>17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17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10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12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12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18858</v>
      </c>
      <c r="C18409" s="2">
        <v>14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18859</v>
      </c>
      <c r="C18410" s="2">
        <v>14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18860</v>
      </c>
      <c r="C18411" s="2">
        <v>13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18861</v>
      </c>
      <c r="C18412" s="2">
        <v>13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18862</v>
      </c>
      <c r="C18413" s="2">
        <v>12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18863</v>
      </c>
      <c r="C18414" s="2">
        <v>13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13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18865</v>
      </c>
      <c r="C18416" s="2">
        <v>21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18866</v>
      </c>
      <c r="C18417" s="2">
        <v>19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18867</v>
      </c>
      <c r="C18418" s="2">
        <v>21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22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22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19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18872</v>
      </c>
      <c r="C18423" s="2">
        <v>18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18873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18874</v>
      </c>
      <c r="C18425" s="2">
        <v>17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18875</v>
      </c>
      <c r="C18426" s="2">
        <v>18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16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18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18878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18879</v>
      </c>
      <c r="C18430" s="2">
        <v>17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16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15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12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10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11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10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11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8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12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18892</v>
      </c>
      <c r="C18443" s="2">
        <v>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9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18895</v>
      </c>
      <c r="C18446" s="2">
        <v>11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18896</v>
      </c>
      <c r="C18447" s="2">
        <v>12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18897</v>
      </c>
      <c r="C18448" s="2">
        <v>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18898</v>
      </c>
      <c r="C18449" s="2">
        <v>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11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12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12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11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11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11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11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11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10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10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10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18912</v>
      </c>
      <c r="C18463" s="2">
        <v>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18913</v>
      </c>
      <c r="C18464" s="2">
        <v>6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18914</v>
      </c>
      <c r="C18465" s="2">
        <v>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18915</v>
      </c>
      <c r="C18466" s="2">
        <v>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11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10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11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13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18927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15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16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15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18931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18932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18933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27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25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13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13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11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13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12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12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14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12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12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5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10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11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14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19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18972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18973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18974</v>
      </c>
      <c r="C18525" s="2">
        <v>12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10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11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14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13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14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14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16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14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10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13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12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12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9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11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13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12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19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18996</v>
      </c>
      <c r="C18547" s="2">
        <v>20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18997</v>
      </c>
      <c r="C18548" s="2">
        <v>20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18998</v>
      </c>
      <c r="C18549" s="2">
        <v>20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20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19000</v>
      </c>
      <c r="C18551" s="2">
        <v>20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19001</v>
      </c>
      <c r="C18552" s="2">
        <v>20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19002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19003</v>
      </c>
      <c r="C18554" s="2">
        <v>20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19004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19005</v>
      </c>
      <c r="C18556" s="2">
        <v>17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19006</v>
      </c>
      <c r="C18557" s="2">
        <v>19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19007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19008</v>
      </c>
      <c r="C18559" s="2">
        <v>16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19009</v>
      </c>
      <c r="C18560" s="2">
        <v>17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19010</v>
      </c>
      <c r="C18561" s="2">
        <v>17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19011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19012</v>
      </c>
      <c r="C18563" s="2">
        <v>17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19013</v>
      </c>
      <c r="C18564" s="2">
        <v>18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19014</v>
      </c>
      <c r="C18565" s="2">
        <v>19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18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19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17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12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13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15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15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14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15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17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16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14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14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13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19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19032</v>
      </c>
      <c r="C18583" s="2">
        <v>18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19033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19034</v>
      </c>
      <c r="C18585" s="2">
        <v>12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19035</v>
      </c>
      <c r="C18586" s="2">
        <v>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10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14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15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15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19040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19041</v>
      </c>
      <c r="C18592" s="2">
        <v>14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11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10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19044</v>
      </c>
      <c r="C18595" s="2">
        <v>9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19045</v>
      </c>
      <c r="C18596" s="2">
        <v>9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19046</v>
      </c>
      <c r="C18597" s="2">
        <v>10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9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11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12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19058</v>
      </c>
      <c r="C18609" s="2">
        <v>9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15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17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14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20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19064</v>
      </c>
      <c r="C18615" s="2">
        <v>18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19065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19066</v>
      </c>
      <c r="C18617" s="2">
        <v>20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19067</v>
      </c>
      <c r="C18618" s="2">
        <v>15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19068</v>
      </c>
      <c r="C18619" s="2">
        <v>15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14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16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14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12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13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13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15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13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10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19081</v>
      </c>
      <c r="C18632" s="2">
        <v>9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19082</v>
      </c>
      <c r="C18633" s="2">
        <v>10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19083</v>
      </c>
      <c r="C18634" s="2">
        <v>10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19084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19085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21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19088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19089</v>
      </c>
      <c r="C18640" s="2">
        <v>15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13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14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15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14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13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13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13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11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12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10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10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16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14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13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12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11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10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19115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13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12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12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13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11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25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19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15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21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21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22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19132</v>
      </c>
      <c r="C18683" s="2">
        <v>20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19133</v>
      </c>
      <c r="C18684" s="2">
        <v>20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18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17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19139</v>
      </c>
      <c r="C18690" s="2">
        <v>15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19140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19141</v>
      </c>
      <c r="C18692" s="2">
        <v>12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19142</v>
      </c>
      <c r="C18693" s="2">
        <v>12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10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11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11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14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19147</v>
      </c>
      <c r="C18698" s="2">
        <v>15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19148</v>
      </c>
      <c r="C18699" s="2">
        <v>14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12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12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12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11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20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13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14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12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10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10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14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19163</v>
      </c>
      <c r="C18714" s="2">
        <v>13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19164</v>
      </c>
      <c r="C18715" s="2">
        <v>15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19165</v>
      </c>
      <c r="C18716" s="2">
        <v>12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13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11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12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8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10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19173</v>
      </c>
      <c r="C18724" s="2">
        <v>12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19174</v>
      </c>
      <c r="C18725" s="2">
        <v>11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19175</v>
      </c>
      <c r="C18726" s="2">
        <v>10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19176</v>
      </c>
      <c r="C18727" s="2">
        <v>14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19177</v>
      </c>
      <c r="C18728" s="2">
        <v>12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19178</v>
      </c>
      <c r="C18729" s="2">
        <v>13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19179</v>
      </c>
      <c r="C18730" s="2">
        <v>12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19180</v>
      </c>
      <c r="C18731" s="2">
        <v>13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19181</v>
      </c>
      <c r="C18732" s="2">
        <v>13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19182</v>
      </c>
      <c r="C18733" s="2">
        <v>12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19183</v>
      </c>
      <c r="C18734" s="2">
        <v>10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19184</v>
      </c>
      <c r="C18735" s="2">
        <v>15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19185</v>
      </c>
      <c r="C18736" s="2">
        <v>15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19186</v>
      </c>
      <c r="C18737" s="2">
        <v>14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14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14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14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19190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19191</v>
      </c>
      <c r="C18742" s="2">
        <v>18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15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18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15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13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11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16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15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18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16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12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13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17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17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14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13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13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28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19213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19214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19215</v>
      </c>
      <c r="C18766" s="2">
        <v>14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17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19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19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20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15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22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27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19227</v>
      </c>
      <c r="C18778" s="2">
        <v>15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19228</v>
      </c>
      <c r="C18779" s="2">
        <v>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19229</v>
      </c>
      <c r="C18780" s="2">
        <v>13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19230</v>
      </c>
      <c r="C18781" s="2">
        <v>11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19231</v>
      </c>
      <c r="C18782" s="2">
        <v>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19232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19233</v>
      </c>
      <c r="C18784" s="2">
        <v>13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7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19235</v>
      </c>
      <c r="C18786" s="2">
        <v>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19236</v>
      </c>
      <c r="C18787" s="2">
        <v>14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19237</v>
      </c>
      <c r="C18788" s="2">
        <v>13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19238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14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17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17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17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14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14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12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15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16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17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17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18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17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18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17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13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12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11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10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19265</v>
      </c>
      <c r="C18816" s="2">
        <v>10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19266</v>
      </c>
      <c r="C18817" s="2">
        <v>12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19267</v>
      </c>
      <c r="C18818" s="2">
        <v>14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14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17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14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15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15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17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17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16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19277</v>
      </c>
      <c r="C18828" s="2">
        <v>13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19278</v>
      </c>
      <c r="C18829" s="2">
        <v>17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15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14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15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14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20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19288</v>
      </c>
      <c r="C18839" s="2">
        <v>21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21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19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18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19295</v>
      </c>
      <c r="C18846" s="2">
        <v>16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16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19299</v>
      </c>
      <c r="C18850" s="2">
        <v>23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19300</v>
      </c>
      <c r="C18851" s="2">
        <v>24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19301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19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16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15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15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15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14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15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14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17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19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18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17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12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13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18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17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12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10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19328</v>
      </c>
      <c r="C18879" s="2">
        <v>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19329</v>
      </c>
      <c r="C18880" s="2">
        <v>12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19330</v>
      </c>
      <c r="C18881" s="2">
        <v>20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16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15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14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16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19335</v>
      </c>
      <c r="C18886" s="2">
        <v>18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19336</v>
      </c>
      <c r="C18887" s="2">
        <v>17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16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16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16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14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13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12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11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12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17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16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13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14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15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19352</v>
      </c>
      <c r="C18903" s="2">
        <v>15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19353</v>
      </c>
      <c r="C18904" s="2">
        <v>16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19354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14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14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15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10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13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15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19363</v>
      </c>
      <c r="C18914" s="2">
        <v>12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18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14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10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14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12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11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17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19373</v>
      </c>
      <c r="C18924" s="2">
        <v>16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19374</v>
      </c>
      <c r="C18925" s="2">
        <v>14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19375</v>
      </c>
      <c r="C18926" s="2">
        <v>16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15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13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13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14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19381</v>
      </c>
      <c r="C18932" s="2">
        <v>14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19382</v>
      </c>
      <c r="C18933" s="2">
        <v>13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19383</v>
      </c>
      <c r="C18934" s="2">
        <v>14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15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15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13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14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21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19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15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16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16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16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15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14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12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14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13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15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15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14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19406</v>
      </c>
      <c r="C18957" s="2">
        <v>12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13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19408</v>
      </c>
      <c r="C18959" s="2">
        <v>14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19409</v>
      </c>
      <c r="C18960" s="2">
        <v>15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19410</v>
      </c>
      <c r="C18961" s="2">
        <v>16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19411</v>
      </c>
      <c r="C18962" s="2">
        <v>14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19412</v>
      </c>
      <c r="C18963" s="2">
        <v>16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19413</v>
      </c>
      <c r="C18964" s="2">
        <v>19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19414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19415</v>
      </c>
      <c r="C18966" s="2">
        <v>19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19416</v>
      </c>
      <c r="C18967" s="2">
        <v>15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16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13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12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11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15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14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15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15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19431</v>
      </c>
      <c r="C18982" s="2">
        <v>17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19432</v>
      </c>
      <c r="C18983" s="2">
        <v>15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19433</v>
      </c>
      <c r="C18984" s="2">
        <v>12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12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13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18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15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13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19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13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19447</v>
      </c>
      <c r="C18998" s="2">
        <v>14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19448</v>
      </c>
      <c r="C18999" s="2">
        <v>10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25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21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19452</v>
      </c>
      <c r="C19003" s="2">
        <v>17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19453</v>
      </c>
      <c r="C19004" s="2">
        <v>13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19454</v>
      </c>
      <c r="C19005" s="2">
        <v>16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14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15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16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27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21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17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16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21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19467</v>
      </c>
      <c r="C19018" s="2">
        <v>19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19468</v>
      </c>
      <c r="C19019" s="2">
        <v>19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19469</v>
      </c>
      <c r="C19020" s="2">
        <v>17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16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15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16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17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16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12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19477</v>
      </c>
      <c r="C19028" s="2">
        <v>13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19478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16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16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14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14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15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22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19487</v>
      </c>
      <c r="C19038" s="2">
        <v>17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19488</v>
      </c>
      <c r="C19039" s="2">
        <v>19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13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14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19493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19494</v>
      </c>
      <c r="C19045" s="2">
        <v>13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12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13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13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12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14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10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10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22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21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19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18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16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11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8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12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16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16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12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19513</v>
      </c>
      <c r="C19064" s="2">
        <v>15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19514</v>
      </c>
      <c r="C19065" s="2">
        <v>17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19515</v>
      </c>
      <c r="C19066" s="2">
        <v>15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19516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19517</v>
      </c>
      <c r="C19068" s="2">
        <v>16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19518</v>
      </c>
      <c r="C19069" s="2">
        <v>14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19519</v>
      </c>
      <c r="C19070" s="2">
        <v>14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19520</v>
      </c>
      <c r="C19071" s="2">
        <v>13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19521</v>
      </c>
      <c r="C19072" s="2">
        <v>13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12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12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11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19525</v>
      </c>
      <c r="C19076" s="2">
        <v>10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19526</v>
      </c>
      <c r="C19077" s="2">
        <v>15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19527</v>
      </c>
      <c r="C19078" s="2">
        <v>15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13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12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12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19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18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19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15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17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15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13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13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12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12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12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13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13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12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10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10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13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10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10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10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19555</v>
      </c>
      <c r="C19106" s="2">
        <v>10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12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12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14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19560</v>
      </c>
      <c r="C19111" s="2">
        <v>11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19561</v>
      </c>
      <c r="C19112" s="2">
        <v>12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19562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19563</v>
      </c>
      <c r="C19114" s="2">
        <v>19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15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12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15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14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21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19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18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19571</v>
      </c>
      <c r="C19122" s="2">
        <v>17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19572</v>
      </c>
      <c r="C19123" s="2">
        <v>16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19573</v>
      </c>
      <c r="C19124" s="2">
        <v>17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19574</v>
      </c>
      <c r="C19125" s="2">
        <v>17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18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20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18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21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18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22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20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10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29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16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19602</v>
      </c>
      <c r="C19153" s="2">
        <v>18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19603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19604</v>
      </c>
      <c r="C19155" s="2">
        <v>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11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12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12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20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14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8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14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17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19615</v>
      </c>
      <c r="C19166" s="2">
        <v>13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19616</v>
      </c>
      <c r="C19167" s="2">
        <v>13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19617</v>
      </c>
      <c r="C19168" s="2">
        <v>13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19618</v>
      </c>
      <c r="C19169" s="2">
        <v>13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19619</v>
      </c>
      <c r="C19170" s="2">
        <v>15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19620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19621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19622</v>
      </c>
      <c r="C19173" s="2">
        <v>16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19623</v>
      </c>
      <c r="C19174" s="2">
        <v>15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19624</v>
      </c>
      <c r="C19175" s="2">
        <v>14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19625</v>
      </c>
      <c r="C19176" s="2">
        <v>13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19626</v>
      </c>
      <c r="C19177" s="2">
        <v>12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19627</v>
      </c>
      <c r="C19178" s="2">
        <v>12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15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15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15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14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12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20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18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17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12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15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15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13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13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12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16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12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10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19651</v>
      </c>
      <c r="C19202" s="2">
        <v>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19652</v>
      </c>
      <c r="C19203" s="2">
        <v>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19653</v>
      </c>
      <c r="C19204" s="2">
        <v>9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8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17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19658</v>
      </c>
      <c r="C19209" s="2">
        <v>20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19659</v>
      </c>
      <c r="C19210" s="2">
        <v>14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19660</v>
      </c>
      <c r="C19211" s="2">
        <v>15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19661</v>
      </c>
      <c r="C19212" s="2">
        <v>14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14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12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11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19668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19669</v>
      </c>
      <c r="C19220" s="2">
        <v>16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19670</v>
      </c>
      <c r="C19221" s="2">
        <v>11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19671</v>
      </c>
      <c r="C19222" s="2">
        <v>12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19672</v>
      </c>
      <c r="C19223" s="2">
        <v>10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8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10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9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10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11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10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12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19684</v>
      </c>
      <c r="C19235" s="2">
        <v>13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19685</v>
      </c>
      <c r="C19236" s="2">
        <v>13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19686</v>
      </c>
      <c r="C19237" s="2">
        <v>10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19687</v>
      </c>
      <c r="C19238" s="2">
        <v>10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19688</v>
      </c>
      <c r="C19239" s="2">
        <v>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10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10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11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12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19696</v>
      </c>
      <c r="C19247" s="2">
        <v>12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19697</v>
      </c>
      <c r="C19248" s="2">
        <v>11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19698</v>
      </c>
      <c r="C19249" s="2">
        <v>11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19699</v>
      </c>
      <c r="C19250" s="2">
        <v>12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19700</v>
      </c>
      <c r="C19251" s="2">
        <v>11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19701</v>
      </c>
      <c r="C19252" s="2">
        <v>11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19702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17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19706</v>
      </c>
      <c r="C19257" s="2">
        <v>16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19707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19708</v>
      </c>
      <c r="C19259" s="2">
        <v>14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19709</v>
      </c>
      <c r="C19260" s="2">
        <v>14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16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16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17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15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14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14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14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13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17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19719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14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18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18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18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17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23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22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18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17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18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17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24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22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19739</v>
      </c>
      <c r="C19290" s="2">
        <v>19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19740</v>
      </c>
      <c r="C19291" s="2">
        <v>17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19741</v>
      </c>
      <c r="C19292" s="2">
        <v>14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12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11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19744</v>
      </c>
      <c r="C19295" s="2">
        <v>11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19745</v>
      </c>
      <c r="C19296" s="2">
        <v>10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19746</v>
      </c>
      <c r="C19297" s="2">
        <v>13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19747</v>
      </c>
      <c r="C19298" s="2">
        <v>12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19748</v>
      </c>
      <c r="C19299" s="2">
        <v>13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11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12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10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13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12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15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9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10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8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10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10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26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13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16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14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14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14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13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9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19768</v>
      </c>
      <c r="C19319" s="2">
        <v>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19769</v>
      </c>
      <c r="C19320" s="2">
        <v>10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11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11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10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19774</v>
      </c>
      <c r="C19325" s="2">
        <v>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19775</v>
      </c>
      <c r="C19326" s="2">
        <v>8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19776</v>
      </c>
      <c r="C19327" s="2">
        <v>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19777</v>
      </c>
      <c r="C19328" s="2">
        <v>19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22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20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17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12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14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12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13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12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12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18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19791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19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16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15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15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19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19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18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19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19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10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11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11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12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5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18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16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18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18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15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19817</v>
      </c>
      <c r="C19368" s="2">
        <v>12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19818</v>
      </c>
      <c r="C19369" s="2">
        <v>12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11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12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17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20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19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19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15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19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16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14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21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18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8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19836</v>
      </c>
      <c r="C19387" s="2">
        <v>21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6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14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13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12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14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14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13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19845</v>
      </c>
      <c r="C19396" s="2">
        <v>15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19846</v>
      </c>
      <c r="C19397" s="2">
        <v>14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19847</v>
      </c>
      <c r="C19398" s="2">
        <v>14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6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8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8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12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11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15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19854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19855</v>
      </c>
      <c r="C19406" s="2">
        <v>15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16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16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16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14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14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13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17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16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17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19865</v>
      </c>
      <c r="C19416" s="2">
        <v>17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19866</v>
      </c>
      <c r="C19417" s="2">
        <v>15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19867</v>
      </c>
      <c r="C19418" s="2">
        <v>20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19868</v>
      </c>
      <c r="C19419" s="2">
        <v>16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19869</v>
      </c>
      <c r="C19420" s="2">
        <v>16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19870</v>
      </c>
      <c r="C19421" s="2">
        <v>21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19871</v>
      </c>
      <c r="C19422" s="2">
        <v>21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19872</v>
      </c>
      <c r="C19423" s="2">
        <v>20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19873</v>
      </c>
      <c r="C19424" s="2">
        <v>20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26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20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22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19880</v>
      </c>
      <c r="C19431" s="2">
        <v>21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19881</v>
      </c>
      <c r="C19432" s="2">
        <v>19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18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13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12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16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17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19888</v>
      </c>
      <c r="C19439" s="2">
        <v>16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19889</v>
      </c>
      <c r="C19440" s="2">
        <v>16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15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14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13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14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12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11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11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11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12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11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12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9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11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9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12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16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14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21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19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21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19915</v>
      </c>
      <c r="C19466" s="2">
        <v>17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22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19921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17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16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15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15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14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15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14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28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26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15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14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14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13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12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19941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19942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16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19944</v>
      </c>
      <c r="C19495" s="2">
        <v>12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19945</v>
      </c>
      <c r="C19496" s="2">
        <v>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16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11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19950</v>
      </c>
      <c r="C19501" s="2">
        <v>10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19951</v>
      </c>
      <c r="C19502" s="2">
        <v>23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22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21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19955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19956</v>
      </c>
      <c r="C19507" s="2">
        <v>19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19957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19958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19959</v>
      </c>
      <c r="C19510" s="2">
        <v>24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19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16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15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21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29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23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19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16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17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16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14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14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15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15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14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14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15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15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19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18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13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19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14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13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13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11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11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11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10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10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11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13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20004</v>
      </c>
      <c r="C19555" s="2">
        <v>11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20005</v>
      </c>
      <c r="C19556" s="2">
        <v>21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24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15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16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12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13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8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18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19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18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20023</v>
      </c>
      <c r="C19574" s="2">
        <v>19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20025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20026</v>
      </c>
      <c r="C19577" s="2">
        <v>20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10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10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19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24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22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20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12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11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13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13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17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20048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20049</v>
      </c>
      <c r="C19600" s="2">
        <v>17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20050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20051</v>
      </c>
      <c r="C19602" s="2">
        <v>22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20052</v>
      </c>
      <c r="C19603" s="2">
        <v>23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17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20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18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15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16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16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14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13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12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11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13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13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16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15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20069</v>
      </c>
      <c r="C19620" s="2">
        <v>14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20070</v>
      </c>
      <c r="C19621" s="2">
        <v>28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20072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26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20078</v>
      </c>
      <c r="C19629" s="2">
        <v>18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14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11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12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20083</v>
      </c>
      <c r="C19634" s="2">
        <v>12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22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18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13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16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9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14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14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14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18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17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16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18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18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19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18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16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14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14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13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12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13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13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12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13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14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14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12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11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14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14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14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12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11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17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17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14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17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15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14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14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13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14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15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20135</v>
      </c>
      <c r="C19686" s="2">
        <v>13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20136</v>
      </c>
      <c r="C19687" s="2">
        <v>14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20137</v>
      </c>
      <c r="C19688" s="2">
        <v>11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20138</v>
      </c>
      <c r="C19689" s="2">
        <v>10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20139</v>
      </c>
      <c r="C19690" s="2">
        <v>12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20140</v>
      </c>
      <c r="C19691" s="2">
        <v>11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20141</v>
      </c>
      <c r="C19692" s="2">
        <v>11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12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11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11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14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14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14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15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13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13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13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16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13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18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18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20160</v>
      </c>
      <c r="C19711" s="2">
        <v>23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20161</v>
      </c>
      <c r="C19712" s="2">
        <v>22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20162</v>
      </c>
      <c r="C19713" s="2">
        <v>22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13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13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10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20168</v>
      </c>
      <c r="C19719" s="2">
        <v>10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20169</v>
      </c>
      <c r="C19720" s="2">
        <v>13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20170</v>
      </c>
      <c r="C19721" s="2">
        <v>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20171</v>
      </c>
      <c r="C19722" s="2">
        <v>7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20172</v>
      </c>
      <c r="C19723" s="2">
        <v>10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20173</v>
      </c>
      <c r="C19724" s="2">
        <v>12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13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15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16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18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17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11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10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20181</v>
      </c>
      <c r="C19732" s="2">
        <v>10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20182</v>
      </c>
      <c r="C19733" s="2">
        <v>11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20183</v>
      </c>
      <c r="C19734" s="2">
        <v>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20184</v>
      </c>
      <c r="C19735" s="2">
        <v>21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15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14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14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13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13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15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14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14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13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16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20196</v>
      </c>
      <c r="C19747" s="2">
        <v>14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20197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20198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20199</v>
      </c>
      <c r="C19750" s="2">
        <v>16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20200</v>
      </c>
      <c r="C19751" s="2">
        <v>19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20201</v>
      </c>
      <c r="C19752" s="2">
        <v>18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20202</v>
      </c>
      <c r="C19753" s="2">
        <v>17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20203</v>
      </c>
      <c r="C19754" s="2">
        <v>18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20204</v>
      </c>
      <c r="C19755" s="2">
        <v>17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20205</v>
      </c>
      <c r="C19756" s="2">
        <v>15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20206</v>
      </c>
      <c r="C19757" s="2">
        <v>19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18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17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16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15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14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20212</v>
      </c>
      <c r="C19763" s="2">
        <v>14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20213</v>
      </c>
      <c r="C19764" s="2">
        <v>14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13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14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13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16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14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15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15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14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17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20225</v>
      </c>
      <c r="C19776" s="2">
        <v>15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20226</v>
      </c>
      <c r="C19777" s="2">
        <v>12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13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11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11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20230</v>
      </c>
      <c r="C19781" s="2">
        <v>8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20231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9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12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20235</v>
      </c>
      <c r="C19786" s="2">
        <v>10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11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20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18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14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20240</v>
      </c>
      <c r="C19791" s="2">
        <v>12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20241</v>
      </c>
      <c r="C19792" s="2">
        <v>14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11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12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15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15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20248</v>
      </c>
      <c r="C19799" s="2">
        <v>14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26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20250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25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20253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20254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20255</v>
      </c>
      <c r="C19806" s="2">
        <v>15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20256</v>
      </c>
      <c r="C19807" s="2">
        <v>13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20257</v>
      </c>
      <c r="C19808" s="2">
        <v>15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20258</v>
      </c>
      <c r="C19809" s="2">
        <v>12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19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17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13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13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14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15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18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17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16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15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14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22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19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16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17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24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16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16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14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13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13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20287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20288</v>
      </c>
      <c r="C19839" s="2">
        <v>23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19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20291</v>
      </c>
      <c r="C19842" s="2">
        <v>17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20292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24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20294</v>
      </c>
      <c r="C19845" s="2">
        <v>16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16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15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13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20300</v>
      </c>
      <c r="C19851" s="2">
        <v>23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20301</v>
      </c>
      <c r="C19852" s="2">
        <v>24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20302</v>
      </c>
      <c r="C19853" s="2">
        <v>24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20303</v>
      </c>
      <c r="C19854" s="2">
        <v>25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19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21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17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16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13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13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13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11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14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10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10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10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11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11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10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11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10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7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11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9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16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25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18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16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10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11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11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11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10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11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10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10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10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9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11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12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11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10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11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11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11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11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20354</v>
      </c>
      <c r="C19905" s="2">
        <v>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20355</v>
      </c>
      <c r="C19906" s="2">
        <v>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20356</v>
      </c>
      <c r="C19907" s="2">
        <v>5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20357</v>
      </c>
      <c r="C19908" s="2">
        <v>12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12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12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13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12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12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20363</v>
      </c>
      <c r="C19914" s="2">
        <v>11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10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11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10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10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10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12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10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7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5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13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10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11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10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10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12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13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12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20387</v>
      </c>
      <c r="C19938" s="2">
        <v>17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20391</v>
      </c>
      <c r="C19942" s="2">
        <v>25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20392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20393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19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19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19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16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14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15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15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24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11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10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10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10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31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18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17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15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17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15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14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14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13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13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12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13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13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13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13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10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20431</v>
      </c>
      <c r="C19982" s="2">
        <v>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20434</v>
      </c>
      <c r="C19985" s="2">
        <v>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20435</v>
      </c>
      <c r="C19986" s="2">
        <v>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20436</v>
      </c>
      <c r="C19987" s="2">
        <v>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20437</v>
      </c>
      <c r="C19988" s="2">
        <v>10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10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10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20440</v>
      </c>
      <c r="C19991" s="2">
        <v>10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20441</v>
      </c>
      <c r="C19992" s="2">
        <v>10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20442</v>
      </c>
      <c r="C19993" s="2">
        <v>12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20443</v>
      </c>
      <c r="C19994" s="2">
        <v>12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20444</v>
      </c>
      <c r="C19995" s="2">
        <v>12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11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9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11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10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9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8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11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14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11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12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10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10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10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24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24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20463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20464</v>
      </c>
      <c r="C20015" s="2">
        <v>21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20465</v>
      </c>
      <c r="C20016" s="2">
        <v>17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17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16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20468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20469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16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17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16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15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20475</v>
      </c>
      <c r="C20026" s="2">
        <v>13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13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21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19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20483</v>
      </c>
      <c r="C20034" s="2">
        <v>25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22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16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16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18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17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15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17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14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14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14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16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20497</v>
      </c>
      <c r="C20048" s="2">
        <v>11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20498</v>
      </c>
      <c r="C20049" s="2">
        <v>13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20499</v>
      </c>
      <c r="C20050" s="2">
        <v>12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20500</v>
      </c>
      <c r="C20051" s="2">
        <v>14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15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23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36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32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21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17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20515</v>
      </c>
      <c r="C20066" s="2">
        <v>16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20516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13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11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21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19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18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14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13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16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15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15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14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19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20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19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17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19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20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19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18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20548</v>
      </c>
      <c r="C20099" s="2">
        <v>19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19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17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16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15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20553</v>
      </c>
      <c r="C20104" s="2">
        <v>14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20554</v>
      </c>
      <c r="C20105" s="2">
        <v>13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20555</v>
      </c>
      <c r="C20106" s="2">
        <v>14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13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12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10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20559</v>
      </c>
      <c r="C20110" s="2">
        <v>11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20560</v>
      </c>
      <c r="C20111" s="2">
        <v>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20561</v>
      </c>
      <c r="C20112" s="2">
        <v>11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11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12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12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17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16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16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20568</v>
      </c>
      <c r="C20119" s="2">
        <v>17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17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14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19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17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20579</v>
      </c>
      <c r="C20130" s="2">
        <v>17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20580</v>
      </c>
      <c r="C20131" s="2">
        <v>17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18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15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13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13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12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11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17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16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26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19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10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20596</v>
      </c>
      <c r="C20147" s="2">
        <v>14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20597</v>
      </c>
      <c r="C20148" s="2">
        <v>12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20600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20601</v>
      </c>
      <c r="C20152" s="2">
        <v>21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13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9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20605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20606</v>
      </c>
      <c r="C20157" s="2">
        <v>25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20607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34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18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16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21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20615</v>
      </c>
      <c r="C20166" s="2">
        <v>24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22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20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20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20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18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20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20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6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10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12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16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20633</v>
      </c>
      <c r="C20184" s="2">
        <v>12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20634</v>
      </c>
      <c r="C20185" s="2">
        <v>12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12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11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22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20639</v>
      </c>
      <c r="C20190" s="2">
        <v>20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20640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20641</v>
      </c>
      <c r="C20192" s="2">
        <v>21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20642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21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20647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20648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20649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20650</v>
      </c>
      <c r="C20201" s="2">
        <v>24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20651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20652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20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21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17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20661</v>
      </c>
      <c r="C20212" s="2">
        <v>18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20662</v>
      </c>
      <c r="C20213" s="2">
        <v>11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20663</v>
      </c>
      <c r="C20214" s="2">
        <v>12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20664</v>
      </c>
      <c r="C20215" s="2">
        <v>10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15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14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14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12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20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21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20679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18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18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18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20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20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16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13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13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14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12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14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13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22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22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19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21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17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17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16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16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14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13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13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13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25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26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28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15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16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20729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34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19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24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21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18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18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17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16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20753</v>
      </c>
      <c r="C20304" s="2">
        <v>16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15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17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17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17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17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21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17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16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20765</v>
      </c>
      <c r="C20316" s="2">
        <v>16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16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15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10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9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10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9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9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13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24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23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15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22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20788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20789</v>
      </c>
      <c r="C20340" s="2">
        <v>23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20790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30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14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14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18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20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17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20806</v>
      </c>
      <c r="C20357" s="2">
        <v>16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20807</v>
      </c>
      <c r="C20358" s="2">
        <v>21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20809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20810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20811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28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20815</v>
      </c>
      <c r="C20366" s="2">
        <v>22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20816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24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22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18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20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13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15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14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16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16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14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18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17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26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24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24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19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20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19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20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18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16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26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28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18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25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38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22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20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17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17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17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17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15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24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15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20876</v>
      </c>
      <c r="C20427" s="2">
        <v>20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20877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20879</v>
      </c>
      <c r="C20430" s="2">
        <v>16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16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14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14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14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22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18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20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20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20892</v>
      </c>
      <c r="C20443" s="2">
        <v>20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20893</v>
      </c>
      <c r="C20444" s="2">
        <v>17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20894</v>
      </c>
      <c r="C20445" s="2">
        <v>19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20895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20896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20897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27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26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17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20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16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20911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20912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20913</v>
      </c>
      <c r="C20464" s="2">
        <v>17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20914</v>
      </c>
      <c r="C20465" s="2">
        <v>11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11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10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11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18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19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18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22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19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20929</v>
      </c>
      <c r="C20480" s="2">
        <v>23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20930</v>
      </c>
      <c r="C20481" s="2">
        <v>25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20931</v>
      </c>
      <c r="C20482" s="2">
        <v>24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20932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20935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20936</v>
      </c>
      <c r="C20487" s="2">
        <v>19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20937</v>
      </c>
      <c r="C20488" s="2">
        <v>15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15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16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17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20942</v>
      </c>
      <c r="C20493" s="2">
        <v>17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20943</v>
      </c>
      <c r="C20494" s="2">
        <v>18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20944</v>
      </c>
      <c r="C20495" s="2">
        <v>18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20945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20946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20947</v>
      </c>
      <c r="C20498" s="2">
        <v>23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22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22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20956</v>
      </c>
      <c r="C20507" s="2">
        <v>15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20957</v>
      </c>
      <c r="C20508" s="2">
        <v>15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20958</v>
      </c>
      <c r="C20509" s="2">
        <v>15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20959</v>
      </c>
      <c r="C20510" s="2">
        <v>16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20960</v>
      </c>
      <c r="C20511" s="2">
        <v>16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29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26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15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30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17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18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20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21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25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22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18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16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20991</v>
      </c>
      <c r="C20542" s="2">
        <v>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20992</v>
      </c>
      <c r="C20543" s="2">
        <v>20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15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20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23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16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16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13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19</v>
      </c>
      <c r="D20550" s="2" t="s">
        <v>452</v>
      </c>
      <c r="E20550" s="2"/>
      <c r="F20550" s="2"/>
      <c r="G20550" s="2"/>
      <c r="H20550" s="2"/>
    </row>
    <row r="20551" spans="2:8">
      <c r="B20551" s="2" t="s">
        <v>21000</v>
      </c>
      <c r="C20551" s="2">
        <v>18</v>
      </c>
      <c r="D20551" s="2" t="s">
        <v>452</v>
      </c>
      <c r="E20551" s="2"/>
      <c r="F20551" s="2"/>
      <c r="G20551" s="2"/>
      <c r="H20551" s="2"/>
    </row>
    <row r="20552" spans="2:8">
      <c r="B20552" s="2" t="s">
        <v>21001</v>
      </c>
      <c r="C20552" s="2">
        <v>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11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12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12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11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18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21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17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17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21012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21013</v>
      </c>
      <c r="C20564" s="2">
        <v>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21014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21015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21018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26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21022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21023</v>
      </c>
      <c r="C20574" s="2">
        <v>11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13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12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11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20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21028</v>
      </c>
      <c r="C20579" s="2">
        <v>22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21029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19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21032</v>
      </c>
      <c r="C20583" s="2">
        <v>15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19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15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14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15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16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17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17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18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15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12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15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15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16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25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21052</v>
      </c>
      <c r="C20603" s="2">
        <v>22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20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21056</v>
      </c>
      <c r="C20607" s="2">
        <v>21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17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12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11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21062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20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24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22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24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21080</v>
      </c>
      <c r="C20631" s="2">
        <v>20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19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21085</v>
      </c>
      <c r="C20636" s="2">
        <v>23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21088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21089</v>
      </c>
      <c r="C20640" s="2">
        <v>29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26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21094</v>
      </c>
      <c r="C20645" s="2">
        <v>23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26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23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21098</v>
      </c>
      <c r="C20649" s="2">
        <v>23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21099</v>
      </c>
      <c r="C20650" s="2">
        <v>19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19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14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14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14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13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13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13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14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21109</v>
      </c>
      <c r="C20660" s="2">
        <v>12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21110</v>
      </c>
      <c r="C20661" s="2">
        <v>27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21111</v>
      </c>
      <c r="C20662" s="2">
        <v>29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24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21115</v>
      </c>
      <c r="C20666" s="2">
        <v>23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21116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17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25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28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18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21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21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22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21128</v>
      </c>
      <c r="C20679" s="2">
        <v>22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21129</v>
      </c>
      <c r="C20680" s="2">
        <v>21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23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21132</v>
      </c>
      <c r="C20683" s="2">
        <v>21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21133</v>
      </c>
      <c r="C20684" s="2">
        <v>20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21134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22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22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31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14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21140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25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23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25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25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25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21150</v>
      </c>
      <c r="C20701" s="2">
        <v>17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21151</v>
      </c>
      <c r="C20702" s="2">
        <v>13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21152</v>
      </c>
      <c r="C20703" s="2">
        <v>24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27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27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12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13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11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8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24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24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11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15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18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21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21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20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21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21175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21176</v>
      </c>
      <c r="C20727" s="2">
        <v>19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21177</v>
      </c>
      <c r="C20728" s="2">
        <v>19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21178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21179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21180</v>
      </c>
      <c r="C20731" s="2">
        <v>25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21181</v>
      </c>
      <c r="C20732" s="2">
        <v>30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21182</v>
      </c>
      <c r="C20733" s="2">
        <v>30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25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24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24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24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13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21189</v>
      </c>
      <c r="C20740" s="2">
        <v>15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18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18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19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16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5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22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24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24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21203</v>
      </c>
      <c r="C20754" s="2">
        <v>19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21204</v>
      </c>
      <c r="C20755" s="2">
        <v>19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21205</v>
      </c>
      <c r="C20756" s="2">
        <v>20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21206</v>
      </c>
      <c r="C20757" s="2">
        <v>19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21207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21208</v>
      </c>
      <c r="C20759" s="2">
        <v>23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21212</v>
      </c>
      <c r="C20763" s="2">
        <v>19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19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18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18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15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15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15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15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15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14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15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22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21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21225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21226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21227</v>
      </c>
      <c r="C20778" s="2">
        <v>26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24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23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10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13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18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15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12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21238</v>
      </c>
      <c r="C20789" s="2">
        <v>13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21239</v>
      </c>
      <c r="C20790" s="2">
        <v>14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21240</v>
      </c>
      <c r="C20791" s="2">
        <v>12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21241</v>
      </c>
      <c r="C20792" s="2">
        <v>30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29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22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21249</v>
      </c>
      <c r="C20800" s="2">
        <v>24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21250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21251</v>
      </c>
      <c r="C20802" s="2">
        <v>25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23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25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21254</v>
      </c>
      <c r="C20805" s="2">
        <v>24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21255</v>
      </c>
      <c r="C20806" s="2">
        <v>23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22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21257</v>
      </c>
      <c r="C20808" s="2">
        <v>20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21258</v>
      </c>
      <c r="C20809" s="2">
        <v>19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21259</v>
      </c>
      <c r="C20810" s="2">
        <v>17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21260</v>
      </c>
      <c r="C20811" s="2">
        <v>15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21261</v>
      </c>
      <c r="C20812" s="2">
        <v>25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22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21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19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19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17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21267</v>
      </c>
      <c r="C20818" s="2">
        <v>14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21268</v>
      </c>
      <c r="C20819" s="2">
        <v>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16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23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21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21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21278</v>
      </c>
      <c r="C20829" s="2">
        <v>20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20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21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21282</v>
      </c>
      <c r="C20833" s="2">
        <v>21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21283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21284</v>
      </c>
      <c r="C20835" s="2">
        <v>19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21285</v>
      </c>
      <c r="C20836" s="2">
        <v>18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21286</v>
      </c>
      <c r="C20837" s="2">
        <v>25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21287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18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18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18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19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20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25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26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24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19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19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20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14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17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16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26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23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17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18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18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18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14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12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19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19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18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21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20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18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18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24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22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22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20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28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24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24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17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21354</v>
      </c>
      <c r="C20905" s="2">
        <v>14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21355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16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8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7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25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24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21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22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17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19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15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17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18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21379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21380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21381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21388</v>
      </c>
      <c r="C20939" s="2">
        <v>22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21389</v>
      </c>
      <c r="C20940" s="2">
        <v>22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21390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22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20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19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18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21395</v>
      </c>
      <c r="C20946" s="2">
        <v>22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21396</v>
      </c>
      <c r="C20947" s="2">
        <v>19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21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19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25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21410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20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21413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21415</v>
      </c>
      <c r="C20966" s="2">
        <v>23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21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22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21418</v>
      </c>
      <c r="C20969" s="2">
        <v>24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21419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21420</v>
      </c>
      <c r="C20971" s="2">
        <v>22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21421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21422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21423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21424</v>
      </c>
      <c r="C20975" s="2">
        <v>31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21425</v>
      </c>
      <c r="C20976" s="2">
        <v>30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21426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21427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26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21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23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18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19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16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28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21449</v>
      </c>
      <c r="C21000" s="2">
        <v>24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23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24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19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29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21470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31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21472</v>
      </c>
      <c r="C21023" s="2">
        <v>33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32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30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20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19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17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15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21481</v>
      </c>
      <c r="C21032" s="2">
        <v>24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21482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21483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21484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20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28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21490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21491</v>
      </c>
      <c r="C21042" s="2">
        <v>24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21492</v>
      </c>
      <c r="C21043" s="2">
        <v>22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31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26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21503</v>
      </c>
      <c r="C21054" s="2">
        <v>21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25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21508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21509</v>
      </c>
      <c r="C21060" s="2">
        <v>22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20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22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25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21523</v>
      </c>
      <c r="C21074" s="2">
        <v>23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21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20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26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22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21533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21534</v>
      </c>
      <c r="C21085" s="2">
        <v>30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22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27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24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24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21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16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10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10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12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11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11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17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22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21568</v>
      </c>
      <c r="C21119" s="2">
        <v>24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21569</v>
      </c>
      <c r="C21120" s="2">
        <v>23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21571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21572</v>
      </c>
      <c r="C21123" s="2">
        <v>18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16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22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22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25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21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19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17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13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22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21591</v>
      </c>
      <c r="C21142" s="2">
        <v>23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21592</v>
      </c>
      <c r="C21143" s="2">
        <v>25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21593</v>
      </c>
      <c r="C21144" s="2">
        <v>26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22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25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21596</v>
      </c>
      <c r="C21147" s="2">
        <v>23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21597</v>
      </c>
      <c r="C21148" s="2">
        <v>21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21598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21599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25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11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13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14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12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13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17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21612</v>
      </c>
      <c r="C21163" s="2">
        <v>39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27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21615</v>
      </c>
      <c r="C21166" s="2">
        <v>26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21616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21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26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18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21627</v>
      </c>
      <c r="C21178" s="2">
        <v>27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21628</v>
      </c>
      <c r="C21179" s="2">
        <v>29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21629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21630</v>
      </c>
      <c r="C21181" s="2">
        <v>30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21631</v>
      </c>
      <c r="C21182" s="2">
        <v>28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21632</v>
      </c>
      <c r="C21183" s="2">
        <v>29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31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30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32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32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10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8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16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16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11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21655</v>
      </c>
      <c r="C21206" s="2">
        <v>17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21656</v>
      </c>
      <c r="C21207" s="2">
        <v>10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21657</v>
      </c>
      <c r="C21208" s="2">
        <v>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18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17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17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21662</v>
      </c>
      <c r="C21213" s="2">
        <v>14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21663</v>
      </c>
      <c r="C21214" s="2">
        <v>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10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12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21667</v>
      </c>
      <c r="C21218" s="2">
        <v>11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21668</v>
      </c>
      <c r="C21219" s="2">
        <v>19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21669</v>
      </c>
      <c r="C21220" s="2">
        <v>17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21670</v>
      </c>
      <c r="C21221" s="2">
        <v>15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21671</v>
      </c>
      <c r="C21222" s="2">
        <v>21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21673</v>
      </c>
      <c r="C21224" s="2">
        <v>24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21674</v>
      </c>
      <c r="C21225" s="2">
        <v>22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21675</v>
      </c>
      <c r="C21226" s="2">
        <v>21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25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29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21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20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21688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19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17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16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21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27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26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24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23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20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33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21703</v>
      </c>
      <c r="C21254" s="2">
        <v>31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21704</v>
      </c>
      <c r="C21255" s="2">
        <v>28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21706</v>
      </c>
      <c r="C21257" s="2">
        <v>28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28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23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21715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21717</v>
      </c>
      <c r="C21268" s="2">
        <v>22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21718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27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27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28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27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31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27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28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28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25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21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22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23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21753</v>
      </c>
      <c r="C21304" s="2">
        <v>21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20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23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24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24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28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21762</v>
      </c>
      <c r="C21313" s="2">
        <v>34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21763</v>
      </c>
      <c r="C21314" s="2">
        <v>33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21764</v>
      </c>
      <c r="C21315" s="2">
        <v>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21765</v>
      </c>
      <c r="C21316" s="2">
        <v>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21766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21767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21768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21769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37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31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22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24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23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23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23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27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25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16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21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14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14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17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21800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20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21804</v>
      </c>
      <c r="C21355" s="2">
        <v>27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21806</v>
      </c>
      <c r="C21357" s="2">
        <v>25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21807</v>
      </c>
      <c r="C21358" s="2">
        <v>25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21808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21809</v>
      </c>
      <c r="C21360" s="2">
        <v>22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21810</v>
      </c>
      <c r="C21361" s="2">
        <v>26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26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20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21821</v>
      </c>
      <c r="C21372" s="2">
        <v>18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21822</v>
      </c>
      <c r="C21373" s="2">
        <v>23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21823</v>
      </c>
      <c r="C21374" s="2">
        <v>21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21824</v>
      </c>
      <c r="C21375" s="2">
        <v>22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25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23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11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21828</v>
      </c>
      <c r="C21379" s="2">
        <v>19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21829</v>
      </c>
      <c r="C21380" s="2">
        <v>20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13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14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20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26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24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23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22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19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27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28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27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21870</v>
      </c>
      <c r="C21421" s="2">
        <v>27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21871</v>
      </c>
      <c r="C21422" s="2">
        <v>24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21872</v>
      </c>
      <c r="C21423" s="2">
        <v>21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23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23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28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27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23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25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23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21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42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25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19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18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17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14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16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16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21907</v>
      </c>
      <c r="C21458" s="2">
        <v>16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17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15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18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15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16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17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18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21924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29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22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23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31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21942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29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28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21948</v>
      </c>
      <c r="C21499" s="2">
        <v>33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21949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21950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21951</v>
      </c>
      <c r="C21502" s="2">
        <v>32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21954</v>
      </c>
      <c r="C21505" s="2">
        <v>25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23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19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15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8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7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12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12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21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19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19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19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19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32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25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27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27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33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34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34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20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24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21996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21997</v>
      </c>
      <c r="C21548" s="2">
        <v>23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21998</v>
      </c>
      <c r="C21549" s="2">
        <v>20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21999</v>
      </c>
      <c r="C21550" s="2">
        <v>20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22000</v>
      </c>
      <c r="C21551" s="2">
        <v>19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22001</v>
      </c>
      <c r="C21552" s="2">
        <v>17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35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30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27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21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23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23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21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24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26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24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21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28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31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24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27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27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28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19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25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32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32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24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29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33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20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19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31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27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29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27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17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17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18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22083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22084</v>
      </c>
      <c r="C21635" s="2">
        <v>19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22085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33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29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21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20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18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33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22099</v>
      </c>
      <c r="C21650" s="2">
        <v>34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38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37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38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25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34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33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31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19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18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18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32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26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26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22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26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28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26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22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22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22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26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22141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27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30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31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30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24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26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25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29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34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31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25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26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31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26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18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18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21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20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31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23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23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32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31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24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22202</v>
      </c>
      <c r="C21753" s="2">
        <v>24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18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18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18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13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13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29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33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29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24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22218</v>
      </c>
      <c r="C21769" s="2">
        <v>25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24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19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31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21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21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21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22232</v>
      </c>
      <c r="C21783" s="2">
        <v>17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22233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20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22236</v>
      </c>
      <c r="C21787" s="2">
        <v>19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21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22244</v>
      </c>
      <c r="C21795" s="2">
        <v>29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22249</v>
      </c>
      <c r="C21800" s="2">
        <v>27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22253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22254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22255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25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22259</v>
      </c>
      <c r="C21810" s="2">
        <v>25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25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26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23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22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27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29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22274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22275</v>
      </c>
      <c r="C21826" s="2">
        <v>30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29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25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26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24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18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17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21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21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20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44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27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15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14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21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19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20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24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22325</v>
      </c>
      <c r="C21876" s="2">
        <v>21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22326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16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22329</v>
      </c>
      <c r="C21880" s="2">
        <v>18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30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19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28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26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26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22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37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26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23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20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25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22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26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33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22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24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18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16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15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27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29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28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26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24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37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40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24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25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29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24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20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23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23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22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30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26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24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18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18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18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15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30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33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29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41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22479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22480</v>
      </c>
      <c r="C22031" s="2">
        <v>21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20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27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29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29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27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31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33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16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17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18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18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19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19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15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33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28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18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18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13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25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22526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22527</v>
      </c>
      <c r="C22078" s="2">
        <v>21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22528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22529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22531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30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22533</v>
      </c>
      <c r="C22084" s="2">
        <v>21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22534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17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12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20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24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30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28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26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40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32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26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23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31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24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26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39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36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33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37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39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12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25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24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28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31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25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28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28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34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34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28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29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20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14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12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18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20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22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21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20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38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37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29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33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28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26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17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18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19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20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20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21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18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28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22635</v>
      </c>
      <c r="C22186" s="2">
        <v>30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22636</v>
      </c>
      <c r="C22187" s="2">
        <v>30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22637</v>
      </c>
      <c r="C22188" s="2">
        <v>25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22638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20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22648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22649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22650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22651</v>
      </c>
      <c r="C22202" s="2">
        <v>19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19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24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24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40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39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29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29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30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30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29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36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21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22688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22689</v>
      </c>
      <c r="C22240" s="2">
        <v>20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22690</v>
      </c>
      <c r="C22241" s="2">
        <v>19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22691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22693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22694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21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23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22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20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28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25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28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22707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24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24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24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22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31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28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29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22720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28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15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15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26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29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30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22729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28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28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22738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26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25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26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21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19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11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8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25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30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27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22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21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16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16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28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25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35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29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34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22769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22770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22771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42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37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30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30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28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41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22784</v>
      </c>
      <c r="C22335" s="2">
        <v>40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22785</v>
      </c>
      <c r="C22336" s="2">
        <v>26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22786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22787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22789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29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23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26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32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22818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22819</v>
      </c>
      <c r="C22370" s="2">
        <v>28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28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29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33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34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23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31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22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25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27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27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30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29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28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28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22881</v>
      </c>
      <c r="C22432" s="2">
        <v>20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22883</v>
      </c>
      <c r="C22434" s="2">
        <v>28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27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33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28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29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22898</v>
      </c>
      <c r="C22449" s="2">
        <v>27</v>
      </c>
      <c r="D22449" s="2" t="s">
        <v>452</v>
      </c>
      <c r="E22449" s="2"/>
      <c r="F22449" s="2"/>
      <c r="G22449" s="2"/>
      <c r="H22449" s="2"/>
    </row>
    <row r="22450" spans="2:8">
      <c r="B22450" s="2" t="s">
        <v>22899</v>
      </c>
      <c r="C22450" s="2">
        <v>22</v>
      </c>
      <c r="D22450" s="2" t="s">
        <v>452</v>
      </c>
      <c r="E22450" s="2"/>
      <c r="F22450" s="2"/>
      <c r="G22450" s="2"/>
      <c r="H22450" s="2"/>
    </row>
    <row r="22451" spans="2:8">
      <c r="B22451" s="2" t="s">
        <v>22900</v>
      </c>
      <c r="C22451" s="2">
        <v>13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17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19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19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22905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25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31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29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27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34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22924</v>
      </c>
      <c r="C22475" s="2">
        <v>38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22925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22926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22927</v>
      </c>
      <c r="C22478" s="2">
        <v>30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22928</v>
      </c>
      <c r="C22479" s="2">
        <v>31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35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34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29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23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31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37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17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21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31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25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36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25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23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26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22982</v>
      </c>
      <c r="C22533" s="2">
        <v>25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24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32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30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35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30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17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17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29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16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17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23005</v>
      </c>
      <c r="C22556" s="2">
        <v>20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23006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23007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23008</v>
      </c>
      <c r="C22559" s="2">
        <v>21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23009</v>
      </c>
      <c r="C22560" s="2">
        <v>15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29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30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27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20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15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16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15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18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7</v>
      </c>
      <c r="D22569" s="2" t="s">
        <v>452</v>
      </c>
      <c r="E22569" s="2"/>
      <c r="F22569" s="2"/>
      <c r="G22569" s="2"/>
      <c r="H22569" s="2"/>
    </row>
    <row r="22570" spans="2:8">
      <c r="B22570" s="2" t="s">
        <v>23019</v>
      </c>
      <c r="C22570" s="2">
        <v>13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34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22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22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21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22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28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43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29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23044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23045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23046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23049</v>
      </c>
      <c r="C22600" s="2">
        <v>28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23050</v>
      </c>
      <c r="C22601" s="2">
        <v>29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23051</v>
      </c>
      <c r="C22602" s="2">
        <v>29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23052</v>
      </c>
      <c r="C22603" s="2">
        <v>26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27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34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20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23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23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23061</v>
      </c>
      <c r="C22612" s="2">
        <v>27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23062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29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31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23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36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32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34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29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31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23112</v>
      </c>
      <c r="C22663" s="2">
        <v>28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22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24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23121</v>
      </c>
      <c r="C22672" s="2">
        <v>23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23122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29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23134</v>
      </c>
      <c r="C22685" s="2">
        <v>33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23138</v>
      </c>
      <c r="C22689" s="2">
        <v>27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31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31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32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23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23154</v>
      </c>
      <c r="C22705" s="2">
        <v>31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23157</v>
      </c>
      <c r="C22708" s="2">
        <v>31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23158</v>
      </c>
      <c r="C22709" s="2">
        <v>32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23159</v>
      </c>
      <c r="C22710" s="2">
        <v>25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23160</v>
      </c>
      <c r="C22711" s="2">
        <v>27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31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26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22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21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20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23177</v>
      </c>
      <c r="C22728" s="2">
        <v>29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29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27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24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25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25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27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32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32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29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23201</v>
      </c>
      <c r="C22752" s="2">
        <v>34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32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23207</v>
      </c>
      <c r="C22758" s="2">
        <v>29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23208</v>
      </c>
      <c r="C22759" s="2">
        <v>32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33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33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31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27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14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16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15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17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15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23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27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23248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23249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23250</v>
      </c>
      <c r="C22801" s="2">
        <v>34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23251</v>
      </c>
      <c r="C22802" s="2">
        <v>32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23252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36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23254</v>
      </c>
      <c r="C22805" s="2">
        <v>36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23255</v>
      </c>
      <c r="C22806" s="2">
        <v>31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23256</v>
      </c>
      <c r="C22807" s="2">
        <v>23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23258</v>
      </c>
      <c r="C22809" s="2">
        <v>29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29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26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30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26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28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26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23277</v>
      </c>
      <c r="C22828" s="2">
        <v>33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28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26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23286</v>
      </c>
      <c r="C22837" s="2">
        <v>20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23287</v>
      </c>
      <c r="C22838" s="2">
        <v>24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23288</v>
      </c>
      <c r="C22839" s="2">
        <v>20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22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29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22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30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31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27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23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16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23312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23313</v>
      </c>
      <c r="C22864" s="2">
        <v>29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29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23317</v>
      </c>
      <c r="C22868" s="2">
        <v>35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23318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23319</v>
      </c>
      <c r="C22870" s="2">
        <v>26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23320</v>
      </c>
      <c r="C22871" s="2">
        <v>29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30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29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28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31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23334</v>
      </c>
      <c r="C22885" s="2">
        <v>36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23337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23339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23340</v>
      </c>
      <c r="C22891" s="2">
        <v>18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23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29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26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32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23353</v>
      </c>
      <c r="C22904" s="2">
        <v>31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23354</v>
      </c>
      <c r="C22905" s="2">
        <v>35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23355</v>
      </c>
      <c r="C22906" s="2">
        <v>38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24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23359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19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31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23366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23367</v>
      </c>
      <c r="C22918" s="2">
        <v>27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23368</v>
      </c>
      <c r="C22919" s="2">
        <v>26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23369</v>
      </c>
      <c r="C22920" s="2">
        <v>23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23370</v>
      </c>
      <c r="C22921" s="2">
        <v>23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24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19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20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22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21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19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23383</v>
      </c>
      <c r="C22934" s="2">
        <v>23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23384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23385</v>
      </c>
      <c r="C22936" s="2">
        <v>28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23397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23398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23399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23400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23401</v>
      </c>
      <c r="C22952" s="2">
        <v>12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23402</v>
      </c>
      <c r="C22953" s="2">
        <v>11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14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13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23405</v>
      </c>
      <c r="C22956" s="2">
        <v>13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23407</v>
      </c>
      <c r="C22958" s="2">
        <v>16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23408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23409</v>
      </c>
      <c r="C22960" s="2">
        <v>20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23410</v>
      </c>
      <c r="C22961" s="2">
        <v>23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23419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23420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23421</v>
      </c>
      <c r="C22972" s="2">
        <v>26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23422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23423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23425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23426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23427</v>
      </c>
      <c r="C22978" s="2">
        <v>26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23428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34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23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23435</v>
      </c>
      <c r="C22986" s="2">
        <v>27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23436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23437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25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23440</v>
      </c>
      <c r="C22991" s="2">
        <v>27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23441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23442</v>
      </c>
      <c r="C22993" s="2">
        <v>28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32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23446</v>
      </c>
      <c r="C22997" s="2">
        <v>20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23447</v>
      </c>
      <c r="C22998" s="2">
        <v>21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22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23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17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16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17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23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24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23459</v>
      </c>
      <c r="C23010" s="2">
        <v>22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23460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23461</v>
      </c>
      <c r="C23012" s="2">
        <v>27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23462</v>
      </c>
      <c r="C23013" s="2">
        <v>25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23463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25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23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28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23468</v>
      </c>
      <c r="C23019" s="2">
        <v>28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23469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23473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23474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23475</v>
      </c>
      <c r="C23026" s="2">
        <v>21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23477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21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20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23481</v>
      </c>
      <c r="C23032" s="2">
        <v>19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23482</v>
      </c>
      <c r="C23033" s="2">
        <v>18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23483</v>
      </c>
      <c r="C23034" s="2">
        <v>19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23484</v>
      </c>
      <c r="C23035" s="2">
        <v>17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23485</v>
      </c>
      <c r="C23036" s="2">
        <v>20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23486</v>
      </c>
      <c r="C23037" s="2">
        <v>17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23487</v>
      </c>
      <c r="C23038" s="2">
        <v>14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23488</v>
      </c>
      <c r="C23039" s="2">
        <v>12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23489</v>
      </c>
      <c r="C23040" s="2">
        <v>15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23490</v>
      </c>
      <c r="C23041" s="2">
        <v>13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16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15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14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12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11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14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15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23499</v>
      </c>
      <c r="C23050" s="2">
        <v>16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19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19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18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17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21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21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21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23516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23517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23518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23519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23520</v>
      </c>
      <c r="C23071" s="2">
        <v>28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25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23523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23524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23526</v>
      </c>
      <c r="C23077" s="2">
        <v>29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23527</v>
      </c>
      <c r="C23078" s="2">
        <v>22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21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21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20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19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18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23536</v>
      </c>
      <c r="C23087" s="2">
        <v>19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26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22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24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26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24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25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25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36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20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23561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23563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23566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23567</v>
      </c>
      <c r="C23118" s="2">
        <v>23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28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21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13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27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23585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28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27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16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20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40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40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19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10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23601</v>
      </c>
      <c r="C23152" s="2">
        <v>12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23602</v>
      </c>
      <c r="C23153" s="2">
        <v>13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23603</v>
      </c>
      <c r="C23154" s="2">
        <v>18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23604</v>
      </c>
      <c r="C23155" s="2">
        <v>18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23605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23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23613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23614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23615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23616</v>
      </c>
      <c r="C23167" s="2">
        <v>23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23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22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23621</v>
      </c>
      <c r="C23172" s="2">
        <v>20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23622</v>
      </c>
      <c r="C23173" s="2">
        <v>18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23623</v>
      </c>
      <c r="C23174" s="2">
        <v>17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23624</v>
      </c>
      <c r="C23175" s="2">
        <v>16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13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14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23627</v>
      </c>
      <c r="C23178" s="2">
        <v>13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23628</v>
      </c>
      <c r="C23179" s="2">
        <v>16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13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23632</v>
      </c>
      <c r="C23183" s="2">
        <v>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23633</v>
      </c>
      <c r="C23184" s="2">
        <v>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21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22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23640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35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36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35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32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43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46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34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23656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25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23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21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21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22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20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19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24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24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39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40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23680</v>
      </c>
      <c r="C23231" s="2">
        <v>11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11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10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36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23685</v>
      </c>
      <c r="C23236" s="2">
        <v>31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23688</v>
      </c>
      <c r="C23239" s="2">
        <v>32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23689</v>
      </c>
      <c r="C23240" s="2">
        <v>28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23690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23692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26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19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23708</v>
      </c>
      <c r="C23259" s="2">
        <v>25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23709</v>
      </c>
      <c r="C23260" s="2">
        <v>26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23710</v>
      </c>
      <c r="C23261" s="2">
        <v>26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27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23716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23717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29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33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31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23729</v>
      </c>
      <c r="C23280" s="2">
        <v>23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23730</v>
      </c>
      <c r="C23281" s="2">
        <v>21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23731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24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20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18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24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24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20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23745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23746</v>
      </c>
      <c r="C23297" s="2">
        <v>16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23747</v>
      </c>
      <c r="C23298" s="2">
        <v>10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35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35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25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15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16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23758</v>
      </c>
      <c r="C23309" s="2">
        <v>16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16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16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16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17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23765</v>
      </c>
      <c r="C23316" s="2">
        <v>15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23766</v>
      </c>
      <c r="C23317" s="2">
        <v>38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37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35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31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33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31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31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23781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23782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23783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27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31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30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31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23792</v>
      </c>
      <c r="C23343" s="2">
        <v>26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26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15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20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17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23797</v>
      </c>
      <c r="C23348" s="2">
        <v>18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23798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19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31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18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21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24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23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21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19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19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20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17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10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32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30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29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28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28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29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30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30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25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25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25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23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26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27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20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20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24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23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21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19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23855</v>
      </c>
      <c r="C23406" s="2">
        <v>34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23856</v>
      </c>
      <c r="C23407" s="2">
        <v>36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23857</v>
      </c>
      <c r="C23408" s="2">
        <v>32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25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28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23869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23870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27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27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28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31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31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29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23890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24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23893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27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29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38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37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29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15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10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27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23918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23919</v>
      </c>
      <c r="C23470" s="2">
        <v>16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15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12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17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28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20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20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20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29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27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24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23950</v>
      </c>
      <c r="C23501" s="2">
        <v>23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23951</v>
      </c>
      <c r="C23502" s="2">
        <v>21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35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15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19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17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24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24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23978</v>
      </c>
      <c r="C23529" s="2">
        <v>30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23980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23981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23982</v>
      </c>
      <c r="C23533" s="2">
        <v>31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23990</v>
      </c>
      <c r="C23541" s="2">
        <v>33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23991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27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26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23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17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35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32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24000</v>
      </c>
      <c r="C23551" s="2">
        <v>31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24001</v>
      </c>
      <c r="C23552" s="2">
        <v>36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41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38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32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29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21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24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24013</v>
      </c>
      <c r="C23564" s="2">
        <v>29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24016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28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25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24024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24025</v>
      </c>
      <c r="C23576" s="2">
        <v>23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24026</v>
      </c>
      <c r="C23577" s="2">
        <v>23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24027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24028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29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28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24034</v>
      </c>
      <c r="C23585" s="2">
        <v>16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5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11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12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13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14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16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18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20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20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24048</v>
      </c>
      <c r="C23599" s="2">
        <v>22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24049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24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10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10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21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24054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21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24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21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19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19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19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22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21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22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18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24078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24079</v>
      </c>
      <c r="C23630" s="2">
        <v>19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15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27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28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22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23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23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13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10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21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22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22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10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10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10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10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24100</v>
      </c>
      <c r="C23651" s="2">
        <v>19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23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21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17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11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25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22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18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15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13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15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13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24116</v>
      </c>
      <c r="C23667" s="2">
        <v>10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20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13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24121</v>
      </c>
      <c r="C23672" s="2">
        <v>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24122</v>
      </c>
      <c r="C23673" s="2">
        <v>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24123</v>
      </c>
      <c r="C23674" s="2">
        <v>19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24124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24125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26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26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21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24138</v>
      </c>
      <c r="C23689" s="2">
        <v>18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16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24140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24141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24142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23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23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24148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27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24160</v>
      </c>
      <c r="C23711" s="2">
        <v>29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24161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21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24170</v>
      </c>
      <c r="C23721" s="2">
        <v>33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31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25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27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24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34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28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30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30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27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24194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24196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24197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24198</v>
      </c>
      <c r="C23749" s="2">
        <v>16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24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30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24213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24214</v>
      </c>
      <c r="C23765" s="2">
        <v>19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24215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24227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26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24231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24232</v>
      </c>
      <c r="C23783" s="2">
        <v>43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24233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24234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29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24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24246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24247</v>
      </c>
      <c r="C23798" s="2">
        <v>23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24248</v>
      </c>
      <c r="C23799" s="2">
        <v>22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26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29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25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24265</v>
      </c>
      <c r="C23816" s="2">
        <v>25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24266</v>
      </c>
      <c r="C23817" s="2">
        <v>24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24268</v>
      </c>
      <c r="C23819" s="2">
        <v>32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24269</v>
      </c>
      <c r="C23820" s="2">
        <v>31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24270</v>
      </c>
      <c r="C23821" s="2">
        <v>11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12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12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12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12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11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23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23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18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18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15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24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25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32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20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24309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21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17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30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24321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24322</v>
      </c>
      <c r="C23873" s="2">
        <v>25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29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24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24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22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21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19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17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32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22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22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30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25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23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24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13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13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15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24351</v>
      </c>
      <c r="C23902" s="2">
        <v>17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16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25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25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15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29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24359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24360</v>
      </c>
      <c r="C23911" s="2">
        <v>34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24361</v>
      </c>
      <c r="C23912" s="2">
        <v>17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15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10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9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16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21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12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24368</v>
      </c>
      <c r="C23919" s="2">
        <v>11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24369</v>
      </c>
      <c r="C23920" s="2">
        <v>8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8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18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24373</v>
      </c>
      <c r="C23924" s="2">
        <v>18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18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18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18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14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22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19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18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15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14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24399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27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26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24406</v>
      </c>
      <c r="C23957" s="2">
        <v>28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24407</v>
      </c>
      <c r="C23958" s="2">
        <v>26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24409</v>
      </c>
      <c r="C23960" s="2">
        <v>27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24410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24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23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16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14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19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23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24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22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24431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24432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24433</v>
      </c>
      <c r="C23984" s="2">
        <v>24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24434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24435</v>
      </c>
      <c r="C23986" s="2">
        <v>31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24438</v>
      </c>
      <c r="C23989" s="2">
        <v>33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24439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24440</v>
      </c>
      <c r="C23991" s="2">
        <v>28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24441</v>
      </c>
      <c r="C23992" s="2">
        <v>19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24442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24443</v>
      </c>
      <c r="C23994" s="2">
        <v>19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28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22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30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30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29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24455</v>
      </c>
      <c r="C24006" s="2">
        <v>9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11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15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17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19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20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24469</v>
      </c>
      <c r="C24020" s="2">
        <v>23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24470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24471</v>
      </c>
      <c r="C24022" s="2">
        <v>14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21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22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21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20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13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16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11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14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15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18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16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24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24487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18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17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17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17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24497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27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25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29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27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29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12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16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20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21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20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19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12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22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24522</v>
      </c>
      <c r="C24073" s="2">
        <v>28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24524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24525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24526</v>
      </c>
      <c r="C24077" s="2">
        <v>22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24527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24528</v>
      </c>
      <c r="C24079" s="2">
        <v>11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24529</v>
      </c>
      <c r="C24080" s="2">
        <v>14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24530</v>
      </c>
      <c r="C24081" s="2">
        <v>16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24531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24532</v>
      </c>
      <c r="C24083" s="2">
        <v>13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11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22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10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24543</v>
      </c>
      <c r="C24094" s="2">
        <v>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24544</v>
      </c>
      <c r="C24095" s="2">
        <v>21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24545</v>
      </c>
      <c r="C24096" s="2">
        <v>24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24546</v>
      </c>
      <c r="C24097" s="2">
        <v>22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24547</v>
      </c>
      <c r="C24098" s="2">
        <v>17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24548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10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17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14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14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12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10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22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24559</v>
      </c>
      <c r="C24110" s="2">
        <v>24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14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14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24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21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16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11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24576</v>
      </c>
      <c r="C24127" s="2">
        <v>26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23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17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28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25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21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19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15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10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11</v>
      </c>
      <c r="D24148" s="2" t="s">
        <v>452</v>
      </c>
      <c r="E24148" s="2"/>
      <c r="F24148" s="2"/>
      <c r="G24148" s="2"/>
      <c r="H24148" s="2"/>
    </row>
    <row r="24149" spans="2:8">
      <c r="B24149" s="2" t="s">
        <v>24598</v>
      </c>
      <c r="C24149" s="2">
        <v>11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12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12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11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5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13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18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13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11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11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10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19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19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30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17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23</v>
      </c>
      <c r="D24178" s="2" t="s">
        <v>452</v>
      </c>
      <c r="E24178" s="2"/>
      <c r="F24178" s="2"/>
      <c r="G24178" s="2"/>
      <c r="H24178" s="2"/>
    </row>
    <row r="24179" spans="2:8">
      <c r="B24179" s="2" t="s">
        <v>24628</v>
      </c>
      <c r="C24179" s="2">
        <v>15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18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33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24641</v>
      </c>
      <c r="C24192" s="2">
        <v>20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24643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24644</v>
      </c>
      <c r="C24195" s="2">
        <v>23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31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28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27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23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24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22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28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24658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24659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24661</v>
      </c>
      <c r="C24212" s="2">
        <v>30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24662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34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19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22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18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18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28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24679</v>
      </c>
      <c r="C24230" s="2">
        <v>27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24680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24681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24682</v>
      </c>
      <c r="C24233" s="2">
        <v>27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32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23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27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24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21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20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25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20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16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15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15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24710</v>
      </c>
      <c r="C24261" s="2">
        <v>15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24711</v>
      </c>
      <c r="C24262" s="2">
        <v>15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15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14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25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23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23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20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18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16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14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23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24731</v>
      </c>
      <c r="C24282" s="2">
        <v>16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20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12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14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12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27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6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24745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24746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24747</v>
      </c>
      <c r="C24298" s="2">
        <v>29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29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21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22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23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23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24756</v>
      </c>
      <c r="C24307" s="2">
        <v>19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24757</v>
      </c>
      <c r="C24308" s="2">
        <v>13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24758</v>
      </c>
      <c r="C24309" s="2">
        <v>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24759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20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24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24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24768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19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18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24771</v>
      </c>
      <c r="C24322" s="2">
        <v>16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24772</v>
      </c>
      <c r="C24323" s="2">
        <v>15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24773</v>
      </c>
      <c r="C24324" s="2">
        <v>13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24774</v>
      </c>
      <c r="C24325" s="2">
        <v>23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24775</v>
      </c>
      <c r="C24326" s="2">
        <v>23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24776</v>
      </c>
      <c r="C24327" s="2">
        <v>24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24777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20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20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17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20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22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21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21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15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26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24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20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22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21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23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25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25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24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20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21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18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17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17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32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32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29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26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17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25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29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26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24831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24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24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23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21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17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20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27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27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15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14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14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14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15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24864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15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20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20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18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17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17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16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17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18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16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23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21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22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25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17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9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19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11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19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19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27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27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31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28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24915</v>
      </c>
      <c r="C24466" s="2">
        <v>32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24916</v>
      </c>
      <c r="C24467" s="2">
        <v>29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24917</v>
      </c>
      <c r="C24468" s="2">
        <v>11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24918</v>
      </c>
      <c r="C24469" s="2">
        <v>17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14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13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27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22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21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18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24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20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14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15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17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18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18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22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25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19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18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19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15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17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14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12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12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8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24964</v>
      </c>
      <c r="C24515" s="2">
        <v>28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27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19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10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24970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24971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24974</v>
      </c>
      <c r="C24525" s="2">
        <v>19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24975</v>
      </c>
      <c r="C24526" s="2">
        <v>13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14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15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12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11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11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19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18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19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16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24986</v>
      </c>
      <c r="C24537" s="2">
        <v>17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24987</v>
      </c>
      <c r="C24538" s="2">
        <v>19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24988</v>
      </c>
      <c r="C24539" s="2">
        <v>15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24989</v>
      </c>
      <c r="C24540" s="2">
        <v>14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24990</v>
      </c>
      <c r="C24541" s="2">
        <v>13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24991</v>
      </c>
      <c r="C24542" s="2">
        <v>28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24992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24993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24994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24995</v>
      </c>
      <c r="C24546" s="2">
        <v>17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24996</v>
      </c>
      <c r="C24547" s="2">
        <v>18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24997</v>
      </c>
      <c r="C24548" s="2">
        <v>17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21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18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16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18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17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16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14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25012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25013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25014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25015</v>
      </c>
      <c r="C24566" s="2">
        <v>26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25016</v>
      </c>
      <c r="C24567" s="2">
        <v>29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29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19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21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22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25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22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25031</v>
      </c>
      <c r="C24582" s="2">
        <v>20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25032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25033</v>
      </c>
      <c r="C24584" s="2">
        <v>15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25034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25035</v>
      </c>
      <c r="C24586" s="2">
        <v>16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25036</v>
      </c>
      <c r="C24587" s="2">
        <v>18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25037</v>
      </c>
      <c r="C24588" s="2">
        <v>22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25038</v>
      </c>
      <c r="C24589" s="2">
        <v>22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13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11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15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15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25043</v>
      </c>
      <c r="C24594" s="2">
        <v>14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14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25046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25047</v>
      </c>
      <c r="C24598" s="2">
        <v>32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25048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28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23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18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14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13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15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16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13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25062</v>
      </c>
      <c r="C24613" s="2">
        <v>13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22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22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18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18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18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17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24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28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22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20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20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22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19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29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31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28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25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24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23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25093</v>
      </c>
      <c r="C24644" s="2">
        <v>21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25094</v>
      </c>
      <c r="C24645" s="2">
        <v>5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25095</v>
      </c>
      <c r="C24646" s="2">
        <v>25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25096</v>
      </c>
      <c r="C24647" s="2">
        <v>26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25097</v>
      </c>
      <c r="C24648" s="2">
        <v>23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25098</v>
      </c>
      <c r="C24649" s="2">
        <v>23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15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13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17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19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23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16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13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12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25110</v>
      </c>
      <c r="C24661" s="2">
        <v>10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25111</v>
      </c>
      <c r="C24662" s="2">
        <v>10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25112</v>
      </c>
      <c r="C24663" s="2">
        <v>12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25113</v>
      </c>
      <c r="C24664" s="2">
        <v>28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25114</v>
      </c>
      <c r="C24665" s="2">
        <v>24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25115</v>
      </c>
      <c r="C24666" s="2">
        <v>16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16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16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16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14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22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17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31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36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25131</v>
      </c>
      <c r="C24682" s="2">
        <v>24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25132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11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13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14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25136</v>
      </c>
      <c r="C24687" s="2">
        <v>13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25137</v>
      </c>
      <c r="C24688" s="2">
        <v>10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18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20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20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16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14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11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11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16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22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21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11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11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10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11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25169</v>
      </c>
      <c r="C24720" s="2">
        <v>17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25170</v>
      </c>
      <c r="C24721" s="2">
        <v>15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25171</v>
      </c>
      <c r="C24722" s="2">
        <v>11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14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18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20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22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19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25179</v>
      </c>
      <c r="C24730" s="2">
        <v>18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25180</v>
      </c>
      <c r="C24731" s="2">
        <v>17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16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29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27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27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26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22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14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20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19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30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22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17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21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24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12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25212</v>
      </c>
      <c r="C24763" s="2">
        <v>21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25213</v>
      </c>
      <c r="C24764" s="2">
        <v>18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25214</v>
      </c>
      <c r="C24765" s="2">
        <v>16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25215</v>
      </c>
      <c r="C24766" s="2">
        <v>14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25216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25217</v>
      </c>
      <c r="C24768" s="2">
        <v>18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20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20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20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19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13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13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16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19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18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18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18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16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13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18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18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20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19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17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14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16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18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20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19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17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17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17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17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24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25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26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19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25262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25263</v>
      </c>
      <c r="C24814" s="2">
        <v>21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25264</v>
      </c>
      <c r="C24815" s="2">
        <v>17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14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12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16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16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16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16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16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15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14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13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11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11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25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26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25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24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22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18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17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17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17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18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25295</v>
      </c>
      <c r="C24846" s="2">
        <v>18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25296</v>
      </c>
      <c r="C24847" s="2">
        <v>18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25297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25298</v>
      </c>
      <c r="C24849" s="2">
        <v>20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25299</v>
      </c>
      <c r="C24850" s="2">
        <v>26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26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19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22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19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18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17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17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18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15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25309</v>
      </c>
      <c r="C24860" s="2">
        <v>13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19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18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19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18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18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16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18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21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17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20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15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17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20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20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20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25352</v>
      </c>
      <c r="C24903" s="2">
        <v>17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25353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25354</v>
      </c>
      <c r="C24905" s="2">
        <v>16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25355</v>
      </c>
      <c r="C24906" s="2">
        <v>16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25356</v>
      </c>
      <c r="C24907" s="2">
        <v>20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12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12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13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13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12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25362</v>
      </c>
      <c r="C24913" s="2">
        <v>15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25363</v>
      </c>
      <c r="C24914" s="2">
        <v>13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25364</v>
      </c>
      <c r="C24915" s="2">
        <v>13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25365</v>
      </c>
      <c r="C24916" s="2">
        <v>14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11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24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25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23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25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24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23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16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19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17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15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25381</v>
      </c>
      <c r="C24932" s="2">
        <v>12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13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12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25385</v>
      </c>
      <c r="C24936" s="2">
        <v>13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10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25388</v>
      </c>
      <c r="C24939" s="2">
        <v>13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25389</v>
      </c>
      <c r="C24940" s="2">
        <v>11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25390</v>
      </c>
      <c r="C24941" s="2">
        <v>10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25391</v>
      </c>
      <c r="C24942" s="2">
        <v>11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10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6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5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25398</v>
      </c>
      <c r="C24949" s="2">
        <v>12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25399</v>
      </c>
      <c r="C24950" s="2">
        <v>15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25400</v>
      </c>
      <c r="C24951" s="2">
        <v>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25401</v>
      </c>
      <c r="C24952" s="2">
        <v>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12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21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19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19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15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17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18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18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25417</v>
      </c>
      <c r="C24968" s="2">
        <v>16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25418</v>
      </c>
      <c r="C24969" s="2">
        <v>20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13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12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12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12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11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11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11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12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12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13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12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23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21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22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23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24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21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21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25454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25455</v>
      </c>
      <c r="C25006" s="2">
        <v>19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25456</v>
      </c>
      <c r="C25007" s="2">
        <v>17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25457</v>
      </c>
      <c r="C25008" s="2">
        <v>15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25458</v>
      </c>
      <c r="C25009" s="2">
        <v>15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16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16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14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25463</v>
      </c>
      <c r="C25014" s="2">
        <v>20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25465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19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13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18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20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18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16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12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11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21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25481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26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20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22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22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20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20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22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20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17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18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12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13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14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13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12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26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23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11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25513</v>
      </c>
      <c r="C25064" s="2">
        <v>12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10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10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9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12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21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17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25521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25522</v>
      </c>
      <c r="C25073" s="2">
        <v>17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19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21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23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14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25528</v>
      </c>
      <c r="C25079" s="2">
        <v>13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25529</v>
      </c>
      <c r="C25080" s="2">
        <v>15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14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14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13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15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18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16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25537</v>
      </c>
      <c r="C25088" s="2">
        <v>16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25538</v>
      </c>
      <c r="C25089" s="2">
        <v>14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25539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12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13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14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20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22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19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19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12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12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12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12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25556</v>
      </c>
      <c r="C25107" s="2">
        <v>10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11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10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16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14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14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13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25565</v>
      </c>
      <c r="C25116" s="2">
        <v>9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25566</v>
      </c>
      <c r="C25117" s="2">
        <v>7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10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13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11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8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7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26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26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25577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25579</v>
      </c>
      <c r="C25130" s="2">
        <v>22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25580</v>
      </c>
      <c r="C25131" s="2">
        <v>17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19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19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19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13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13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13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13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13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14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20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15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16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15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13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14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13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7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25599</v>
      </c>
      <c r="C25150" s="2">
        <v>9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25600</v>
      </c>
      <c r="C25151" s="2">
        <v>11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25601</v>
      </c>
      <c r="C25152" s="2">
        <v>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16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15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25604</v>
      </c>
      <c r="C25155" s="2">
        <v>14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25605</v>
      </c>
      <c r="C25156" s="2">
        <v>17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20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21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20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20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20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25612</v>
      </c>
      <c r="C25163" s="2">
        <v>22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21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16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14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13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13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12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13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25621</v>
      </c>
      <c r="C25172" s="2">
        <v>13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25622</v>
      </c>
      <c r="C25173" s="2">
        <v>11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25623</v>
      </c>
      <c r="C25174" s="2">
        <v>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25624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25625</v>
      </c>
      <c r="C25176" s="2">
        <v>19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19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18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19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18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16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18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19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14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25635</v>
      </c>
      <c r="C25186" s="2">
        <v>11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25636</v>
      </c>
      <c r="C25187" s="2">
        <v>10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16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27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20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8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10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25647</v>
      </c>
      <c r="C25198" s="2">
        <v>12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25648</v>
      </c>
      <c r="C25199" s="2">
        <v>13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25649</v>
      </c>
      <c r="C25200" s="2">
        <v>12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25650</v>
      </c>
      <c r="C25201" s="2">
        <v>12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11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12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20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25655</v>
      </c>
      <c r="C25206" s="2">
        <v>19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25656</v>
      </c>
      <c r="C25207" s="2">
        <v>15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25657</v>
      </c>
      <c r="C25208" s="2">
        <v>14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25658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25659</v>
      </c>
      <c r="C25210" s="2">
        <v>11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10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9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12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8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25665</v>
      </c>
      <c r="C25216" s="2">
        <v>13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19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22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19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25669</v>
      </c>
      <c r="C25220" s="2">
        <v>15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25670</v>
      </c>
      <c r="C25221" s="2">
        <v>15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25671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15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21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21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22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20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7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7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7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7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14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10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25683</v>
      </c>
      <c r="C25234" s="2">
        <v>12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25684</v>
      </c>
      <c r="C25235" s="2">
        <v>13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9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8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18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25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26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25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25696</v>
      </c>
      <c r="C25247" s="2">
        <v>16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25697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25698</v>
      </c>
      <c r="C25249" s="2">
        <v>17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25699</v>
      </c>
      <c r="C25250" s="2">
        <v>16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25700</v>
      </c>
      <c r="C25251" s="2">
        <v>22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25701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25702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25703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25704</v>
      </c>
      <c r="C25255" s="2">
        <v>19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25705</v>
      </c>
      <c r="C25256" s="2">
        <v>6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23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21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13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12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12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13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11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13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10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12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16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17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16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13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7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6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10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13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13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11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12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10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12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13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12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10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10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11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12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13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13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19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10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11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12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11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11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6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12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13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19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22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19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17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18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18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25781</v>
      </c>
      <c r="C25332" s="2">
        <v>16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25782</v>
      </c>
      <c r="C25333" s="2">
        <v>13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25783</v>
      </c>
      <c r="C25334" s="2">
        <v>20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25785</v>
      </c>
      <c r="C25336" s="2">
        <v>19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25786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25787</v>
      </c>
      <c r="C25338" s="2">
        <v>17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25788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25789</v>
      </c>
      <c r="C25340" s="2">
        <v>17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25790</v>
      </c>
      <c r="C25341" s="2">
        <v>20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25791</v>
      </c>
      <c r="C25342" s="2">
        <v>12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25792</v>
      </c>
      <c r="C25343" s="2">
        <v>10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11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13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12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25796</v>
      </c>
      <c r="C25347" s="2">
        <v>14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19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13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25802</v>
      </c>
      <c r="C25353" s="2">
        <v>10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7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12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17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12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15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16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16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13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14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13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9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8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10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11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14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12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22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22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18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27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27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23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19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18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18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18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16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13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15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14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15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16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13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23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21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19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10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25846</v>
      </c>
      <c r="C25397" s="2">
        <v>6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25847</v>
      </c>
      <c r="C25398" s="2">
        <v>16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16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15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15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16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12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11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15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17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17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11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25858</v>
      </c>
      <c r="C25409" s="2">
        <v>13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25859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12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12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12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11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11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10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13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7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7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7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7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14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17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21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11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14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17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20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19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17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16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11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15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25889</v>
      </c>
      <c r="C25440" s="2">
        <v>15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25890</v>
      </c>
      <c r="C25441" s="2">
        <v>13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10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9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13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8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25897</v>
      </c>
      <c r="C25448" s="2">
        <v>8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8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19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10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10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10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11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11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12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11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13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25909</v>
      </c>
      <c r="C25460" s="2">
        <v>12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25910</v>
      </c>
      <c r="C25461" s="2">
        <v>11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10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11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8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10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9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9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17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16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16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16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10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10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10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12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12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7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12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11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14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12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18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18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16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16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16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18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12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11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15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17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16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14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13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18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17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12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27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28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13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22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20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25965</v>
      </c>
      <c r="C25516" s="2">
        <v>17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25966</v>
      </c>
      <c r="C25517" s="2">
        <v>17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19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20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10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11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11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13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17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15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17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15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8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17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12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13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16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15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16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10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12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13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25993</v>
      </c>
      <c r="C25544" s="2">
        <v>15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25994</v>
      </c>
      <c r="C25545" s="2">
        <v>17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12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12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25998</v>
      </c>
      <c r="C25549" s="2">
        <v>12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25999</v>
      </c>
      <c r="C25550" s="2">
        <v>11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13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13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26002</v>
      </c>
      <c r="C25553" s="2">
        <v>14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15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13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26005</v>
      </c>
      <c r="C25556" s="2">
        <v>15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26006</v>
      </c>
      <c r="C25557" s="2">
        <v>14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10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21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26009</v>
      </c>
      <c r="C25560" s="2">
        <v>22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19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15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8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26014</v>
      </c>
      <c r="C25565" s="2">
        <v>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12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20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17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14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24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23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9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8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8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8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8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22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14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8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8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9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9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12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13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15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14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21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19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14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13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11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12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11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10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15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17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17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12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26060</v>
      </c>
      <c r="C25611" s="2">
        <v>10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26061</v>
      </c>
      <c r="C25612" s="2">
        <v>10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26062</v>
      </c>
      <c r="C25613" s="2">
        <v>15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14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12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6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8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7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7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10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26072</v>
      </c>
      <c r="C25623" s="2">
        <v>21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26073</v>
      </c>
      <c r="C25624" s="2">
        <v>22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26074</v>
      </c>
      <c r="C25625" s="2">
        <v>21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26075</v>
      </c>
      <c r="C25626" s="2">
        <v>21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10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11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11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13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14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18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14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17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15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11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11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12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15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13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11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14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10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14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15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14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13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13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12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12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12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11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10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11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10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11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26113</v>
      </c>
      <c r="C25664" s="2">
        <v>13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16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7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26116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18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26118</v>
      </c>
      <c r="C25669" s="2">
        <v>10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10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12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13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15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15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10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18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17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26127</v>
      </c>
      <c r="C25678" s="2">
        <v>16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26128</v>
      </c>
      <c r="C25679" s="2">
        <v>14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26129</v>
      </c>
      <c r="C25680" s="2">
        <v>11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26130</v>
      </c>
      <c r="C25681" s="2">
        <v>10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26131</v>
      </c>
      <c r="C25682" s="2">
        <v>10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26132</v>
      </c>
      <c r="C25683" s="2">
        <v>10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26133</v>
      </c>
      <c r="C25684" s="2">
        <v>10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14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26137</v>
      </c>
      <c r="C25688" s="2">
        <v>20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26138</v>
      </c>
      <c r="C25689" s="2">
        <v>21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26139</v>
      </c>
      <c r="C25690" s="2">
        <v>18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26140</v>
      </c>
      <c r="C25691" s="2">
        <v>21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18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12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11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13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14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14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15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26148</v>
      </c>
      <c r="C25699" s="2">
        <v>12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14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14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13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14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13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12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21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24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24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26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25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14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15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15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16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12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16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14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10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21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13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22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18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10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5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5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10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26183</v>
      </c>
      <c r="C25734" s="2">
        <v>11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26184</v>
      </c>
      <c r="C25735" s="2">
        <v>12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26185</v>
      </c>
      <c r="C25736" s="2">
        <v>14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26186</v>
      </c>
      <c r="C25737" s="2">
        <v>15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26187</v>
      </c>
      <c r="C25738" s="2">
        <v>14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26188</v>
      </c>
      <c r="C25739" s="2">
        <v>11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26189</v>
      </c>
      <c r="C25740" s="2">
        <v>11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26190</v>
      </c>
      <c r="C25741" s="2">
        <v>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26191</v>
      </c>
      <c r="C25742" s="2">
        <v>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26192</v>
      </c>
      <c r="C25743" s="2">
        <v>19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19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19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17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16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16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15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26200</v>
      </c>
      <c r="C25751" s="2">
        <v>15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14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14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13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14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17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18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19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16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14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7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5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5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5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5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5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5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10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6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10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10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10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12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15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14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14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26239</v>
      </c>
      <c r="C25790" s="2">
        <v>12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5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26244</v>
      </c>
      <c r="C25795" s="2">
        <v>16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11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16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13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13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6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5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26255</v>
      </c>
      <c r="C25806" s="2">
        <v>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8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13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26258</v>
      </c>
      <c r="C25809" s="2">
        <v>5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26260</v>
      </c>
      <c r="C25811" s="2">
        <v>7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9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5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11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11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12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11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11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9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12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6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19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13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5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26276</v>
      </c>
      <c r="C25827" s="2">
        <v>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8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26278</v>
      </c>
      <c r="C25829" s="2">
        <v>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12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26281</v>
      </c>
      <c r="C25832" s="2">
        <v>11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26282</v>
      </c>
      <c r="C25833" s="2">
        <v>11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26283</v>
      </c>
      <c r="C25834" s="2">
        <v>9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26284</v>
      </c>
      <c r="C25835" s="2">
        <v>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7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5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7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7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9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5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9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10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26301</v>
      </c>
      <c r="C25852" s="2">
        <v>11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11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26308</v>
      </c>
      <c r="C25859" s="2">
        <v>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26309</v>
      </c>
      <c r="C25860" s="2">
        <v>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26310</v>
      </c>
      <c r="C25861" s="2">
        <v>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7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26313</v>
      </c>
      <c r="C25864" s="2">
        <v>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11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15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15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5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9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14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12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24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18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14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16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18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19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17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26329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23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26332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26334</v>
      </c>
      <c r="C25885" s="2">
        <v>10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12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12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11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17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26343</v>
      </c>
      <c r="C25894" s="2">
        <v>29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26344</v>
      </c>
      <c r="C25895" s="2">
        <v>24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26345</v>
      </c>
      <c r="C25896" s="2">
        <v>18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26346</v>
      </c>
      <c r="C25897" s="2">
        <v>13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26347</v>
      </c>
      <c r="C25898" s="2">
        <v>20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20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22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26351</v>
      </c>
      <c r="C25902" s="2">
        <v>21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26352</v>
      </c>
      <c r="C25903" s="2">
        <v>13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26353</v>
      </c>
      <c r="C25904" s="2">
        <v>13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26354</v>
      </c>
      <c r="C25905" s="2">
        <v>13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31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26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19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26359</v>
      </c>
      <c r="C25910" s="2">
        <v>21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26360</v>
      </c>
      <c r="C25911" s="2">
        <v>21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24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14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26369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26370</v>
      </c>
      <c r="C25921" s="2">
        <v>10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26371</v>
      </c>
      <c r="C25922" s="2">
        <v>12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26372</v>
      </c>
      <c r="C25923" s="2">
        <v>13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17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22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18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12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26387</v>
      </c>
      <c r="C25938" s="2">
        <v>12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26389</v>
      </c>
      <c r="C25940" s="2">
        <v>25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26390</v>
      </c>
      <c r="C25941" s="2">
        <v>21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26391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26392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18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26394</v>
      </c>
      <c r="C25945" s="2">
        <v>18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20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20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19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23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21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26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25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25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26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20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26417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26418</v>
      </c>
      <c r="C25969" s="2">
        <v>17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26419</v>
      </c>
      <c r="C25970" s="2">
        <v>17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24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19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23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24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24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24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26430</v>
      </c>
      <c r="C25981" s="2">
        <v>19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17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16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26434</v>
      </c>
      <c r="C25985" s="2">
        <v>14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26435</v>
      </c>
      <c r="C25986" s="2">
        <v>12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26436</v>
      </c>
      <c r="C25987" s="2">
        <v>17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13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12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16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26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23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19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23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26445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26446</v>
      </c>
      <c r="C25997" s="2">
        <v>23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26447</v>
      </c>
      <c r="C25998" s="2">
        <v>21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26448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26449</v>
      </c>
      <c r="C26000" s="2">
        <v>25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25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29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29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26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10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26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26460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26461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22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26464</v>
      </c>
      <c r="C26015" s="2">
        <v>28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26466</v>
      </c>
      <c r="C26017" s="2">
        <v>22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26467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26468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26469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26470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26471</v>
      </c>
      <c r="C26022" s="2">
        <v>25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23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22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23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21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10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19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36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35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35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26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26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24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23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22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26491</v>
      </c>
      <c r="C26042" s="2">
        <v>21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26492</v>
      </c>
      <c r="C26043" s="2">
        <v>20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22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20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20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10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10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10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11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22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26503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14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16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16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37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35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21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17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14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26513</v>
      </c>
      <c r="C26064" s="2">
        <v>12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11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26517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26518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26519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18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23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22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26526</v>
      </c>
      <c r="C26077" s="2">
        <v>23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26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25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26531</v>
      </c>
      <c r="C26082" s="2">
        <v>18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26532</v>
      </c>
      <c r="C26083" s="2">
        <v>18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26533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26534</v>
      </c>
      <c r="C26085" s="2">
        <v>17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19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19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19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19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17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26540</v>
      </c>
      <c r="C26091" s="2">
        <v>15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26541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26542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26543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31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34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21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22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24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15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21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19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16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5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26571</v>
      </c>
      <c r="C26122" s="2">
        <v>20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26572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26573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26574</v>
      </c>
      <c r="C26125" s="2">
        <v>22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19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20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32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22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22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22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21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16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16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16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40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40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30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31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26612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23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25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21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33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23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26627</v>
      </c>
      <c r="C26178" s="2">
        <v>21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20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17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27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33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28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30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26642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26643</v>
      </c>
      <c r="C26194" s="2">
        <v>22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26644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26645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26648</v>
      </c>
      <c r="C26199" s="2">
        <v>26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25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28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26651</v>
      </c>
      <c r="C26202" s="2">
        <v>28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26652</v>
      </c>
      <c r="C26203" s="2">
        <v>28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26653</v>
      </c>
      <c r="C26204" s="2">
        <v>25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26654</v>
      </c>
      <c r="C26205" s="2">
        <v>20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26655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26656</v>
      </c>
      <c r="C26207" s="2">
        <v>21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26657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26658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26659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7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7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26663</v>
      </c>
      <c r="C26214" s="2">
        <v>7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7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7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7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23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24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24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24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20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19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19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34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32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26690</v>
      </c>
      <c r="C26241" s="2">
        <v>28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26691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26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23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26695</v>
      </c>
      <c r="C26246" s="2">
        <v>22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23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22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21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20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24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26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30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26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26710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26711</v>
      </c>
      <c r="C26262" s="2">
        <v>28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26712</v>
      </c>
      <c r="C26263" s="2">
        <v>26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26713</v>
      </c>
      <c r="C26264" s="2">
        <v>20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26714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39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26721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26722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26723</v>
      </c>
      <c r="C26274" s="2">
        <v>22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33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37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26731</v>
      </c>
      <c r="C26282" s="2">
        <v>39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26732</v>
      </c>
      <c r="C26283" s="2">
        <v>37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28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19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19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18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19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26743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26744</v>
      </c>
      <c r="C26295" s="2">
        <v>19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21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26747</v>
      </c>
      <c r="C26298" s="2">
        <v>24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26748</v>
      </c>
      <c r="C26299" s="2">
        <v>26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26749</v>
      </c>
      <c r="C26300" s="2">
        <v>26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26750</v>
      </c>
      <c r="C26301" s="2">
        <v>17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14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9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7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8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13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13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13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17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22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12</v>
      </c>
      <c r="D26316" s="2" t="s">
        <v>452</v>
      </c>
      <c r="E26316" s="2"/>
      <c r="F26316" s="2"/>
      <c r="G26316" s="2"/>
      <c r="H26316" s="2"/>
    </row>
    <row r="26317" spans="2:8">
      <c r="B26317" s="2" t="s">
        <v>26766</v>
      </c>
      <c r="C26317" s="2">
        <v>14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17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19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18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25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23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21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24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26781</v>
      </c>
      <c r="C26332" s="2">
        <v>29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26782</v>
      </c>
      <c r="C26333" s="2">
        <v>28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26783</v>
      </c>
      <c r="C26334" s="2">
        <v>34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26784</v>
      </c>
      <c r="C26335" s="2">
        <v>34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26785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21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26790</v>
      </c>
      <c r="C26341" s="2">
        <v>24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26791</v>
      </c>
      <c r="C26342" s="2">
        <v>19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26792</v>
      </c>
      <c r="C26343" s="2">
        <v>18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26793</v>
      </c>
      <c r="C26344" s="2">
        <v>21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26794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26796</v>
      </c>
      <c r="C26347" s="2">
        <v>17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26797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26799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26800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26801</v>
      </c>
      <c r="C26352" s="2">
        <v>17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27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26805</v>
      </c>
      <c r="C26356" s="2">
        <v>18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26806</v>
      </c>
      <c r="C26357" s="2">
        <v>19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26807</v>
      </c>
      <c r="C26358" s="2">
        <v>20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26808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17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21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23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13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12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15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16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28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31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29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25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26826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26827</v>
      </c>
      <c r="C26378" s="2">
        <v>28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26828</v>
      </c>
      <c r="C26379" s="2">
        <v>29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29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30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25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34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26839</v>
      </c>
      <c r="C26390" s="2">
        <v>26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26840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26842</v>
      </c>
      <c r="C26393" s="2">
        <v>27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28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26846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26847</v>
      </c>
      <c r="C26398" s="2">
        <v>27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28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26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30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26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37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26871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24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21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18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15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11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26882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26883</v>
      </c>
      <c r="C26434" s="2">
        <v>26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27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26889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26890</v>
      </c>
      <c r="C26441" s="2">
        <v>23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26891</v>
      </c>
      <c r="C26442" s="2">
        <v>24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23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17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19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19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10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23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28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30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26903</v>
      </c>
      <c r="C26454" s="2">
        <v>35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26904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26905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26906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26907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26908</v>
      </c>
      <c r="C26459" s="2">
        <v>30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26909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26911</v>
      </c>
      <c r="C26462" s="2">
        <v>26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26913</v>
      </c>
      <c r="C26464" s="2">
        <v>28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26914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26915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26916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27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28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17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19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20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20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17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17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26927</v>
      </c>
      <c r="C26478" s="2">
        <v>24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24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22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21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18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20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20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17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26938</v>
      </c>
      <c r="C26489" s="2">
        <v>23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26939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26940</v>
      </c>
      <c r="C26491" s="2">
        <v>19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26941</v>
      </c>
      <c r="C26492" s="2">
        <v>22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26942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18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21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25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22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28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26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26957</v>
      </c>
      <c r="C26508" s="2">
        <v>29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26958</v>
      </c>
      <c r="C26509" s="2">
        <v>20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26959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31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29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26970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25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23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26975</v>
      </c>
      <c r="C26526" s="2">
        <v>23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26976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26977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24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24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19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23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22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23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12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12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20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23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25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22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20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20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22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20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34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26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27016</v>
      </c>
      <c r="C26567" s="2">
        <v>26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27017</v>
      </c>
      <c r="C26568" s="2">
        <v>24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27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28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27021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27022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27025</v>
      </c>
      <c r="C26576" s="2">
        <v>30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27026</v>
      </c>
      <c r="C26577" s="2">
        <v>21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25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32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27033</v>
      </c>
      <c r="C26584" s="2">
        <v>23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27034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27035</v>
      </c>
      <c r="C26586" s="2">
        <v>21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23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23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22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27039</v>
      </c>
      <c r="C26590" s="2">
        <v>20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27040</v>
      </c>
      <c r="C26591" s="2">
        <v>24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29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24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20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22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27046</v>
      </c>
      <c r="C26597" s="2">
        <v>26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27048</v>
      </c>
      <c r="C26599" s="2">
        <v>35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27049</v>
      </c>
      <c r="C26600" s="2">
        <v>26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27050</v>
      </c>
      <c r="C26601" s="2">
        <v>26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25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22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26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27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31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21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27074</v>
      </c>
      <c r="C26625" s="2">
        <v>20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23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16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23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19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17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13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16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17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17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19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27090</v>
      </c>
      <c r="C26641" s="2">
        <v>23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27091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23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26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27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27097</v>
      </c>
      <c r="C26648" s="2">
        <v>21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27098</v>
      </c>
      <c r="C26649" s="2">
        <v>24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27100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27102</v>
      </c>
      <c r="C26653" s="2">
        <v>23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16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17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19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19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19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19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19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16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23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27117</v>
      </c>
      <c r="C26668" s="2">
        <v>13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27118</v>
      </c>
      <c r="C26669" s="2">
        <v>23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23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18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14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24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27126</v>
      </c>
      <c r="C26677" s="2">
        <v>28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27127</v>
      </c>
      <c r="C26678" s="2">
        <v>23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27128</v>
      </c>
      <c r="C26679" s="2">
        <v>18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27129</v>
      </c>
      <c r="C26680" s="2">
        <v>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17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25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12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15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20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20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20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16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27143</v>
      </c>
      <c r="C26694" s="2">
        <v>15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27144</v>
      </c>
      <c r="C26695" s="2">
        <v>15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27145</v>
      </c>
      <c r="C26696" s="2">
        <v>22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27146</v>
      </c>
      <c r="C26697" s="2">
        <v>23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9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19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26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25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18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27160</v>
      </c>
      <c r="C26711" s="2">
        <v>17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27161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27162</v>
      </c>
      <c r="C26713" s="2">
        <v>15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20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27166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27167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27169</v>
      </c>
      <c r="C26720" s="2">
        <v>23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12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13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12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26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21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13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27181</v>
      </c>
      <c r="C26732" s="2">
        <v>17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17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16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27184</v>
      </c>
      <c r="C26735" s="2">
        <v>16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15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27186</v>
      </c>
      <c r="C26737" s="2">
        <v>20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22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22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23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21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28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26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20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27197</v>
      </c>
      <c r="C26748" s="2">
        <v>22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27198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27199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27200</v>
      </c>
      <c r="C26751" s="2">
        <v>11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12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12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12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19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19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18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10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11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10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10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17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27213</v>
      </c>
      <c r="C26764" s="2">
        <v>15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27214</v>
      </c>
      <c r="C26765" s="2">
        <v>14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13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14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15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14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14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18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17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16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13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27228</v>
      </c>
      <c r="C26779" s="2">
        <v>16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27229</v>
      </c>
      <c r="C26780" s="2">
        <v>12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27230</v>
      </c>
      <c r="C26781" s="2">
        <v>8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27231</v>
      </c>
      <c r="C26782" s="2">
        <v>25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24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23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27234</v>
      </c>
      <c r="C26785" s="2">
        <v>15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18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15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13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12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11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12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22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13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13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12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12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13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27252</v>
      </c>
      <c r="C26803" s="2">
        <v>12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27253</v>
      </c>
      <c r="C26804" s="2">
        <v>20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20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20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21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19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15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17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17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18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18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13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11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10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14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15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16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15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15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22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17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27274</v>
      </c>
      <c r="C26825" s="2">
        <v>18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27275</v>
      </c>
      <c r="C26826" s="2">
        <v>20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27276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23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27279</v>
      </c>
      <c r="C26830" s="2">
        <v>18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20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20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20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17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18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19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17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16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15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11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18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27295</v>
      </c>
      <c r="C26846" s="2">
        <v>23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27296</v>
      </c>
      <c r="C26847" s="2">
        <v>22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27297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27298</v>
      </c>
      <c r="C26849" s="2">
        <v>20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27299</v>
      </c>
      <c r="C26850" s="2">
        <v>19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27300</v>
      </c>
      <c r="C26851" s="2">
        <v>18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27301</v>
      </c>
      <c r="C26852" s="2">
        <v>19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18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16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27304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27305</v>
      </c>
      <c r="C26856" s="2">
        <v>26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27306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27307</v>
      </c>
      <c r="C26858" s="2">
        <v>19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15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17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20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22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23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12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24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25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24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21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19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13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16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14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20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20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20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15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18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27328</v>
      </c>
      <c r="C26879" s="2">
        <v>17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27329</v>
      </c>
      <c r="C26880" s="2">
        <v>12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27330</v>
      </c>
      <c r="C26881" s="2">
        <v>14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27331</v>
      </c>
      <c r="C26882" s="2">
        <v>17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21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22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25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23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15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15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16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16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17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16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15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23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25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28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16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27352</v>
      </c>
      <c r="C26903" s="2">
        <v>16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27353</v>
      </c>
      <c r="C26904" s="2">
        <v>17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27354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27355</v>
      </c>
      <c r="C26906" s="2">
        <v>17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27356</v>
      </c>
      <c r="C26907" s="2">
        <v>15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27357</v>
      </c>
      <c r="C26908" s="2">
        <v>17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17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16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27361</v>
      </c>
      <c r="C26912" s="2">
        <v>13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24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22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27367</v>
      </c>
      <c r="C26918" s="2">
        <v>20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12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14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16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17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15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15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13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12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14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17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16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17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14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17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21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13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15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15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14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8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11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10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15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27393</v>
      </c>
      <c r="C26944" s="2">
        <v>16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27394</v>
      </c>
      <c r="C26945" s="2">
        <v>16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27395</v>
      </c>
      <c r="C26946" s="2">
        <v>13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11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27397</v>
      </c>
      <c r="C26948" s="2">
        <v>16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27398</v>
      </c>
      <c r="C26949" s="2">
        <v>18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27399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27400</v>
      </c>
      <c r="C26951" s="2">
        <v>12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27401</v>
      </c>
      <c r="C26952" s="2">
        <v>10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11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10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27405</v>
      </c>
      <c r="C26956" s="2">
        <v>10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12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11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12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15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21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24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25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25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22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12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14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27417</v>
      </c>
      <c r="C26968" s="2">
        <v>14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27418</v>
      </c>
      <c r="C26969" s="2">
        <v>14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27419</v>
      </c>
      <c r="C26970" s="2">
        <v>14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27420</v>
      </c>
      <c r="C26971" s="2">
        <v>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27421</v>
      </c>
      <c r="C26972" s="2">
        <v>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27422</v>
      </c>
      <c r="C26973" s="2">
        <v>18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20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19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17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15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14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12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25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24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22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15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8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17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13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11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10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12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14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27441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27442</v>
      </c>
      <c r="C26993" s="2">
        <v>18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27443</v>
      </c>
      <c r="C26994" s="2">
        <v>18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27444</v>
      </c>
      <c r="C26995" s="2">
        <v>17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15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15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27447</v>
      </c>
      <c r="C26998" s="2">
        <v>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27448</v>
      </c>
      <c r="C26999" s="2">
        <v>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27449</v>
      </c>
      <c r="C27000" s="2">
        <v>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18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26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27458</v>
      </c>
      <c r="C27009" s="2">
        <v>24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27459</v>
      </c>
      <c r="C27010" s="2">
        <v>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27460</v>
      </c>
      <c r="C27011" s="2">
        <v>16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27461</v>
      </c>
      <c r="C27012" s="2">
        <v>14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27462</v>
      </c>
      <c r="C27013" s="2">
        <v>12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10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8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10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9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6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7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12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17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20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18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16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11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27480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24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11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11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13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13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13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12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12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16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17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19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19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19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13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10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27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27499</v>
      </c>
      <c r="C27050" s="2">
        <v>23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24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18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11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12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11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14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15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15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27509</v>
      </c>
      <c r="C27060" s="2">
        <v>16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27510</v>
      </c>
      <c r="C27061" s="2">
        <v>15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27511</v>
      </c>
      <c r="C27062" s="2">
        <v>24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23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22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18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17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27517</v>
      </c>
      <c r="C27068" s="2">
        <v>30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30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18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18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27523</v>
      </c>
      <c r="C27074" s="2">
        <v>19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27524</v>
      </c>
      <c r="C27075" s="2">
        <v>16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27526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27527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20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18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17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17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14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27536</v>
      </c>
      <c r="C27087" s="2">
        <v>12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27537</v>
      </c>
      <c r="C27088" s="2">
        <v>17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19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19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20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17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14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15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16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17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17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17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17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14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17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16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16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15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14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33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22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19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27564</v>
      </c>
      <c r="C27115" s="2">
        <v>16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27565</v>
      </c>
      <c r="C27116" s="2">
        <v>10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12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15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27568</v>
      </c>
      <c r="C27119" s="2">
        <v>16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27569</v>
      </c>
      <c r="C27120" s="2">
        <v>15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27570</v>
      </c>
      <c r="C27121" s="2">
        <v>14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27571</v>
      </c>
      <c r="C27122" s="2">
        <v>13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27572</v>
      </c>
      <c r="C27123" s="2">
        <v>12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27573</v>
      </c>
      <c r="C27124" s="2">
        <v>11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27574</v>
      </c>
      <c r="C27125" s="2">
        <v>10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27575</v>
      </c>
      <c r="C27126" s="2">
        <v>12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12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11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27578</v>
      </c>
      <c r="C27129" s="2">
        <v>11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11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10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5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15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13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18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19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13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16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16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7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8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9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10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12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12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18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16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15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13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5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6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27617</v>
      </c>
      <c r="C27168" s="2">
        <v>6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27618</v>
      </c>
      <c r="C27169" s="2">
        <v>12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10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14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12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12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11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10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7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13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12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12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10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8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5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9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10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10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8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9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7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10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9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5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27649</v>
      </c>
      <c r="C27200" s="2">
        <v>5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5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7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8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9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5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5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12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5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6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5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13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6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7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5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5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6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27673</v>
      </c>
      <c r="C27224" s="2">
        <v>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27674</v>
      </c>
      <c r="C27225" s="2">
        <v>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27675</v>
      </c>
      <c r="C27226" s="2">
        <v>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6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5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5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5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13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13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11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10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5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15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14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16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16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13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16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27698</v>
      </c>
      <c r="C27249" s="2">
        <v>15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27699</v>
      </c>
      <c r="C27250" s="2">
        <v>14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13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13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23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9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27705</v>
      </c>
      <c r="C27256" s="2">
        <v>10</v>
      </c>
      <c r="D27256" s="2" t="s">
        <v>452</v>
      </c>
      <c r="E27256" s="2"/>
      <c r="F27256" s="2"/>
      <c r="G27256" s="2"/>
      <c r="H27256" s="2"/>
    </row>
    <row r="27257" spans="2:8">
      <c r="B27257" s="2" t="s">
        <v>27706</v>
      </c>
      <c r="C27257" s="2">
        <v>10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27707</v>
      </c>
      <c r="C27258" s="2">
        <v>9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9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6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8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12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11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12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13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13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12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11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12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13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14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13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14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13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14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19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18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13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13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14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15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14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13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13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12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12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27737</v>
      </c>
      <c r="C27288" s="2">
        <v>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26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22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18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5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16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25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26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24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27752</v>
      </c>
      <c r="C27303" s="2">
        <v>20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27755</v>
      </c>
      <c r="C27306" s="2">
        <v>15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15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14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12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24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22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19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28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23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17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26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27772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25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19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19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18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15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23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9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27782</v>
      </c>
      <c r="C27333" s="2">
        <v>9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22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21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18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14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12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24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18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9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5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21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18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22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24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13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13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13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13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15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17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19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17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13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12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12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11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10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16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25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23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22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15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27828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27829</v>
      </c>
      <c r="C27380" s="2">
        <v>21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27830</v>
      </c>
      <c r="C27381" s="2">
        <v>22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27831</v>
      </c>
      <c r="C27382" s="2">
        <v>22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28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28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32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33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27838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27840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27841</v>
      </c>
      <c r="C27392" s="2">
        <v>16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27842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27843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27844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27845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27846</v>
      </c>
      <c r="C27397" s="2">
        <v>25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20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18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25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27850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19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14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19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17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9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27859</v>
      </c>
      <c r="C27410" s="2">
        <v>8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8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8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29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27871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27872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27873</v>
      </c>
      <c r="C27424" s="2">
        <v>20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24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23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22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20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17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27881</v>
      </c>
      <c r="C27432" s="2">
        <v>10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11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16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17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18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19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18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16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25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25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19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19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15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11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39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11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11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12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14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30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31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31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27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16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16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14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18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20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23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22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21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27920</v>
      </c>
      <c r="C27471" s="2">
        <v>21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27922</v>
      </c>
      <c r="C27473" s="2">
        <v>19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27923</v>
      </c>
      <c r="C27474" s="2">
        <v>18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15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11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10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10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13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22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25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27935</v>
      </c>
      <c r="C27486" s="2">
        <v>27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27936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19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19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19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19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16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21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21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21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18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13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22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22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22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27958</v>
      </c>
      <c r="C27509" s="2">
        <v>22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27960</v>
      </c>
      <c r="C27511" s="2">
        <v>17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27961</v>
      </c>
      <c r="C27512" s="2">
        <v>20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27962</v>
      </c>
      <c r="C27513" s="2">
        <v>20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27963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27964</v>
      </c>
      <c r="C27515" s="2">
        <v>21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27965</v>
      </c>
      <c r="C27516" s="2">
        <v>20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21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12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27970</v>
      </c>
      <c r="C27521" s="2">
        <v>11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12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22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25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24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23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19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19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10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12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13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27987</v>
      </c>
      <c r="C27538" s="2">
        <v>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27988</v>
      </c>
      <c r="C27539" s="2">
        <v>19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27989</v>
      </c>
      <c r="C27540" s="2">
        <v>20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16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16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14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13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14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28001</v>
      </c>
      <c r="C27552" s="2">
        <v>22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22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24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28011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28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26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20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25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25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25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28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29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34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23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23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29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20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26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24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28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22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29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32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32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28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27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28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29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15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16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17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17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17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17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24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28075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28076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28078</v>
      </c>
      <c r="C27629" s="2">
        <v>24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28079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28080</v>
      </c>
      <c r="C27631" s="2">
        <v>26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28081</v>
      </c>
      <c r="C27632" s="2">
        <v>25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17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24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28090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28091</v>
      </c>
      <c r="C27642" s="2">
        <v>30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28094</v>
      </c>
      <c r="C27645" s="2">
        <v>36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28095</v>
      </c>
      <c r="C27646" s="2">
        <v>38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28096</v>
      </c>
      <c r="C27647" s="2">
        <v>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6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6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6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6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6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6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9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6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5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31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35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32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34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23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28116</v>
      </c>
      <c r="C27667" s="2">
        <v>20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28117</v>
      </c>
      <c r="C27668" s="2">
        <v>19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28118</v>
      </c>
      <c r="C27669" s="2">
        <v>20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28119</v>
      </c>
      <c r="C27670" s="2">
        <v>25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27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25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21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20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33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28129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28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32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25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28138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28139</v>
      </c>
      <c r="C27690" s="2">
        <v>31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28140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29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27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28146</v>
      </c>
      <c r="C27697" s="2">
        <v>20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24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23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29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23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35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35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28169</v>
      </c>
      <c r="C27720" s="2">
        <v>23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25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25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22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11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12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13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14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15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28179</v>
      </c>
      <c r="C27730" s="2">
        <v>15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28180</v>
      </c>
      <c r="C27731" s="2">
        <v>19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28181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28182</v>
      </c>
      <c r="C27733" s="2">
        <v>25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13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12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11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9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24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12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17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20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21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17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26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23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20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22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24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25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25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29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27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24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28223</v>
      </c>
      <c r="C27774" s="2">
        <v>32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28224</v>
      </c>
      <c r="C27775" s="2">
        <v>32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12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15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17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18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19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20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14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18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28234</v>
      </c>
      <c r="C27785" s="2">
        <v>21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12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28238</v>
      </c>
      <c r="C27789" s="2">
        <v>12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28239</v>
      </c>
      <c r="C27790" s="2">
        <v>12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15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14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12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11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13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17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20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22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13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16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18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17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17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19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17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21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21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28260</v>
      </c>
      <c r="C27811" s="2">
        <v>20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28261</v>
      </c>
      <c r="C27812" s="2">
        <v>20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28262</v>
      </c>
      <c r="C27813" s="2">
        <v>18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28263</v>
      </c>
      <c r="C27814" s="2">
        <v>23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25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21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28268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25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16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11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21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21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21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20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28278</v>
      </c>
      <c r="C27829" s="2">
        <v>18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28279</v>
      </c>
      <c r="C27830" s="2">
        <v>22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28280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28281</v>
      </c>
      <c r="C27832" s="2">
        <v>19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28282</v>
      </c>
      <c r="C27833" s="2">
        <v>18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18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28285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28286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25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32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28290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12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17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17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16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15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13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28298</v>
      </c>
      <c r="C27849" s="2">
        <v>17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28299</v>
      </c>
      <c r="C27850" s="2">
        <v>17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28300</v>
      </c>
      <c r="C27851" s="2">
        <v>17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18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19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17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12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11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22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19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16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19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28311</v>
      </c>
      <c r="C27862" s="2">
        <v>17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17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14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10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12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14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14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14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23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23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9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28329</v>
      </c>
      <c r="C27880" s="2">
        <v>12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28332</v>
      </c>
      <c r="C27883" s="2">
        <v>14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28333</v>
      </c>
      <c r="C27884" s="2">
        <v>18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18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19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17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14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8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28342</v>
      </c>
      <c r="C27893" s="2">
        <v>11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28343</v>
      </c>
      <c r="C27894" s="2">
        <v>11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14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15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13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13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19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13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20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18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28359</v>
      </c>
      <c r="C27910" s="2">
        <v>17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28360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28361</v>
      </c>
      <c r="C27912" s="2">
        <v>19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28362</v>
      </c>
      <c r="C27913" s="2">
        <v>19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28363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28364</v>
      </c>
      <c r="C27915" s="2">
        <v>20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28365</v>
      </c>
      <c r="C27916" s="2">
        <v>30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35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17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17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17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16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23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15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15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15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13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13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14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19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20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20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20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21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6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10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12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10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13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14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14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13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28404</v>
      </c>
      <c r="C27955" s="2">
        <v>23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28405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22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21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26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26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25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24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18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16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16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13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14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16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20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19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19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17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20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18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12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23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14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21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23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22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15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14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15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15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15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19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19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18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28460</v>
      </c>
      <c r="C28011" s="2">
        <v>22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28461</v>
      </c>
      <c r="C28012" s="2">
        <v>22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21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13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28466</v>
      </c>
      <c r="C28017" s="2">
        <v>11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18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16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16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15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15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14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16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15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23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14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13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10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21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19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16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20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15</v>
      </c>
      <c r="D28043" s="2" t="s">
        <v>452</v>
      </c>
      <c r="E28043" s="2"/>
      <c r="F28043" s="2"/>
      <c r="G28043" s="2"/>
      <c r="H28043" s="2"/>
    </row>
    <row r="28044" spans="2:8">
      <c r="B28044" s="2" t="s">
        <v>28493</v>
      </c>
      <c r="C28044" s="2">
        <v>16</v>
      </c>
      <c r="D28044" s="2" t="s">
        <v>452</v>
      </c>
      <c r="E28044" s="2"/>
      <c r="F28044" s="2"/>
      <c r="G28044" s="2"/>
      <c r="H28044" s="2"/>
    </row>
    <row r="28045" spans="2:8">
      <c r="B28045" s="2" t="s">
        <v>28494</v>
      </c>
      <c r="C28045" s="2">
        <v>16</v>
      </c>
      <c r="D28045" s="2" t="s">
        <v>452</v>
      </c>
      <c r="E28045" s="2"/>
      <c r="F28045" s="2"/>
      <c r="G28045" s="2"/>
      <c r="H28045" s="2"/>
    </row>
    <row r="28046" spans="2:8">
      <c r="B28046" s="2" t="s">
        <v>28495</v>
      </c>
      <c r="C28046" s="2">
        <v>16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16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16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16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24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25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24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23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13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10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14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17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16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18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19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18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21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16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28518</v>
      </c>
      <c r="C28069" s="2">
        <v>23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22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13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18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18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18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16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13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10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17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19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18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16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15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15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15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14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19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20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21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20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20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19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16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8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28545</v>
      </c>
      <c r="C28096" s="2">
        <v>9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28546</v>
      </c>
      <c r="C28097" s="2">
        <v>13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14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16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14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11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28551</v>
      </c>
      <c r="C28102" s="2">
        <v>13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28552</v>
      </c>
      <c r="C28103" s="2">
        <v>13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28553</v>
      </c>
      <c r="C28104" s="2">
        <v>12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10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13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14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15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16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18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23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28563</v>
      </c>
      <c r="C28114" s="2">
        <v>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28564</v>
      </c>
      <c r="C28115" s="2">
        <v>5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13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16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16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17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17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16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17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18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18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19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19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17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19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19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18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18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13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13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20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16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18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15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13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14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28597</v>
      </c>
      <c r="C28148" s="2">
        <v>11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28598</v>
      </c>
      <c r="C28149" s="2">
        <v>8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10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12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12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12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12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12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12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12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28607</v>
      </c>
      <c r="C28158" s="2">
        <v>12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28608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15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16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15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14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14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13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10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6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6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8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10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13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15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17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13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14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15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15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15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28630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21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18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11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13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20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28640</v>
      </c>
      <c r="C28191" s="2">
        <v>20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28641</v>
      </c>
      <c r="C28192" s="2">
        <v>19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28642</v>
      </c>
      <c r="C28193" s="2">
        <v>16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16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13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28646</v>
      </c>
      <c r="C28197" s="2">
        <v>15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14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17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19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20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20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20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16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28659</v>
      </c>
      <c r="C28210" s="2">
        <v>7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28660</v>
      </c>
      <c r="C28211" s="2">
        <v>9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28661</v>
      </c>
      <c r="C28212" s="2">
        <v>10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28662</v>
      </c>
      <c r="C28213" s="2">
        <v>12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11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10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7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10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11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14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13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7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5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10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6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9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10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5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8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14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14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14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14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14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14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12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5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5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5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6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6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6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7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28702</v>
      </c>
      <c r="C28253" s="2">
        <v>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5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13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5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5</v>
      </c>
      <c r="D28261" s="2" t="s">
        <v>452</v>
      </c>
      <c r="E28261" s="2"/>
      <c r="F28261" s="2"/>
      <c r="G28261" s="2"/>
      <c r="H28261" s="2"/>
    </row>
    <row r="28262" spans="2:8">
      <c r="B28262" s="2" t="s">
        <v>28711</v>
      </c>
      <c r="C28262" s="2">
        <v>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5</v>
      </c>
      <c r="D28263" s="2" t="s">
        <v>452</v>
      </c>
      <c r="E28263" s="2"/>
      <c r="F28263" s="2"/>
      <c r="G28263" s="2"/>
      <c r="H28263" s="2"/>
    </row>
    <row r="28264" spans="2:8">
      <c r="B28264" s="2" t="s">
        <v>28713</v>
      </c>
      <c r="C28264" s="2">
        <v>5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15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6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7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11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11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10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10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28728</v>
      </c>
      <c r="C28279" s="2">
        <v>5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13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28731</v>
      </c>
      <c r="C28282" s="2">
        <v>14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28732</v>
      </c>
      <c r="C28283" s="2">
        <v>14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28733</v>
      </c>
      <c r="C28284" s="2">
        <v>14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5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5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5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6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6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10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10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10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10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10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11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10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7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15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14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24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18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14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17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21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13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13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13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9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16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15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14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12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11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13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13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13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13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13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12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11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10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28794</v>
      </c>
      <c r="C28345" s="2">
        <v>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28795</v>
      </c>
      <c r="C28346" s="2">
        <v>12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11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12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14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14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14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12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5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28804</v>
      </c>
      <c r="C28355" s="2">
        <v>13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26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25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20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16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14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12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19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19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19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18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18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17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17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15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13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12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13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15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17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16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19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19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17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17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17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18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17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28847</v>
      </c>
      <c r="C28398" s="2">
        <v>14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28848</v>
      </c>
      <c r="C28399" s="2">
        <v>28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13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13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12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13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10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18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18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16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13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16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16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16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16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28864</v>
      </c>
      <c r="C28415" s="2">
        <v>15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28865</v>
      </c>
      <c r="C28416" s="2">
        <v>15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28866</v>
      </c>
      <c r="C28417" s="2">
        <v>15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18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17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13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14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14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18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14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13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13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12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15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12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13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14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28886</v>
      </c>
      <c r="C28437" s="2">
        <v>23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25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25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22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20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19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19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19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15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13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14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12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14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17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28901</v>
      </c>
      <c r="C28452" s="2">
        <v>16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28902</v>
      </c>
      <c r="C28453" s="2">
        <v>13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28903</v>
      </c>
      <c r="C28454" s="2">
        <v>12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28904</v>
      </c>
      <c r="C28455" s="2">
        <v>12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28905</v>
      </c>
      <c r="C28456" s="2">
        <v>12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18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19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18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15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19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28912</v>
      </c>
      <c r="C28463" s="2">
        <v>18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28913</v>
      </c>
      <c r="C28464" s="2">
        <v>17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15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12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14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28917</v>
      </c>
      <c r="C28468" s="2">
        <v>18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28918</v>
      </c>
      <c r="C28469" s="2">
        <v>19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28919</v>
      </c>
      <c r="C28470" s="2">
        <v>19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28920</v>
      </c>
      <c r="C28471" s="2">
        <v>17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16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14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14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13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13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13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16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15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21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20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17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17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31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23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25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15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15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24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20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26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22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31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6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26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28956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24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29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15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18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21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23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23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23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19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29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14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24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22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23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21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28978</v>
      </c>
      <c r="C28529" s="2">
        <v>25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28980</v>
      </c>
      <c r="C28531" s="2">
        <v>26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28981</v>
      </c>
      <c r="C28532" s="2">
        <v>27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28983</v>
      </c>
      <c r="C28534" s="2">
        <v>21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14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452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23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23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23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24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23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15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15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14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29003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29004</v>
      </c>
      <c r="C28555" s="2">
        <v>22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21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29006</v>
      </c>
      <c r="C28557" s="2">
        <v>19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21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21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21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21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5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19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20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17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14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15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16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20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19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19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23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26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29035</v>
      </c>
      <c r="C28586" s="2">
        <v>29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29036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29037</v>
      </c>
      <c r="C28588" s="2">
        <v>28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24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19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20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20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16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16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13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24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23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29050</v>
      </c>
      <c r="C28601" s="2">
        <v>21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29051</v>
      </c>
      <c r="C28602" s="2">
        <v>20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29052</v>
      </c>
      <c r="C28603" s="2">
        <v>19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22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19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27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29062</v>
      </c>
      <c r="C28613" s="2">
        <v>20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29063</v>
      </c>
      <c r="C28614" s="2">
        <v>17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29064</v>
      </c>
      <c r="C28615" s="2">
        <v>15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29065</v>
      </c>
      <c r="C28616" s="2">
        <v>12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11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25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22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22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29079</v>
      </c>
      <c r="C28630" s="2">
        <v>21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29080</v>
      </c>
      <c r="C28631" s="2">
        <v>19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29081</v>
      </c>
      <c r="C28632" s="2">
        <v>18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17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17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25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26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26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24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21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20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22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12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13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13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12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14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13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13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12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26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24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26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34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32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30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25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29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29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16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16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26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29128</v>
      </c>
      <c r="C28679" s="2">
        <v>16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29129</v>
      </c>
      <c r="C28680" s="2">
        <v>15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29130</v>
      </c>
      <c r="C28681" s="2">
        <v>15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29131</v>
      </c>
      <c r="C28682" s="2">
        <v>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29132</v>
      </c>
      <c r="C28683" s="2">
        <v>20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34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32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30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33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33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30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33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33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20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20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23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22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23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22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34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34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17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18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20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18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32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28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24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29192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29193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29194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29195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29196</v>
      </c>
      <c r="C28747" s="2">
        <v>22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22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37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40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26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28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28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16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31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22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26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23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23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20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21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29222</v>
      </c>
      <c r="C28773" s="2">
        <v>22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29223</v>
      </c>
      <c r="C28774" s="2">
        <v>20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29224</v>
      </c>
      <c r="C28775" s="2">
        <v>20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19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21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25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24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22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22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33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24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29244</v>
      </c>
      <c r="C28795" s="2">
        <v>34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37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36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29248</v>
      </c>
      <c r="C28799" s="2">
        <v>23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28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28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27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25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27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32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24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29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33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31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21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26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27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27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26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31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31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21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20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21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19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29301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27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35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20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23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26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29317</v>
      </c>
      <c r="C28868" s="2">
        <v>23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19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36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19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29325</v>
      </c>
      <c r="C28876" s="2">
        <v>22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29326</v>
      </c>
      <c r="C28877" s="2">
        <v>22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21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20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19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17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9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30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27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24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18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11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12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11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8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28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19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29362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25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26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25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24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17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21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21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35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37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32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22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29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23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29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29401</v>
      </c>
      <c r="C28952" s="2">
        <v>26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29402</v>
      </c>
      <c r="C28953" s="2">
        <v>28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18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20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34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32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29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40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43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40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32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36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36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29424</v>
      </c>
      <c r="C28975" s="2">
        <v>25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29425</v>
      </c>
      <c r="C28976" s="2">
        <v>26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26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28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28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29435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28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23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28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29447</v>
      </c>
      <c r="C28998" s="2">
        <v>27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29448</v>
      </c>
      <c r="C28999" s="2">
        <v>24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27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28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29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29455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29456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29457</v>
      </c>
      <c r="C29008" s="2">
        <v>33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29458</v>
      </c>
      <c r="C29009" s="2">
        <v>30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22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22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29461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23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24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38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35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35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23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23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23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22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33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28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28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23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49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22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20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26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24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29503</v>
      </c>
      <c r="C29054" s="2">
        <v>22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22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27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28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29510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29511</v>
      </c>
      <c r="C29062" s="2">
        <v>26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25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23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27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37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21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25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28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27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22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24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24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25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29543</v>
      </c>
      <c r="C29094" s="2">
        <v>26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29544</v>
      </c>
      <c r="C29095" s="2">
        <v>31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29549</v>
      </c>
      <c r="C29100" s="2">
        <v>26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29550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29551</v>
      </c>
      <c r="C29102" s="2">
        <v>23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29552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29553</v>
      </c>
      <c r="C29104" s="2">
        <v>24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29554</v>
      </c>
      <c r="C29105" s="2">
        <v>25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29555</v>
      </c>
      <c r="C29106" s="2">
        <v>26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29556</v>
      </c>
      <c r="C29107" s="2">
        <v>28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26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28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12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24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26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25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26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25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29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29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29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20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19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29586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27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19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23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25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24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26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26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26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27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27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23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26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29609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27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27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26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29614</v>
      </c>
      <c r="C29165" s="2">
        <v>29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28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26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25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29622</v>
      </c>
      <c r="C29173" s="2">
        <v>17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29623</v>
      </c>
      <c r="C29174" s="2">
        <v>15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29624</v>
      </c>
      <c r="C29175" s="2">
        <v>17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29625</v>
      </c>
      <c r="C29176" s="2">
        <v>17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29626</v>
      </c>
      <c r="C29177" s="2">
        <v>23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29627</v>
      </c>
      <c r="C29178" s="2">
        <v>18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14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14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23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20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16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17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17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15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23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29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30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27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28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25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23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17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21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25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29664</v>
      </c>
      <c r="C29215" s="2">
        <v>19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34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16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19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19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19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20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18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18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16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14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15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13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12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13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13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12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14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14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16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15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12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13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14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13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13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16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17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29695</v>
      </c>
      <c r="C29246" s="2">
        <v>18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19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17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28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26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27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27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29718</v>
      </c>
      <c r="C29269" s="2">
        <v>23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29719</v>
      </c>
      <c r="C29270" s="2">
        <v>28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29721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28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26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24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28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28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28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25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23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22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21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21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20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27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14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32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29752</v>
      </c>
      <c r="C29303" s="2">
        <v>34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29753</v>
      </c>
      <c r="C29304" s="2">
        <v>31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28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31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29762</v>
      </c>
      <c r="C29313" s="2">
        <v>23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29763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25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30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27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18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29774</v>
      </c>
      <c r="C29325" s="2">
        <v>24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26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26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16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18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18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23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15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17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18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18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20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25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29792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20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29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29803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29804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10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18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20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20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21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29811</v>
      </c>
      <c r="C29362" s="2">
        <v>20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29812</v>
      </c>
      <c r="C29363" s="2">
        <v>24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21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19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13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25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29819</v>
      </c>
      <c r="C29370" s="2">
        <v>24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29820</v>
      </c>
      <c r="C29371" s="2">
        <v>26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29821</v>
      </c>
      <c r="C29372" s="2">
        <v>23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29822</v>
      </c>
      <c r="C29373" s="2">
        <v>12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16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15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18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18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29829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29830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30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24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29833</v>
      </c>
      <c r="C29384" s="2">
        <v>22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29834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29835</v>
      </c>
      <c r="C29386" s="2">
        <v>30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26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24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35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15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28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25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27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31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31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38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21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21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29865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29866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29867</v>
      </c>
      <c r="C29418" s="2">
        <v>28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20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22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18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21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15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20</v>
      </c>
      <c r="D29424" s="2" t="s">
        <v>452</v>
      </c>
      <c r="E29424" s="2"/>
      <c r="F29424" s="2"/>
      <c r="G29424" s="2"/>
      <c r="H29424" s="2"/>
    </row>
    <row r="29425" spans="2:8">
      <c r="B29425" s="2" t="s">
        <v>29874</v>
      </c>
      <c r="C29425" s="2">
        <v>22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22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18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16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27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26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27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29887</v>
      </c>
      <c r="C29438" s="2">
        <v>26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29888</v>
      </c>
      <c r="C29439" s="2">
        <v>27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35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29892</v>
      </c>
      <c r="C29443" s="2">
        <v>31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29893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29894</v>
      </c>
      <c r="C29445" s="2">
        <v>36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33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27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29902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29903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29904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29905</v>
      </c>
      <c r="C29456" s="2">
        <v>29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29906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33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24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34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33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29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28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29917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31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29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32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30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34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29925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29926</v>
      </c>
      <c r="C29477" s="2">
        <v>32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29927</v>
      </c>
      <c r="C29478" s="2">
        <v>31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29928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29929</v>
      </c>
      <c r="C29480" s="2">
        <v>25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21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19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24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23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32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25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21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31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30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31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30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29961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29962</v>
      </c>
      <c r="C29513" s="2">
        <v>27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22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20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29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28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26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26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23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39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31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30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28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18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31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34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33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29989</v>
      </c>
      <c r="C29540" s="2">
        <v>27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29990</v>
      </c>
      <c r="C29541" s="2">
        <v>19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27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29993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22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21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18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23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25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26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26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30008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25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26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30019</v>
      </c>
      <c r="C29570" s="2">
        <v>30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31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16</v>
      </c>
      <c r="D29573" s="2" t="s">
        <v>452</v>
      </c>
      <c r="E29573" s="2"/>
      <c r="F29573" s="2"/>
      <c r="G29573" s="2"/>
      <c r="H29573" s="2"/>
    </row>
    <row r="29574" spans="2:8">
      <c r="B29574" s="2" t="s">
        <v>30023</v>
      </c>
      <c r="C29574" s="2">
        <v>23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28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30030</v>
      </c>
      <c r="C29581" s="2">
        <v>30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30031</v>
      </c>
      <c r="C29582" s="2">
        <v>29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452</v>
      </c>
      <c r="E29583" s="2"/>
      <c r="F29583" s="2"/>
      <c r="G29583" s="2"/>
      <c r="H29583" s="2"/>
    </row>
    <row r="29584" spans="2:8">
      <c r="B29584" s="2" t="s">
        <v>30033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17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18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21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30041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30042</v>
      </c>
      <c r="C29593" s="2">
        <v>22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20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22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19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26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30050</v>
      </c>
      <c r="C29601" s="2">
        <v>26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30051</v>
      </c>
      <c r="C29602" s="2">
        <v>24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30054</v>
      </c>
      <c r="C29605" s="2">
        <v>30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30055</v>
      </c>
      <c r="C29606" s="2">
        <v>28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25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22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20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18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29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27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25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25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25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30069</v>
      </c>
      <c r="C29620" s="2">
        <v>22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23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28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19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17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16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17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18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15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31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26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24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30095</v>
      </c>
      <c r="C29646" s="2">
        <v>23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30096</v>
      </c>
      <c r="C29647" s="2">
        <v>29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30097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28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21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23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23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23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30115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30116</v>
      </c>
      <c r="C29667" s="2">
        <v>30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30118</v>
      </c>
      <c r="C29669" s="2">
        <v>32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29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30121</v>
      </c>
      <c r="C29672" s="2">
        <v>26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30122</v>
      </c>
      <c r="C29673" s="2">
        <v>32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19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19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19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15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13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15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30132</v>
      </c>
      <c r="C29683" s="2">
        <v>18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30133</v>
      </c>
      <c r="C29684" s="2">
        <v>20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26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25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30137</v>
      </c>
      <c r="C29688" s="2">
        <v>23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30138</v>
      </c>
      <c r="C29689" s="2">
        <v>22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23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24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21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24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21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26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27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26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28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30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29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19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18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17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22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24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21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17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26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25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23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30178</v>
      </c>
      <c r="C29729" s="2">
        <v>29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30179</v>
      </c>
      <c r="C29730" s="2">
        <v>31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27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13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30183</v>
      </c>
      <c r="C29734" s="2">
        <v>17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30184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23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22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26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25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30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29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30198</v>
      </c>
      <c r="C29749" s="2">
        <v>26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24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24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27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23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15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18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17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11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6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30225</v>
      </c>
      <c r="C29776" s="2">
        <v>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30226</v>
      </c>
      <c r="C29777" s="2">
        <v>15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15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18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30232</v>
      </c>
      <c r="C29783" s="2">
        <v>28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30233</v>
      </c>
      <c r="C29784" s="2">
        <v>25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30234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30239</v>
      </c>
      <c r="C29790" s="2">
        <v>29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30240</v>
      </c>
      <c r="C29791" s="2">
        <v>30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28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24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30252</v>
      </c>
      <c r="C29803" s="2">
        <v>21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20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18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18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30258</v>
      </c>
      <c r="C29809" s="2">
        <v>20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30260</v>
      </c>
      <c r="C29811" s="2">
        <v>19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30261</v>
      </c>
      <c r="C29812" s="2">
        <v>20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30262</v>
      </c>
      <c r="C29813" s="2">
        <v>18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19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20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20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18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34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30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18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20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23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20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30288</v>
      </c>
      <c r="C29839" s="2">
        <v>22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20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15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19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23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30296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19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30300</v>
      </c>
      <c r="C29851" s="2">
        <v>24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30301</v>
      </c>
      <c r="C29852" s="2">
        <v>25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23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26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30304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30305</v>
      </c>
      <c r="C29856" s="2">
        <v>25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30307</v>
      </c>
      <c r="C29858" s="2">
        <v>31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31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32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30310</v>
      </c>
      <c r="C29861" s="2">
        <v>32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30312</v>
      </c>
      <c r="C29863" s="2">
        <v>26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30314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30317</v>
      </c>
      <c r="C29868" s="2">
        <v>23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29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26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30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31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31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30329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30330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30331</v>
      </c>
      <c r="C29882" s="2">
        <v>28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30333</v>
      </c>
      <c r="C29884" s="2">
        <v>32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30334</v>
      </c>
      <c r="C29885" s="2">
        <v>30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30335</v>
      </c>
      <c r="C29886" s="2">
        <v>25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30336</v>
      </c>
      <c r="C29887" s="2">
        <v>20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30337</v>
      </c>
      <c r="C29888" s="2">
        <v>20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30338</v>
      </c>
      <c r="C29889" s="2">
        <v>19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30339</v>
      </c>
      <c r="C29890" s="2">
        <v>14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30340</v>
      </c>
      <c r="C29891" s="2">
        <v>39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29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30343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30345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29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30353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30354</v>
      </c>
      <c r="C29905" s="2">
        <v>36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30355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32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32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31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28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29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31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28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20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21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20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23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30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31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36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39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36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30385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30386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30387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30389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23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30393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30394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30395</v>
      </c>
      <c r="C29946" s="2">
        <v>28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30396</v>
      </c>
      <c r="C29947" s="2">
        <v>27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30397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30398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30399</v>
      </c>
      <c r="C29950" s="2">
        <v>22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30400</v>
      </c>
      <c r="C29951" s="2">
        <v>23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25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28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26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30408</v>
      </c>
      <c r="C29959" s="2">
        <v>20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30409</v>
      </c>
      <c r="C29960" s="2">
        <v>19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30410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30411</v>
      </c>
      <c r="C29962" s="2">
        <v>35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16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31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26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25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28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32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30435</v>
      </c>
      <c r="C29986" s="2">
        <v>29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30436</v>
      </c>
      <c r="C29987" s="2">
        <v>28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30437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26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26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30440</v>
      </c>
      <c r="C29991" s="2">
        <v>25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30441</v>
      </c>
      <c r="C29992" s="2">
        <v>23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30442</v>
      </c>
      <c r="C29993" s="2">
        <v>25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30443</v>
      </c>
      <c r="C29994" s="2">
        <v>27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30444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30445</v>
      </c>
      <c r="C29996" s="2">
        <v>23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30446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30447</v>
      </c>
      <c r="C29998" s="2">
        <v>25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30448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30449</v>
      </c>
      <c r="C30000" s="2">
        <v>25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30450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30451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30452</v>
      </c>
      <c r="C30003" s="2">
        <v>18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30453</v>
      </c>
      <c r="C30004" s="2">
        <v>22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30455</v>
      </c>
      <c r="C30006" s="2">
        <v>23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30456</v>
      </c>
      <c r="C30007" s="2">
        <v>24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30457</v>
      </c>
      <c r="C30008" s="2">
        <v>21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30458</v>
      </c>
      <c r="C30009" s="2">
        <v>23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30459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30460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30461</v>
      </c>
      <c r="C30012" s="2">
        <v>19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30462</v>
      </c>
      <c r="C30013" s="2">
        <v>23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30463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30464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31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30470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30471</v>
      </c>
      <c r="C30022" s="2">
        <v>27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30472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30473</v>
      </c>
      <c r="C30024" s="2">
        <v>26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25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26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32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29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30484</v>
      </c>
      <c r="C30035" s="2">
        <v>32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30485</v>
      </c>
      <c r="C30036" s="2">
        <v>30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26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30489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30490</v>
      </c>
      <c r="C30041" s="2">
        <v>29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30491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30492</v>
      </c>
      <c r="C30043" s="2">
        <v>30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30493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30494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29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30496</v>
      </c>
      <c r="C30047" s="2">
        <v>28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28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30500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30501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30504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30505</v>
      </c>
      <c r="C30056" s="2">
        <v>29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30506</v>
      </c>
      <c r="C30057" s="2">
        <v>26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30507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30510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30511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30512</v>
      </c>
      <c r="C30063" s="2">
        <v>29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30514</v>
      </c>
      <c r="C30065" s="2">
        <v>39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41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34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23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26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28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27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25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22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18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30525</v>
      </c>
      <c r="C30076" s="2">
        <v>32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33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29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37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31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34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30539</v>
      </c>
      <c r="C30090" s="2">
        <v>33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17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20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24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29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17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21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24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26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23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26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26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27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26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22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26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22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21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21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14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16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16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17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20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30586</v>
      </c>
      <c r="C30137" s="2">
        <v>22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30587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30588</v>
      </c>
      <c r="C30139" s="2">
        <v>25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30589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30590</v>
      </c>
      <c r="C30141" s="2">
        <v>22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30591</v>
      </c>
      <c r="C30142" s="2">
        <v>23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30592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16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20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19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29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29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24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24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23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23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30620</v>
      </c>
      <c r="C30171" s="2">
        <v>19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30621</v>
      </c>
      <c r="C30172" s="2">
        <v>18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29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27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25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21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19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18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16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30646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30647</v>
      </c>
      <c r="C30198" s="2">
        <v>21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29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30651</v>
      </c>
      <c r="C30202" s="2">
        <v>26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30652</v>
      </c>
      <c r="C30203" s="2">
        <v>26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22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26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20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20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30664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30665</v>
      </c>
      <c r="C30216" s="2">
        <v>26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30666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30667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30668</v>
      </c>
      <c r="C30219" s="2">
        <v>18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26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26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23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20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30680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30681</v>
      </c>
      <c r="C30232" s="2">
        <v>21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30682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29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30690</v>
      </c>
      <c r="C30241" s="2">
        <v>28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30691</v>
      </c>
      <c r="C30242" s="2">
        <v>23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30692</v>
      </c>
      <c r="C30243" s="2">
        <v>29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30693</v>
      </c>
      <c r="C30244" s="2">
        <v>31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30694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30695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30696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30697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30698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30699</v>
      </c>
      <c r="C30250" s="2">
        <v>27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23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26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26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30703</v>
      </c>
      <c r="C30254" s="2">
        <v>24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29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30708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27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23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26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30716</v>
      </c>
      <c r="C30267" s="2">
        <v>27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30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13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30722</v>
      </c>
      <c r="C30273" s="2">
        <v>20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30723</v>
      </c>
      <c r="C30274" s="2">
        <v>32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30726</v>
      </c>
      <c r="C30277" s="2">
        <v>32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30727</v>
      </c>
      <c r="C30278" s="2">
        <v>32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30728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26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31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27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24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31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33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32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27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30751</v>
      </c>
      <c r="C30302" s="2">
        <v>28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30752</v>
      </c>
      <c r="C30303" s="2">
        <v>26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30754</v>
      </c>
      <c r="C30305" s="2">
        <v>28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30755</v>
      </c>
      <c r="C30306" s="2">
        <v>29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30756</v>
      </c>
      <c r="C30307" s="2">
        <v>27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25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23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26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27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27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24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30766</v>
      </c>
      <c r="C30317" s="2">
        <v>23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21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22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23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30770</v>
      </c>
      <c r="C30321" s="2">
        <v>23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30771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30772</v>
      </c>
      <c r="C30323" s="2">
        <v>32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20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20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9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22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30779</v>
      </c>
      <c r="C30330" s="2">
        <v>20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30780</v>
      </c>
      <c r="C30331" s="2">
        <v>22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30781</v>
      </c>
      <c r="C30332" s="2">
        <v>21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30782</v>
      </c>
      <c r="C30333" s="2">
        <v>22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30783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30784</v>
      </c>
      <c r="C30335" s="2">
        <v>28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30785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30786</v>
      </c>
      <c r="C30337" s="2">
        <v>25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30787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30788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30789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30793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30794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30795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30796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30798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25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23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30807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30808</v>
      </c>
      <c r="C30359" s="2">
        <v>26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30809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24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23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30812</v>
      </c>
      <c r="C30363" s="2">
        <v>23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30813</v>
      </c>
      <c r="C30364" s="2">
        <v>25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30814</v>
      </c>
      <c r="C30365" s="2">
        <v>24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30815</v>
      </c>
      <c r="C30366" s="2">
        <v>22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30818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30819</v>
      </c>
      <c r="C30370" s="2">
        <v>25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30820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30821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30822</v>
      </c>
      <c r="C30373" s="2">
        <v>23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30823</v>
      </c>
      <c r="C30374" s="2">
        <v>23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30824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30825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30826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30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30830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30831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30832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30833</v>
      </c>
      <c r="C30384" s="2">
        <v>30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30834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30835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30836</v>
      </c>
      <c r="C30387" s="2">
        <v>31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30839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30840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30841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29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29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28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30849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30850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30851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30852</v>
      </c>
      <c r="C30403" s="2">
        <v>24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25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22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35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23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26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23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24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30870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30874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23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23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21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23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24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19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30893</v>
      </c>
      <c r="C30444" s="2">
        <v>25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30894</v>
      </c>
      <c r="C30445" s="2">
        <v>22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30895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30896</v>
      </c>
      <c r="C30447" s="2">
        <v>29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30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30898</v>
      </c>
      <c r="C30449" s="2">
        <v>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30899</v>
      </c>
      <c r="C30450" s="2">
        <v>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30900</v>
      </c>
      <c r="C30451" s="2">
        <v>12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31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30903</v>
      </c>
      <c r="C30454" s="2">
        <v>29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30904</v>
      </c>
      <c r="C30455" s="2">
        <v>26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30906</v>
      </c>
      <c r="C30457" s="2">
        <v>25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30907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24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30910</v>
      </c>
      <c r="C30461" s="2">
        <v>24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30911</v>
      </c>
      <c r="C30462" s="2">
        <v>23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20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25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30914</v>
      </c>
      <c r="C30465" s="2">
        <v>23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28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25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22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21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19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30924</v>
      </c>
      <c r="C30475" s="2">
        <v>28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30925</v>
      </c>
      <c r="C30476" s="2">
        <v>27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30926</v>
      </c>
      <c r="C30477" s="2">
        <v>24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30927</v>
      </c>
      <c r="C30478" s="2">
        <v>18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30928</v>
      </c>
      <c r="C30479" s="2">
        <v>18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18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17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17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30932</v>
      </c>
      <c r="C30483" s="2">
        <v>26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30933</v>
      </c>
      <c r="C30484" s="2">
        <v>26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30934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30935</v>
      </c>
      <c r="C30486" s="2">
        <v>17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47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24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24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33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16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13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30943</v>
      </c>
      <c r="C30494" s="2">
        <v>11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30944</v>
      </c>
      <c r="C30495" s="2">
        <v>10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30945</v>
      </c>
      <c r="C30496" s="2">
        <v>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30948</v>
      </c>
      <c r="C30499" s="2">
        <v>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30949</v>
      </c>
      <c r="C30500" s="2">
        <v>12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12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11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30952</v>
      </c>
      <c r="C30503" s="2">
        <v>10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11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11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9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9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11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10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14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30960</v>
      </c>
      <c r="C30511" s="2">
        <v>8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18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30962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30963</v>
      </c>
      <c r="C30514" s="2">
        <v>27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30965</v>
      </c>
      <c r="C30516" s="2">
        <v>24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30972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30973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30974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30975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30976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30977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30978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30979</v>
      </c>
      <c r="C30530" s="2">
        <v>20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30980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30984</v>
      </c>
      <c r="C30535" s="2">
        <v>27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30986</v>
      </c>
      <c r="C30537" s="2">
        <v>18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20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23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25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18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23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30993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25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30997</v>
      </c>
      <c r="C30548" s="2">
        <v>19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30999</v>
      </c>
      <c r="C30550" s="2">
        <v>23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31000</v>
      </c>
      <c r="C30551" s="2">
        <v>20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31001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26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31005</v>
      </c>
      <c r="C30556" s="2">
        <v>29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31006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31007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31009</v>
      </c>
      <c r="C30560" s="2">
        <v>32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31011</v>
      </c>
      <c r="C30562" s="2">
        <v>29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31012</v>
      </c>
      <c r="C30563" s="2">
        <v>32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31013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31014</v>
      </c>
      <c r="C30565" s="2">
        <v>30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31015</v>
      </c>
      <c r="C30566" s="2">
        <v>30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31016</v>
      </c>
      <c r="C30567" s="2">
        <v>28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31017</v>
      </c>
      <c r="C30568" s="2">
        <v>24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31018</v>
      </c>
      <c r="C30569" s="2">
        <v>22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31019</v>
      </c>
      <c r="C30570" s="2">
        <v>23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31020</v>
      </c>
      <c r="C30571" s="2">
        <v>22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31021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31022</v>
      </c>
      <c r="C30573" s="2">
        <v>21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20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14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12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11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23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31028</v>
      </c>
      <c r="C30579" s="2">
        <v>23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31029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31031</v>
      </c>
      <c r="C30582" s="2">
        <v>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31032</v>
      </c>
      <c r="C30583" s="2">
        <v>18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31033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31034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31035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31036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31037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31038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31039</v>
      </c>
      <c r="C30590" s="2">
        <v>29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31041</v>
      </c>
      <c r="C30592" s="2">
        <v>24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31042</v>
      </c>
      <c r="C30593" s="2">
        <v>21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31044</v>
      </c>
      <c r="C30595" s="2">
        <v>29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31045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31046</v>
      </c>
      <c r="C30597" s="2">
        <v>34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31047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31048</v>
      </c>
      <c r="C30599" s="2">
        <v>30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31049</v>
      </c>
      <c r="C30600" s="2">
        <v>24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31050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28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31056</v>
      </c>
      <c r="C30607" s="2">
        <v>26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31057</v>
      </c>
      <c r="C30608" s="2">
        <v>28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31058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31059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31062</v>
      </c>
      <c r="C30613" s="2">
        <v>28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31063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31064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31065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31066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31067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23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31074</v>
      </c>
      <c r="C30625" s="2">
        <v>27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31075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31076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31077</v>
      </c>
      <c r="C30628" s="2">
        <v>28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31078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31079</v>
      </c>
      <c r="C30630" s="2">
        <v>22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31080</v>
      </c>
      <c r="C30631" s="2">
        <v>23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31082</v>
      </c>
      <c r="C30633" s="2">
        <v>21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31083</v>
      </c>
      <c r="C30634" s="2">
        <v>23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31084</v>
      </c>
      <c r="C30635" s="2">
        <v>26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31085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20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26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31091</v>
      </c>
      <c r="C30642" s="2">
        <v>23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31092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31093</v>
      </c>
      <c r="C30644" s="2">
        <v>29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31094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31095</v>
      </c>
      <c r="C30646" s="2">
        <v>26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31096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31098</v>
      </c>
      <c r="C30649" s="2">
        <v>23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31099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31100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31101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31102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31103</v>
      </c>
      <c r="C30654" s="2">
        <v>27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31104</v>
      </c>
      <c r="C30655" s="2">
        <v>25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31105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31106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31107</v>
      </c>
      <c r="C30658" s="2">
        <v>23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31108</v>
      </c>
      <c r="C30659" s="2">
        <v>21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31109</v>
      </c>
      <c r="C30660" s="2">
        <v>20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16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15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31112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31113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31114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31115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31117</v>
      </c>
      <c r="C30668" s="2">
        <v>24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31118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31119</v>
      </c>
      <c r="C30670" s="2">
        <v>24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31129</v>
      </c>
      <c r="C30680" s="2">
        <v>23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31130</v>
      </c>
      <c r="C30681" s="2">
        <v>23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31131</v>
      </c>
      <c r="C30682" s="2">
        <v>20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31132</v>
      </c>
      <c r="C30683" s="2">
        <v>27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31133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31134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31135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31136</v>
      </c>
      <c r="C30687" s="2">
        <v>22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31140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31142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31144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31145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31146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31147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31148</v>
      </c>
      <c r="C30699" s="2">
        <v>22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31149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31150</v>
      </c>
      <c r="C30701" s="2">
        <v>15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31151</v>
      </c>
      <c r="C30702" s="2">
        <v>14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31152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31153</v>
      </c>
      <c r="C30704" s="2">
        <v>18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18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17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31157</v>
      </c>
      <c r="C30708" s="2">
        <v>18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31159</v>
      </c>
      <c r="C30710" s="2">
        <v>29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31160</v>
      </c>
      <c r="C30711" s="2">
        <v>30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31161</v>
      </c>
      <c r="C30712" s="2">
        <v>28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31162</v>
      </c>
      <c r="C30713" s="2">
        <v>32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31164</v>
      </c>
      <c r="C30715" s="2">
        <v>26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31165</v>
      </c>
      <c r="C30716" s="2">
        <v>26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31166</v>
      </c>
      <c r="C30717" s="2">
        <v>24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31167</v>
      </c>
      <c r="C30718" s="2">
        <v>19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31168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31170</v>
      </c>
      <c r="C30721" s="2">
        <v>27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31172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31173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31174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31175</v>
      </c>
      <c r="C30726" s="2">
        <v>28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31176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31177</v>
      </c>
      <c r="C30728" s="2">
        <v>28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31178</v>
      </c>
      <c r="C30729" s="2">
        <v>25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31179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31180</v>
      </c>
      <c r="C30731" s="2">
        <v>30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31181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31182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31183</v>
      </c>
      <c r="C30734" s="2">
        <v>32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31184</v>
      </c>
      <c r="C30735" s="2">
        <v>35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31185</v>
      </c>
      <c r="C30736" s="2">
        <v>33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31186</v>
      </c>
      <c r="C30737" s="2">
        <v>36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31187</v>
      </c>
      <c r="C30738" s="2">
        <v>35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31188</v>
      </c>
      <c r="C30739" s="2">
        <v>23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21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15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31192</v>
      </c>
      <c r="C30743" s="2">
        <v>15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31193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31194</v>
      </c>
      <c r="C30745" s="2">
        <v>23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31195</v>
      </c>
      <c r="C30746" s="2">
        <v>24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31196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31197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31202</v>
      </c>
      <c r="C30753" s="2">
        <v>25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31203</v>
      </c>
      <c r="C30754" s="2">
        <v>20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31204</v>
      </c>
      <c r="C30755" s="2">
        <v>25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31206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31207</v>
      </c>
      <c r="C30758" s="2">
        <v>30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31208</v>
      </c>
      <c r="C30759" s="2">
        <v>12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31209</v>
      </c>
      <c r="C30760" s="2">
        <v>13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31210</v>
      </c>
      <c r="C30761" s="2">
        <v>16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31211</v>
      </c>
      <c r="C30762" s="2">
        <v>21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31212</v>
      </c>
      <c r="C30763" s="2">
        <v>23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22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23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31217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31218</v>
      </c>
      <c r="C30769" s="2">
        <v>24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31219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31220</v>
      </c>
      <c r="C30771" s="2">
        <v>25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31221</v>
      </c>
      <c r="C30772" s="2">
        <v>26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31222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31223</v>
      </c>
      <c r="C30774" s="2">
        <v>25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31224</v>
      </c>
      <c r="C30775" s="2">
        <v>21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31225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31226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31227</v>
      </c>
      <c r="C30778" s="2">
        <v>25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24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31231</v>
      </c>
      <c r="C30782" s="2">
        <v>24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31232</v>
      </c>
      <c r="C30783" s="2">
        <v>24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31233</v>
      </c>
      <c r="C30784" s="2">
        <v>23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31234</v>
      </c>
      <c r="C30785" s="2">
        <v>28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31235</v>
      </c>
      <c r="C30786" s="2">
        <v>29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31236</v>
      </c>
      <c r="C30787" s="2">
        <v>27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31237</v>
      </c>
      <c r="C30788" s="2">
        <v>15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16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13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31240</v>
      </c>
      <c r="C30791" s="2">
        <v>14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14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13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15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14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15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17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31248</v>
      </c>
      <c r="C30799" s="2">
        <v>14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31249</v>
      </c>
      <c r="C30800" s="2">
        <v>16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31250</v>
      </c>
      <c r="C30801" s="2">
        <v>16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31251</v>
      </c>
      <c r="C30802" s="2">
        <v>21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31252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31253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31254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26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27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31263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31264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31265</v>
      </c>
      <c r="C30816" s="2">
        <v>25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31266</v>
      </c>
      <c r="C30817" s="2">
        <v>25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31267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31268</v>
      </c>
      <c r="C30819" s="2">
        <v>22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31269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31270</v>
      </c>
      <c r="C30821" s="2">
        <v>26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31271</v>
      </c>
      <c r="C30822" s="2">
        <v>29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31272</v>
      </c>
      <c r="C30823" s="2">
        <v>26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31273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31274</v>
      </c>
      <c r="C30825" s="2">
        <v>18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31275</v>
      </c>
      <c r="C30826" s="2">
        <v>32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30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31278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31279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31280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31281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31282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31283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31284</v>
      </c>
      <c r="C30835" s="2">
        <v>28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31285</v>
      </c>
      <c r="C30836" s="2">
        <v>29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31286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31287</v>
      </c>
      <c r="C30838" s="2">
        <v>32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31288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31289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31290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31291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31292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31293</v>
      </c>
      <c r="C30844" s="2">
        <v>20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31294</v>
      </c>
      <c r="C30845" s="2">
        <v>22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31295</v>
      </c>
      <c r="C30846" s="2">
        <v>24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31296</v>
      </c>
      <c r="C30847" s="2">
        <v>23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31297</v>
      </c>
      <c r="C30848" s="2">
        <v>22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31298</v>
      </c>
      <c r="C30849" s="2">
        <v>20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31299</v>
      </c>
      <c r="C30850" s="2">
        <v>19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31300</v>
      </c>
      <c r="C30851" s="2">
        <v>16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31301</v>
      </c>
      <c r="C30852" s="2">
        <v>25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31302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21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31304</v>
      </c>
      <c r="C30855" s="2">
        <v>24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23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22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31308</v>
      </c>
      <c r="C30859" s="2">
        <v>8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7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24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23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31314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31315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31318</v>
      </c>
      <c r="C30869" s="2">
        <v>33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31319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31320</v>
      </c>
      <c r="C30871" s="2">
        <v>29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31321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31322</v>
      </c>
      <c r="C30873" s="2">
        <v>28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31325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31326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31327</v>
      </c>
      <c r="C30878" s="2">
        <v>31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31328</v>
      </c>
      <c r="C30879" s="2">
        <v>31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31329</v>
      </c>
      <c r="C30880" s="2">
        <v>28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31330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31331</v>
      </c>
      <c r="C30882" s="2">
        <v>22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31332</v>
      </c>
      <c r="C30883" s="2">
        <v>21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31333</v>
      </c>
      <c r="C30884" s="2">
        <v>21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21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31342</v>
      </c>
      <c r="C30893" s="2">
        <v>20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31343</v>
      </c>
      <c r="C30894" s="2">
        <v>21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31344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31345</v>
      </c>
      <c r="C30896" s="2">
        <v>22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31346</v>
      </c>
      <c r="C30897" s="2">
        <v>21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31347</v>
      </c>
      <c r="C30898" s="2">
        <v>20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31348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24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22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13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34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31354</v>
      </c>
      <c r="C30905" s="2">
        <v>35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31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18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31357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31359</v>
      </c>
      <c r="C30910" s="2">
        <v>27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31361</v>
      </c>
      <c r="C30912" s="2">
        <v>20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11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31365</v>
      </c>
      <c r="C30916" s="2">
        <v>11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31366</v>
      </c>
      <c r="C30917" s="2">
        <v>12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31367</v>
      </c>
      <c r="C30918" s="2">
        <v>14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31368</v>
      </c>
      <c r="C30919" s="2">
        <v>14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31369</v>
      </c>
      <c r="C30920" s="2">
        <v>15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31370</v>
      </c>
      <c r="C30921" s="2">
        <v>15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31371</v>
      </c>
      <c r="C30922" s="2">
        <v>13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20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31373</v>
      </c>
      <c r="C30924" s="2">
        <v>19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31374</v>
      </c>
      <c r="C30925" s="2">
        <v>17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31375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31376</v>
      </c>
      <c r="C30927" s="2">
        <v>15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31377</v>
      </c>
      <c r="C30928" s="2">
        <v>16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31378</v>
      </c>
      <c r="C30929" s="2">
        <v>16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31379</v>
      </c>
      <c r="C30930" s="2">
        <v>16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31380</v>
      </c>
      <c r="C30931" s="2">
        <v>15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31381</v>
      </c>
      <c r="C30932" s="2">
        <v>13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31382</v>
      </c>
      <c r="C30933" s="2">
        <v>14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31383</v>
      </c>
      <c r="C30934" s="2">
        <v>12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31384</v>
      </c>
      <c r="C30935" s="2">
        <v>11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31390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31391</v>
      </c>
      <c r="C30942" s="2">
        <v>29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31392</v>
      </c>
      <c r="C30943" s="2">
        <v>29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31393</v>
      </c>
      <c r="C30944" s="2">
        <v>21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31394</v>
      </c>
      <c r="C30945" s="2">
        <v>21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31395</v>
      </c>
      <c r="C30946" s="2">
        <v>19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31396</v>
      </c>
      <c r="C30947" s="2">
        <v>19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31398</v>
      </c>
      <c r="C30949" s="2">
        <v>17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31400</v>
      </c>
      <c r="C30951" s="2">
        <v>33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31402</v>
      </c>
      <c r="C30953" s="2">
        <v>21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31403</v>
      </c>
      <c r="C30954" s="2">
        <v>25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31404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31405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31406</v>
      </c>
      <c r="C30957" s="2">
        <v>17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23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31412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31413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31414</v>
      </c>
      <c r="C30965" s="2">
        <v>28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31415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31416</v>
      </c>
      <c r="C30967" s="2">
        <v>20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31417</v>
      </c>
      <c r="C30968" s="2">
        <v>21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31419</v>
      </c>
      <c r="C30970" s="2">
        <v>24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31420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31421</v>
      </c>
      <c r="C30972" s="2">
        <v>15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31422</v>
      </c>
      <c r="C30973" s="2">
        <v>17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31423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31424</v>
      </c>
      <c r="C30975" s="2">
        <v>15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31425</v>
      </c>
      <c r="C30976" s="2">
        <v>14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31426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31427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31428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31429</v>
      </c>
      <c r="C30980" s="2">
        <v>21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31430</v>
      </c>
      <c r="C30981" s="2">
        <v>26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38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38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20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31436</v>
      </c>
      <c r="C30987" s="2">
        <v>33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31438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31439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31444</v>
      </c>
      <c r="C30995" s="2">
        <v>18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31445</v>
      </c>
      <c r="C30996" s="2">
        <v>22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31446</v>
      </c>
      <c r="C30997" s="2">
        <v>23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31447</v>
      </c>
      <c r="C30998" s="2">
        <v>20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31448</v>
      </c>
      <c r="C30999" s="2">
        <v>26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31449</v>
      </c>
      <c r="C31000" s="2">
        <v>23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32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31454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31455</v>
      </c>
      <c r="C31006" s="2">
        <v>22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31456</v>
      </c>
      <c r="C31007" s="2">
        <v>22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31457</v>
      </c>
      <c r="C31008" s="2">
        <v>22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31458</v>
      </c>
      <c r="C31009" s="2">
        <v>21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31459</v>
      </c>
      <c r="C31010" s="2">
        <v>20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31460</v>
      </c>
      <c r="C31011" s="2">
        <v>18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31461</v>
      </c>
      <c r="C31012" s="2">
        <v>20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31462</v>
      </c>
      <c r="C31013" s="2">
        <v>22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31463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31464</v>
      </c>
      <c r="C31015" s="2">
        <v>19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31465</v>
      </c>
      <c r="C31016" s="2">
        <v>21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31466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31467</v>
      </c>
      <c r="C31018" s="2">
        <v>19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31468</v>
      </c>
      <c r="C31019" s="2">
        <v>20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18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31470</v>
      </c>
      <c r="C31021" s="2">
        <v>19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31471</v>
      </c>
      <c r="C31022" s="2">
        <v>19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31472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31473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31474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31475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31476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31477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31479</v>
      </c>
      <c r="C31030" s="2">
        <v>21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31480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31481</v>
      </c>
      <c r="C31032" s="2">
        <v>23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31482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31483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31484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31485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31486</v>
      </c>
      <c r="C31037" s="2">
        <v>25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31487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31488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31489</v>
      </c>
      <c r="C31040" s="2">
        <v>15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31490</v>
      </c>
      <c r="C31041" s="2">
        <v>15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31491</v>
      </c>
      <c r="C31042" s="2">
        <v>15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31492</v>
      </c>
      <c r="C31043" s="2">
        <v>15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31493</v>
      </c>
      <c r="C31044" s="2">
        <v>14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31494</v>
      </c>
      <c r="C31045" s="2">
        <v>14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31495</v>
      </c>
      <c r="C31046" s="2">
        <v>14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31496</v>
      </c>
      <c r="C31047" s="2">
        <v>14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31497</v>
      </c>
      <c r="C31048" s="2">
        <v>15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31498</v>
      </c>
      <c r="C31049" s="2">
        <v>21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31499</v>
      </c>
      <c r="C31050" s="2">
        <v>19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31500</v>
      </c>
      <c r="C31051" s="2">
        <v>21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31501</v>
      </c>
      <c r="C31052" s="2">
        <v>17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31502</v>
      </c>
      <c r="C31053" s="2">
        <v>17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31503</v>
      </c>
      <c r="C31054" s="2">
        <v>15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31504</v>
      </c>
      <c r="C31055" s="2">
        <v>15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31505</v>
      </c>
      <c r="C31056" s="2">
        <v>14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31506</v>
      </c>
      <c r="C31057" s="2">
        <v>15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14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14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31509</v>
      </c>
      <c r="C31060" s="2">
        <v>29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31510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31511</v>
      </c>
      <c r="C31062" s="2">
        <v>30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31512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31513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31514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31516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31517</v>
      </c>
      <c r="C31068" s="2">
        <v>25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31518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31519</v>
      </c>
      <c r="C31070" s="2">
        <v>22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31520</v>
      </c>
      <c r="C31071" s="2">
        <v>22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31521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31522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31523</v>
      </c>
      <c r="C31074" s="2">
        <v>24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31528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31529</v>
      </c>
      <c r="C31080" s="2">
        <v>24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31530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31531</v>
      </c>
      <c r="C31082" s="2">
        <v>17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31532</v>
      </c>
      <c r="C31083" s="2">
        <v>26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27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31534</v>
      </c>
      <c r="C31085" s="2">
        <v>25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31535</v>
      </c>
      <c r="C31086" s="2">
        <v>21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31536</v>
      </c>
      <c r="C31087" s="2">
        <v>10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11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31538</v>
      </c>
      <c r="C31089" s="2">
        <v>11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31539</v>
      </c>
      <c r="C31090" s="2">
        <v>15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31540</v>
      </c>
      <c r="C31091" s="2">
        <v>15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31541</v>
      </c>
      <c r="C31092" s="2">
        <v>15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31542</v>
      </c>
      <c r="C31093" s="2">
        <v>16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31543</v>
      </c>
      <c r="C31094" s="2">
        <v>15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31544</v>
      </c>
      <c r="C31095" s="2">
        <v>13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31545</v>
      </c>
      <c r="C31096" s="2">
        <v>12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31546</v>
      </c>
      <c r="C31097" s="2">
        <v>16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31547</v>
      </c>
      <c r="C31098" s="2">
        <v>16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31548</v>
      </c>
      <c r="C31099" s="2">
        <v>14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31549</v>
      </c>
      <c r="C31100" s="2">
        <v>14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31550</v>
      </c>
      <c r="C31101" s="2">
        <v>15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31551</v>
      </c>
      <c r="C31102" s="2">
        <v>14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31552</v>
      </c>
      <c r="C31103" s="2">
        <v>13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31553</v>
      </c>
      <c r="C31104" s="2">
        <v>13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31554</v>
      </c>
      <c r="C31105" s="2">
        <v>14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31555</v>
      </c>
      <c r="C31106" s="2">
        <v>16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31556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31557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16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31560</v>
      </c>
      <c r="C31111" s="2">
        <v>13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19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31562</v>
      </c>
      <c r="C31113" s="2">
        <v>22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14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31565</v>
      </c>
      <c r="C31116" s="2">
        <v>7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31566</v>
      </c>
      <c r="C31117" s="2">
        <v>26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20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31568</v>
      </c>
      <c r="C31119" s="2">
        <v>20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31569</v>
      </c>
      <c r="C31120" s="2">
        <v>20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31570</v>
      </c>
      <c r="C31121" s="2">
        <v>18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17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18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18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31574</v>
      </c>
      <c r="C31125" s="2">
        <v>22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31576</v>
      </c>
      <c r="C31127" s="2">
        <v>26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25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31579</v>
      </c>
      <c r="C31130" s="2">
        <v>23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31580</v>
      </c>
      <c r="C31131" s="2">
        <v>16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31581</v>
      </c>
      <c r="C31132" s="2">
        <v>18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31582</v>
      </c>
      <c r="C31133" s="2">
        <v>18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31583</v>
      </c>
      <c r="C31134" s="2">
        <v>19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20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32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31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20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29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32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32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31591</v>
      </c>
      <c r="C31142" s="2">
        <v>18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31592</v>
      </c>
      <c r="C31143" s="2">
        <v>18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18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17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17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18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17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16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15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15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15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15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15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14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13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13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14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14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15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15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15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13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31616</v>
      </c>
      <c r="C31167" s="2">
        <v>15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31617</v>
      </c>
      <c r="C31168" s="2">
        <v>13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31618</v>
      </c>
      <c r="C31169" s="2">
        <v>11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31619</v>
      </c>
      <c r="C31170" s="2">
        <v>12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31620</v>
      </c>
      <c r="C31171" s="2">
        <v>11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31621</v>
      </c>
      <c r="C31172" s="2">
        <v>19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31622</v>
      </c>
      <c r="C31173" s="2">
        <v>15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14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12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24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18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19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19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17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31635</v>
      </c>
      <c r="C31186" s="2">
        <v>17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31636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31637</v>
      </c>
      <c r="C31188" s="2">
        <v>16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31638</v>
      </c>
      <c r="C31189" s="2">
        <v>13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31639</v>
      </c>
      <c r="C31190" s="2">
        <v>24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31640</v>
      </c>
      <c r="C31191" s="2">
        <v>17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11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31642</v>
      </c>
      <c r="C31193" s="2">
        <v>13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31643</v>
      </c>
      <c r="C31194" s="2">
        <v>12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31644</v>
      </c>
      <c r="C31195" s="2">
        <v>14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16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17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31647</v>
      </c>
      <c r="C31198" s="2">
        <v>21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31648</v>
      </c>
      <c r="C31199" s="2">
        <v>14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31649</v>
      </c>
      <c r="C31200" s="2">
        <v>12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31650</v>
      </c>
      <c r="C31201" s="2">
        <v>11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12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31652</v>
      </c>
      <c r="C31203" s="2">
        <v>17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31653</v>
      </c>
      <c r="C31204" s="2">
        <v>18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31654</v>
      </c>
      <c r="C31205" s="2">
        <v>22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31655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31656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31657</v>
      </c>
      <c r="C31208" s="2">
        <v>20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31658</v>
      </c>
      <c r="C31209" s="2">
        <v>15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31659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31660</v>
      </c>
      <c r="C31211" s="2">
        <v>17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31661</v>
      </c>
      <c r="C31212" s="2">
        <v>11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31662</v>
      </c>
      <c r="C31213" s="2">
        <v>13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31663</v>
      </c>
      <c r="C31214" s="2">
        <v>15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31664</v>
      </c>
      <c r="C31215" s="2">
        <v>15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31665</v>
      </c>
      <c r="C31216" s="2">
        <v>14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31666</v>
      </c>
      <c r="C31217" s="2">
        <v>14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31667</v>
      </c>
      <c r="C31218" s="2">
        <v>14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31668</v>
      </c>
      <c r="C31219" s="2">
        <v>13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31669</v>
      </c>
      <c r="C31220" s="2">
        <v>13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31670</v>
      </c>
      <c r="C31221" s="2">
        <v>13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31671</v>
      </c>
      <c r="C31222" s="2">
        <v>14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31672</v>
      </c>
      <c r="C31223" s="2">
        <v>13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31673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31674</v>
      </c>
      <c r="C31225" s="2">
        <v>13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31675</v>
      </c>
      <c r="C31226" s="2">
        <v>11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31676</v>
      </c>
      <c r="C31227" s="2">
        <v>11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31677</v>
      </c>
      <c r="C31228" s="2">
        <v>9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31678</v>
      </c>
      <c r="C31229" s="2">
        <v>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26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27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31682</v>
      </c>
      <c r="C31233" s="2">
        <v>10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31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31684</v>
      </c>
      <c r="C31235" s="2">
        <v>25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30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31690</v>
      </c>
      <c r="C31241" s="2">
        <v>25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31691</v>
      </c>
      <c r="C31242" s="2">
        <v>23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31692</v>
      </c>
      <c r="C31243" s="2">
        <v>23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31693</v>
      </c>
      <c r="C31244" s="2">
        <v>23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31694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31695</v>
      </c>
      <c r="C31246" s="2">
        <v>24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25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20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30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31703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31704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31705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31706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31707</v>
      </c>
      <c r="C31258" s="2">
        <v>26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31708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31709</v>
      </c>
      <c r="C31260" s="2">
        <v>26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31710</v>
      </c>
      <c r="C31261" s="2">
        <v>25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31711</v>
      </c>
      <c r="C31262" s="2">
        <v>26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22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31715</v>
      </c>
      <c r="C31266" s="2">
        <v>22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31718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31719</v>
      </c>
      <c r="C31270" s="2">
        <v>20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31720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31721</v>
      </c>
      <c r="C31272" s="2">
        <v>23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31722</v>
      </c>
      <c r="C31273" s="2">
        <v>23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31723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27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31727</v>
      </c>
      <c r="C31278" s="2">
        <v>28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31729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31730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31731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31732</v>
      </c>
      <c r="C31283" s="2">
        <v>35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31733</v>
      </c>
      <c r="C31284" s="2">
        <v>31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31734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31735</v>
      </c>
      <c r="C31286" s="2">
        <v>31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28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25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26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25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31744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31746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31747</v>
      </c>
      <c r="C31298" s="2">
        <v>21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31748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31749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31750</v>
      </c>
      <c r="C31301" s="2">
        <v>19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19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18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17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31754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31755</v>
      </c>
      <c r="C31306" s="2">
        <v>20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31756</v>
      </c>
      <c r="C31307" s="2">
        <v>19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31757</v>
      </c>
      <c r="C31308" s="2">
        <v>16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31758</v>
      </c>
      <c r="C31309" s="2">
        <v>19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31759</v>
      </c>
      <c r="C31310" s="2">
        <v>22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31760</v>
      </c>
      <c r="C31311" s="2">
        <v>22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31761</v>
      </c>
      <c r="C31312" s="2">
        <v>20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31762</v>
      </c>
      <c r="C31313" s="2">
        <v>18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31763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31764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31765</v>
      </c>
      <c r="C31316" s="2">
        <v>25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31766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31767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31768</v>
      </c>
      <c r="C31319" s="2">
        <v>21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31770</v>
      </c>
      <c r="C31321" s="2">
        <v>24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21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23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31774</v>
      </c>
      <c r="C31325" s="2">
        <v>24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31775</v>
      </c>
      <c r="C31326" s="2">
        <v>24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31776</v>
      </c>
      <c r="C31327" s="2">
        <v>23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16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14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13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13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31783</v>
      </c>
      <c r="C31334" s="2">
        <v>12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31784</v>
      </c>
      <c r="C31335" s="2">
        <v>15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31785</v>
      </c>
      <c r="C31336" s="2">
        <v>12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31786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31787</v>
      </c>
      <c r="C31338" s="2">
        <v>16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13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17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31793</v>
      </c>
      <c r="C31344" s="2">
        <v>12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31794</v>
      </c>
      <c r="C31345" s="2">
        <v>23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23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23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21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17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14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11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31801</v>
      </c>
      <c r="C31352" s="2">
        <v>13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31802</v>
      </c>
      <c r="C31353" s="2">
        <v>13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31803</v>
      </c>
      <c r="C31354" s="2">
        <v>17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31804</v>
      </c>
      <c r="C31355" s="2">
        <v>18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31805</v>
      </c>
      <c r="C31356" s="2">
        <v>12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31806</v>
      </c>
      <c r="C31357" s="2">
        <v>21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31807</v>
      </c>
      <c r="C31358" s="2">
        <v>21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20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21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22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24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21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31820</v>
      </c>
      <c r="C31371" s="2">
        <v>24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31821</v>
      </c>
      <c r="C31372" s="2">
        <v>23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31822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31823</v>
      </c>
      <c r="C31374" s="2">
        <v>26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31824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31825</v>
      </c>
      <c r="C31376" s="2">
        <v>18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31826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31827</v>
      </c>
      <c r="C31378" s="2">
        <v>11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31828</v>
      </c>
      <c r="C31379" s="2">
        <v>5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31829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31830</v>
      </c>
      <c r="C31381" s="2">
        <v>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31831</v>
      </c>
      <c r="C31382" s="2">
        <v>11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31832</v>
      </c>
      <c r="C31383" s="2">
        <v>13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31833</v>
      </c>
      <c r="C31384" s="2">
        <v>14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31834</v>
      </c>
      <c r="C31385" s="2">
        <v>12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31835</v>
      </c>
      <c r="C31386" s="2">
        <v>11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31836</v>
      </c>
      <c r="C31387" s="2">
        <v>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31837</v>
      </c>
      <c r="C31388" s="2">
        <v>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31838</v>
      </c>
      <c r="C31389" s="2">
        <v>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31839</v>
      </c>
      <c r="C31390" s="2">
        <v>20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31840</v>
      </c>
      <c r="C31391" s="2">
        <v>17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31841</v>
      </c>
      <c r="C31392" s="2">
        <v>17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31842</v>
      </c>
      <c r="C31393" s="2">
        <v>15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31844</v>
      </c>
      <c r="C31395" s="2">
        <v>16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31845</v>
      </c>
      <c r="C31396" s="2">
        <v>17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31846</v>
      </c>
      <c r="C31397" s="2">
        <v>19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31847</v>
      </c>
      <c r="C31398" s="2">
        <v>20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31848</v>
      </c>
      <c r="C31399" s="2">
        <v>19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17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15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31851</v>
      </c>
      <c r="C31402" s="2">
        <v>11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31852</v>
      </c>
      <c r="C31403" s="2">
        <v>15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31853</v>
      </c>
      <c r="C31404" s="2">
        <v>13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15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15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14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7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11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31859</v>
      </c>
      <c r="C31410" s="2">
        <v>13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11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12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31872</v>
      </c>
      <c r="C31423" s="2">
        <v>22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31873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31874</v>
      </c>
      <c r="C31425" s="2">
        <v>37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31875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31876</v>
      </c>
      <c r="C31427" s="2">
        <v>34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31877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31879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29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31884</v>
      </c>
      <c r="C31435" s="2">
        <v>27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31885</v>
      </c>
      <c r="C31436" s="2">
        <v>15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31886</v>
      </c>
      <c r="C31437" s="2">
        <v>19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31887</v>
      </c>
      <c r="C31438" s="2">
        <v>21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31888</v>
      </c>
      <c r="C31439" s="2">
        <v>20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31889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31890</v>
      </c>
      <c r="C31441" s="2">
        <v>17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31891</v>
      </c>
      <c r="C31442" s="2">
        <v>18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31892</v>
      </c>
      <c r="C31443" s="2">
        <v>17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31893</v>
      </c>
      <c r="C31444" s="2">
        <v>16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31894</v>
      </c>
      <c r="C31445" s="2">
        <v>16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31895</v>
      </c>
      <c r="C31446" s="2">
        <v>14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31896</v>
      </c>
      <c r="C31447" s="2">
        <v>13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31897</v>
      </c>
      <c r="C31448" s="2">
        <v>13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31898</v>
      </c>
      <c r="C31449" s="2">
        <v>18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31899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31900</v>
      </c>
      <c r="C31451" s="2">
        <v>22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31901</v>
      </c>
      <c r="C31452" s="2">
        <v>23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16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31908</v>
      </c>
      <c r="C31459" s="2">
        <v>25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31909</v>
      </c>
      <c r="C31460" s="2">
        <v>23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15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25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25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24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15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31917</v>
      </c>
      <c r="C31468" s="2">
        <v>14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31918</v>
      </c>
      <c r="C31469" s="2">
        <v>12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31919</v>
      </c>
      <c r="C31470" s="2">
        <v>12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10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10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13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31923</v>
      </c>
      <c r="C31474" s="2">
        <v>7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31924</v>
      </c>
      <c r="C31475" s="2">
        <v>5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31925</v>
      </c>
      <c r="C31476" s="2">
        <v>8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31926</v>
      </c>
      <c r="C31477" s="2">
        <v>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31927</v>
      </c>
      <c r="C31478" s="2">
        <v>18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31928</v>
      </c>
      <c r="C31479" s="2">
        <v>12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17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17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21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31932</v>
      </c>
      <c r="C31483" s="2">
        <v>20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31933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31934</v>
      </c>
      <c r="C31485" s="2">
        <v>28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31935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31937</v>
      </c>
      <c r="C31488" s="2">
        <v>38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38</v>
      </c>
      <c r="D31489" s="2" t="s">
        <v>452</v>
      </c>
      <c r="E31489" s="2"/>
      <c r="F31489" s="2"/>
      <c r="G31489" s="2"/>
      <c r="H31489" s="2"/>
    </row>
    <row r="31490" spans="2:8">
      <c r="B31490" s="2" t="s">
        <v>31939</v>
      </c>
      <c r="C31490" s="2">
        <v>32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31940</v>
      </c>
      <c r="C31491" s="2">
        <v>20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19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20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31944</v>
      </c>
      <c r="C31495" s="2">
        <v>17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31945</v>
      </c>
      <c r="C31496" s="2">
        <v>15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31946</v>
      </c>
      <c r="C31497" s="2">
        <v>15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31947</v>
      </c>
      <c r="C31498" s="2">
        <v>15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31948</v>
      </c>
      <c r="C31499" s="2">
        <v>11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17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14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15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17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16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31955</v>
      </c>
      <c r="C31506" s="2">
        <v>15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31956</v>
      </c>
      <c r="C31507" s="2">
        <v>15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31957</v>
      </c>
      <c r="C31508" s="2">
        <v>13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31958</v>
      </c>
      <c r="C31509" s="2">
        <v>14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31959</v>
      </c>
      <c r="C31510" s="2">
        <v>14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31960</v>
      </c>
      <c r="C31511" s="2">
        <v>14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31961</v>
      </c>
      <c r="C31512" s="2">
        <v>13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31962</v>
      </c>
      <c r="C31513" s="2">
        <v>20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31963</v>
      </c>
      <c r="C31514" s="2">
        <v>14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31964</v>
      </c>
      <c r="C31515" s="2">
        <v>18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31965</v>
      </c>
      <c r="C31516" s="2">
        <v>10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31966</v>
      </c>
      <c r="C31517" s="2">
        <v>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31967</v>
      </c>
      <c r="C31518" s="2">
        <v>28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31969</v>
      </c>
      <c r="C31520" s="2">
        <v>29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31970</v>
      </c>
      <c r="C31521" s="2">
        <v>22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31971</v>
      </c>
      <c r="C31522" s="2">
        <v>15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31972</v>
      </c>
      <c r="C31523" s="2">
        <v>26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31974</v>
      </c>
      <c r="C31525" s="2">
        <v>33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31975</v>
      </c>
      <c r="C31526" s="2">
        <v>29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31976</v>
      </c>
      <c r="C31527" s="2">
        <v>13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14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14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31979</v>
      </c>
      <c r="C31530" s="2">
        <v>14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31980</v>
      </c>
      <c r="C31531" s="2">
        <v>13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31981</v>
      </c>
      <c r="C31532" s="2">
        <v>13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31982</v>
      </c>
      <c r="C31533" s="2">
        <v>12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31983</v>
      </c>
      <c r="C31534" s="2">
        <v>12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31984</v>
      </c>
      <c r="C31535" s="2">
        <v>12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31985</v>
      </c>
      <c r="C31536" s="2">
        <v>12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31986</v>
      </c>
      <c r="C31537" s="2">
        <v>12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31987</v>
      </c>
      <c r="C31538" s="2">
        <v>8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31988</v>
      </c>
      <c r="C31539" s="2">
        <v>17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31989</v>
      </c>
      <c r="C31540" s="2">
        <v>17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31990</v>
      </c>
      <c r="C31541" s="2">
        <v>16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31991</v>
      </c>
      <c r="C31542" s="2">
        <v>16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31992</v>
      </c>
      <c r="C31543" s="2">
        <v>17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31993</v>
      </c>
      <c r="C31544" s="2">
        <v>10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9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8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9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8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7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32001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32002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32003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32004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32005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32006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32007</v>
      </c>
      <c r="C31558" s="2">
        <v>18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32008</v>
      </c>
      <c r="C31559" s="2">
        <v>18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32009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32010</v>
      </c>
      <c r="C31561" s="2">
        <v>16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32011</v>
      </c>
      <c r="C31562" s="2">
        <v>15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32012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32013</v>
      </c>
      <c r="C31564" s="2">
        <v>12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32014</v>
      </c>
      <c r="C31565" s="2">
        <v>18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32015</v>
      </c>
      <c r="C31566" s="2">
        <v>16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32016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32017</v>
      </c>
      <c r="C31568" s="2">
        <v>18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32018</v>
      </c>
      <c r="C31569" s="2">
        <v>17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32019</v>
      </c>
      <c r="C31570" s="2">
        <v>18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32020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32021</v>
      </c>
      <c r="C31572" s="2">
        <v>23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32022</v>
      </c>
      <c r="C31573" s="2">
        <v>25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32023</v>
      </c>
      <c r="C31574" s="2">
        <v>24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32024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32025</v>
      </c>
      <c r="C31576" s="2">
        <v>26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32026</v>
      </c>
      <c r="C31577" s="2">
        <v>27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32027</v>
      </c>
      <c r="C31578" s="2">
        <v>26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32028</v>
      </c>
      <c r="C31579" s="2">
        <v>22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32029</v>
      </c>
      <c r="C31580" s="2">
        <v>24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32030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32033</v>
      </c>
      <c r="C31584" s="2">
        <v>25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32034</v>
      </c>
      <c r="C31585" s="2">
        <v>17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32035</v>
      </c>
      <c r="C31586" s="2">
        <v>17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32036</v>
      </c>
      <c r="C31587" s="2">
        <v>18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17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16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17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32041</v>
      </c>
      <c r="C31592" s="2">
        <v>20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32042</v>
      </c>
      <c r="C31593" s="2">
        <v>20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32043</v>
      </c>
      <c r="C31594" s="2">
        <v>20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32044</v>
      </c>
      <c r="C31595" s="2">
        <v>19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32045</v>
      </c>
      <c r="C31596" s="2">
        <v>19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32046</v>
      </c>
      <c r="C31597" s="2">
        <v>21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32047</v>
      </c>
      <c r="C31598" s="2">
        <v>22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32048</v>
      </c>
      <c r="C31599" s="2">
        <v>22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32049</v>
      </c>
      <c r="C31600" s="2">
        <v>20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32050</v>
      </c>
      <c r="C31601" s="2">
        <v>17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32051</v>
      </c>
      <c r="C31602" s="2">
        <v>18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32052</v>
      </c>
      <c r="C31603" s="2">
        <v>19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27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32062</v>
      </c>
      <c r="C31613" s="2">
        <v>24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32063</v>
      </c>
      <c r="C31614" s="2">
        <v>24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32064</v>
      </c>
      <c r="C31615" s="2">
        <v>18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32065</v>
      </c>
      <c r="C31616" s="2">
        <v>19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32066</v>
      </c>
      <c r="C31617" s="2">
        <v>20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32069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23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22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22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32076</v>
      </c>
      <c r="C31627" s="2">
        <v>19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32077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32078</v>
      </c>
      <c r="C31629" s="2">
        <v>22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32079</v>
      </c>
      <c r="C31630" s="2">
        <v>21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32080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20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14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15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32085</v>
      </c>
      <c r="C31636" s="2">
        <v>15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32086</v>
      </c>
      <c r="C31637" s="2">
        <v>16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32087</v>
      </c>
      <c r="C31638" s="2">
        <v>18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32088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32089</v>
      </c>
      <c r="C31640" s="2">
        <v>19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32090</v>
      </c>
      <c r="C31641" s="2">
        <v>19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32091</v>
      </c>
      <c r="C31642" s="2">
        <v>19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32092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23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25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32097</v>
      </c>
      <c r="C31648" s="2">
        <v>24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32098</v>
      </c>
      <c r="C31649" s="2">
        <v>22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32099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32100</v>
      </c>
      <c r="C31651" s="2">
        <v>20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18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32104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32105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32106</v>
      </c>
      <c r="C31657" s="2">
        <v>30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32107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32108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32109</v>
      </c>
      <c r="C31660" s="2">
        <v>19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32110</v>
      </c>
      <c r="C31661" s="2">
        <v>20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32111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32112</v>
      </c>
      <c r="C31663" s="2">
        <v>21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32113</v>
      </c>
      <c r="C31664" s="2">
        <v>19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32114</v>
      </c>
      <c r="C31665" s="2">
        <v>22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32115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32116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32117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32118</v>
      </c>
      <c r="C31669" s="2">
        <v>30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32119</v>
      </c>
      <c r="C31670" s="2">
        <v>24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32120</v>
      </c>
      <c r="C31671" s="2">
        <v>24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32121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32124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32125</v>
      </c>
      <c r="C31676" s="2">
        <v>36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32126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32127</v>
      </c>
      <c r="C31678" s="2">
        <v>15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32128</v>
      </c>
      <c r="C31679" s="2">
        <v>17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32129</v>
      </c>
      <c r="C31680" s="2">
        <v>17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32130</v>
      </c>
      <c r="C31681" s="2">
        <v>16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32131</v>
      </c>
      <c r="C31682" s="2">
        <v>16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32132</v>
      </c>
      <c r="C31683" s="2">
        <v>15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12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17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19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21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32138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32141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32142</v>
      </c>
      <c r="C31693" s="2">
        <v>27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26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26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30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27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32151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32152</v>
      </c>
      <c r="C31703" s="2">
        <v>24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32153</v>
      </c>
      <c r="C31704" s="2">
        <v>23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32154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32156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32157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32158</v>
      </c>
      <c r="C31709" s="2">
        <v>17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32159</v>
      </c>
      <c r="C31710" s="2">
        <v>18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32160</v>
      </c>
      <c r="C31711" s="2">
        <v>19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20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20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23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32167</v>
      </c>
      <c r="C31718" s="2">
        <v>27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32168</v>
      </c>
      <c r="C31719" s="2">
        <v>19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32169</v>
      </c>
      <c r="C31720" s="2">
        <v>20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32170</v>
      </c>
      <c r="C31721" s="2">
        <v>20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32171</v>
      </c>
      <c r="C31722" s="2">
        <v>19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32172</v>
      </c>
      <c r="C31723" s="2">
        <v>18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32173</v>
      </c>
      <c r="C31724" s="2">
        <v>19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32174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32175</v>
      </c>
      <c r="C31726" s="2">
        <v>23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32176</v>
      </c>
      <c r="C31727" s="2">
        <v>21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18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19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20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22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32184</v>
      </c>
      <c r="C31735" s="2">
        <v>23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32185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32186</v>
      </c>
      <c r="C31737" s="2">
        <v>24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32187</v>
      </c>
      <c r="C31738" s="2">
        <v>20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32189</v>
      </c>
      <c r="C31740" s="2">
        <v>29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32190</v>
      </c>
      <c r="C31741" s="2">
        <v>28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32191</v>
      </c>
      <c r="C31742" s="2">
        <v>26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32192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32193</v>
      </c>
      <c r="C31744" s="2">
        <v>28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32194</v>
      </c>
      <c r="C31745" s="2">
        <v>23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32195</v>
      </c>
      <c r="C31746" s="2">
        <v>25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32196</v>
      </c>
      <c r="C31747" s="2">
        <v>24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32197</v>
      </c>
      <c r="C31748" s="2">
        <v>25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32198</v>
      </c>
      <c r="C31749" s="2">
        <v>23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32199</v>
      </c>
      <c r="C31750" s="2">
        <v>26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32200</v>
      </c>
      <c r="C31751" s="2">
        <v>23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32201</v>
      </c>
      <c r="C31752" s="2">
        <v>24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32202</v>
      </c>
      <c r="C31753" s="2">
        <v>23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21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21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20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19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32213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32214</v>
      </c>
      <c r="C31765" s="2">
        <v>21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32215</v>
      </c>
      <c r="C31766" s="2">
        <v>19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32217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32218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32219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32220</v>
      </c>
      <c r="C31771" s="2">
        <v>23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32221</v>
      </c>
      <c r="C31772" s="2">
        <v>22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32222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32223</v>
      </c>
      <c r="C31774" s="2">
        <v>27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32224</v>
      </c>
      <c r="C31775" s="2">
        <v>27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32225</v>
      </c>
      <c r="C31776" s="2">
        <v>29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32226</v>
      </c>
      <c r="C31777" s="2">
        <v>27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32228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32229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32230</v>
      </c>
      <c r="C31781" s="2">
        <v>16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32231</v>
      </c>
      <c r="C31782" s="2">
        <v>17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32232</v>
      </c>
      <c r="C31783" s="2">
        <v>21</v>
      </c>
      <c r="D31783" s="2" t="s">
        <v>452</v>
      </c>
      <c r="E31783" s="2"/>
      <c r="F31783" s="2"/>
      <c r="G31783" s="2"/>
      <c r="H31783" s="2"/>
    </row>
    <row r="31784" spans="2:8">
      <c r="B31784" s="2" t="s">
        <v>32233</v>
      </c>
      <c r="C31784" s="2">
        <v>17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17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18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19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23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20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18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32240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32241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32242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32243</v>
      </c>
      <c r="C31794" s="2">
        <v>22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25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26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27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32248</v>
      </c>
      <c r="C31799" s="2">
        <v>24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32249</v>
      </c>
      <c r="C31800" s="2">
        <v>26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32250</v>
      </c>
      <c r="C31801" s="2">
        <v>27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32251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32252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32253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32254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32256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32257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35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38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32266</v>
      </c>
      <c r="C31817" s="2">
        <v>25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25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22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17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11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6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24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21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14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20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32279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32280</v>
      </c>
      <c r="C31831" s="2">
        <v>18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32281</v>
      </c>
      <c r="C31832" s="2">
        <v>21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32282</v>
      </c>
      <c r="C31833" s="2">
        <v>18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32283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32284</v>
      </c>
      <c r="C31835" s="2">
        <v>21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32285</v>
      </c>
      <c r="C31836" s="2">
        <v>19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32286</v>
      </c>
      <c r="C31837" s="2">
        <v>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17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32288</v>
      </c>
      <c r="C31839" s="2">
        <v>16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32289</v>
      </c>
      <c r="C31840" s="2">
        <v>22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23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22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22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17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22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26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26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25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17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32300</v>
      </c>
      <c r="C31851" s="2">
        <v>16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32301</v>
      </c>
      <c r="C31852" s="2">
        <v>17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32302</v>
      </c>
      <c r="C31853" s="2">
        <v>21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32303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32304</v>
      </c>
      <c r="C31855" s="2">
        <v>25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32305</v>
      </c>
      <c r="C31856" s="2">
        <v>26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32306</v>
      </c>
      <c r="C31857" s="2">
        <v>27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20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19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32312</v>
      </c>
      <c r="C31863" s="2">
        <v>17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32314</v>
      </c>
      <c r="C31865" s="2">
        <v>28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32315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32316</v>
      </c>
      <c r="C31867" s="2">
        <v>28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32317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32318</v>
      </c>
      <c r="C31869" s="2">
        <v>23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32319</v>
      </c>
      <c r="C31870" s="2">
        <v>17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32320</v>
      </c>
      <c r="C31871" s="2">
        <v>17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32321</v>
      </c>
      <c r="C31872" s="2">
        <v>17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32322</v>
      </c>
      <c r="C31873" s="2">
        <v>17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32323</v>
      </c>
      <c r="C31874" s="2">
        <v>16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32324</v>
      </c>
      <c r="C31875" s="2">
        <v>16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19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22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32328</v>
      </c>
      <c r="C31879" s="2">
        <v>23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32329</v>
      </c>
      <c r="C31880" s="2">
        <v>21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32330</v>
      </c>
      <c r="C31881" s="2">
        <v>18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32331</v>
      </c>
      <c r="C31882" s="2">
        <v>21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32332</v>
      </c>
      <c r="C31883" s="2">
        <v>17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15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32337</v>
      </c>
      <c r="C31888" s="2">
        <v>30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32338</v>
      </c>
      <c r="C31889" s="2">
        <v>22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32339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32340</v>
      </c>
      <c r="C31891" s="2">
        <v>27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32341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22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24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25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24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29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32355</v>
      </c>
      <c r="C31906" s="2">
        <v>25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32356</v>
      </c>
      <c r="C31907" s="2">
        <v>24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32357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32358</v>
      </c>
      <c r="C31909" s="2">
        <v>22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32359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32360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32361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32362</v>
      </c>
      <c r="C31913" s="2">
        <v>20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32363</v>
      </c>
      <c r="C31914" s="2">
        <v>21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32364</v>
      </c>
      <c r="C31915" s="2">
        <v>21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32366</v>
      </c>
      <c r="C31917" s="2">
        <v>18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32367</v>
      </c>
      <c r="C31918" s="2">
        <v>21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23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25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20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26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25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14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16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14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23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32383</v>
      </c>
      <c r="C31934" s="2">
        <v>23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32384</v>
      </c>
      <c r="C31935" s="2">
        <v>22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32385</v>
      </c>
      <c r="C31936" s="2">
        <v>22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32386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32387</v>
      </c>
      <c r="C31938" s="2">
        <v>22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32388</v>
      </c>
      <c r="C31939" s="2">
        <v>23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32389</v>
      </c>
      <c r="C31940" s="2">
        <v>22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32390</v>
      </c>
      <c r="C31941" s="2">
        <v>23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32391</v>
      </c>
      <c r="C31942" s="2">
        <v>22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32392</v>
      </c>
      <c r="C31943" s="2">
        <v>24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32393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32394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32395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32396</v>
      </c>
      <c r="C31947" s="2">
        <v>25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32397</v>
      </c>
      <c r="C31948" s="2">
        <v>23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32398</v>
      </c>
      <c r="C31949" s="2">
        <v>25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32399</v>
      </c>
      <c r="C31950" s="2">
        <v>25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32400</v>
      </c>
      <c r="C31951" s="2">
        <v>15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32401</v>
      </c>
      <c r="C31952" s="2">
        <v>16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32402</v>
      </c>
      <c r="C31953" s="2">
        <v>15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32403</v>
      </c>
      <c r="C31954" s="2">
        <v>16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32404</v>
      </c>
      <c r="C31955" s="2">
        <v>18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32405</v>
      </c>
      <c r="C31956" s="2">
        <v>18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32406</v>
      </c>
      <c r="C31957" s="2">
        <v>15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32407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32408</v>
      </c>
      <c r="C31959" s="2">
        <v>16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32409</v>
      </c>
      <c r="C31960" s="2">
        <v>16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32410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32411</v>
      </c>
      <c r="C31962" s="2">
        <v>16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32412</v>
      </c>
      <c r="C31963" s="2">
        <v>14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32413</v>
      </c>
      <c r="C31964" s="2">
        <v>13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32414</v>
      </c>
      <c r="C31965" s="2">
        <v>14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32415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32416</v>
      </c>
      <c r="C31967" s="2">
        <v>24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32417</v>
      </c>
      <c r="C31968" s="2">
        <v>22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32418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32419</v>
      </c>
      <c r="C31970" s="2">
        <v>21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32420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32421</v>
      </c>
      <c r="C31972" s="2">
        <v>21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32422</v>
      </c>
      <c r="C31973" s="2">
        <v>18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32423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17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15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10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32427</v>
      </c>
      <c r="C31978" s="2">
        <v>21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19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14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14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32434</v>
      </c>
      <c r="C31985" s="2">
        <v>15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32435</v>
      </c>
      <c r="C31986" s="2">
        <v>17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32436</v>
      </c>
      <c r="C31987" s="2">
        <v>20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32437</v>
      </c>
      <c r="C31988" s="2">
        <v>19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32438</v>
      </c>
      <c r="C31989" s="2">
        <v>20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32439</v>
      </c>
      <c r="C31990" s="2">
        <v>21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32440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32441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31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32443</v>
      </c>
      <c r="C31994" s="2">
        <v>28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32444</v>
      </c>
      <c r="C31995" s="2">
        <v>28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32445</v>
      </c>
      <c r="C31996" s="2">
        <v>11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16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20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24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21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23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21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20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19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32456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32457</v>
      </c>
      <c r="C32008" s="2">
        <v>29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32458</v>
      </c>
      <c r="C32009" s="2">
        <v>26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32459</v>
      </c>
      <c r="C32010" s="2">
        <v>27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32461</v>
      </c>
      <c r="C32012" s="2">
        <v>30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32462</v>
      </c>
      <c r="C32013" s="2">
        <v>29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32463</v>
      </c>
      <c r="C32014" s="2">
        <v>32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32464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32465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32466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32468</v>
      </c>
      <c r="C32019" s="2">
        <v>25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32469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32470</v>
      </c>
      <c r="C32021" s="2">
        <v>22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32472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32474</v>
      </c>
      <c r="C32025" s="2">
        <v>27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32475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32476</v>
      </c>
      <c r="C32027" s="2">
        <v>35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19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22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19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18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21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21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32492</v>
      </c>
      <c r="C32043" s="2">
        <v>21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32493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32494</v>
      </c>
      <c r="C32045" s="2">
        <v>19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32495</v>
      </c>
      <c r="C32046" s="2">
        <v>19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32496</v>
      </c>
      <c r="C32047" s="2">
        <v>24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32497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32498</v>
      </c>
      <c r="C32049" s="2">
        <v>21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21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32501</v>
      </c>
      <c r="C32052" s="2">
        <v>20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32502</v>
      </c>
      <c r="C32053" s="2">
        <v>19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32503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32504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32505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32506</v>
      </c>
      <c r="C32057" s="2">
        <v>22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32507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32509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32510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23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22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32515</v>
      </c>
      <c r="C32066" s="2">
        <v>21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32516</v>
      </c>
      <c r="C32067" s="2">
        <v>18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32517</v>
      </c>
      <c r="C32068" s="2">
        <v>17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32518</v>
      </c>
      <c r="C32069" s="2">
        <v>15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15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16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32521</v>
      </c>
      <c r="C32072" s="2">
        <v>16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32522</v>
      </c>
      <c r="C32073" s="2">
        <v>14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32523</v>
      </c>
      <c r="C32074" s="2">
        <v>15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32524</v>
      </c>
      <c r="C32075" s="2">
        <v>18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32525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32526</v>
      </c>
      <c r="C32077" s="2">
        <v>16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32527</v>
      </c>
      <c r="C32078" s="2">
        <v>17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32528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32529</v>
      </c>
      <c r="C32080" s="2">
        <v>16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32530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32531</v>
      </c>
      <c r="C32082" s="2">
        <v>14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32532</v>
      </c>
      <c r="C32083" s="2">
        <v>14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32533</v>
      </c>
      <c r="C32084" s="2">
        <v>12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32534</v>
      </c>
      <c r="C32085" s="2">
        <v>23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32535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32536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32537</v>
      </c>
      <c r="C32088" s="2">
        <v>25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32538</v>
      </c>
      <c r="C32089" s="2">
        <v>26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32539</v>
      </c>
      <c r="C32090" s="2">
        <v>31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32541</v>
      </c>
      <c r="C32092" s="2">
        <v>21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32542</v>
      </c>
      <c r="C32093" s="2">
        <v>22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32543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32544</v>
      </c>
      <c r="C32095" s="2">
        <v>21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32545</v>
      </c>
      <c r="C32096" s="2">
        <v>17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15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16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32548</v>
      </c>
      <c r="C32099" s="2">
        <v>17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32549</v>
      </c>
      <c r="C32100" s="2">
        <v>17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32550</v>
      </c>
      <c r="C32101" s="2">
        <v>15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32551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32552</v>
      </c>
      <c r="C32103" s="2">
        <v>24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16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18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19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19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18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32559</v>
      </c>
      <c r="C32110" s="2">
        <v>17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32560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32561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32562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32563</v>
      </c>
      <c r="C32114" s="2">
        <v>25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32564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32566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32567</v>
      </c>
      <c r="C32118" s="2">
        <v>28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32568</v>
      </c>
      <c r="C32119" s="2">
        <v>18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32569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32570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32571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32572</v>
      </c>
      <c r="C32123" s="2">
        <v>23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32573</v>
      </c>
      <c r="C32124" s="2">
        <v>21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32574</v>
      </c>
      <c r="C32125" s="2">
        <v>21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32575</v>
      </c>
      <c r="C32126" s="2">
        <v>25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32576</v>
      </c>
      <c r="C32127" s="2">
        <v>25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32577</v>
      </c>
      <c r="C32128" s="2">
        <v>23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32578</v>
      </c>
      <c r="C32129" s="2">
        <v>18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32579</v>
      </c>
      <c r="C32130" s="2">
        <v>27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32580</v>
      </c>
      <c r="C32131" s="2">
        <v>28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32581</v>
      </c>
      <c r="C32132" s="2">
        <v>27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32582</v>
      </c>
      <c r="C32133" s="2">
        <v>18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32583</v>
      </c>
      <c r="C32134" s="2">
        <v>20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32584</v>
      </c>
      <c r="C32135" s="2">
        <v>18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32585</v>
      </c>
      <c r="C32136" s="2">
        <v>16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32586</v>
      </c>
      <c r="C32137" s="2">
        <v>16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32587</v>
      </c>
      <c r="C32138" s="2">
        <v>14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32588</v>
      </c>
      <c r="C32139" s="2">
        <v>13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32589</v>
      </c>
      <c r="C32140" s="2">
        <v>15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32590</v>
      </c>
      <c r="C32141" s="2">
        <v>12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18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32592</v>
      </c>
      <c r="C32143" s="2">
        <v>21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25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24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32598</v>
      </c>
      <c r="C32149" s="2">
        <v>23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32599</v>
      </c>
      <c r="C32150" s="2">
        <v>31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32600</v>
      </c>
      <c r="C32151" s="2">
        <v>31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32601</v>
      </c>
      <c r="C32152" s="2">
        <v>32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32602</v>
      </c>
      <c r="C32153" s="2">
        <v>31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32603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32604</v>
      </c>
      <c r="C32155" s="2">
        <v>28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32605</v>
      </c>
      <c r="C32156" s="2">
        <v>28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32606</v>
      </c>
      <c r="C32157" s="2">
        <v>27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32607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32609</v>
      </c>
      <c r="C32160" s="2">
        <v>23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32610</v>
      </c>
      <c r="C32161" s="2">
        <v>24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32611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32612</v>
      </c>
      <c r="C32163" s="2">
        <v>22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32613</v>
      </c>
      <c r="C32164" s="2">
        <v>24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32614</v>
      </c>
      <c r="C32165" s="2">
        <v>20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32615</v>
      </c>
      <c r="C32166" s="2">
        <v>25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32616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32617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32618</v>
      </c>
      <c r="C32169" s="2">
        <v>27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32621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32622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29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32626</v>
      </c>
      <c r="C32177" s="2">
        <v>29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31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23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31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32634</v>
      </c>
      <c r="C32185" s="2">
        <v>30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32635</v>
      </c>
      <c r="C32186" s="2">
        <v>32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32636</v>
      </c>
      <c r="C32187" s="2">
        <v>31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32637</v>
      </c>
      <c r="C32188" s="2">
        <v>20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31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32641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32642</v>
      </c>
      <c r="C32193" s="2">
        <v>19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32643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32644</v>
      </c>
      <c r="C32195" s="2">
        <v>18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32645</v>
      </c>
      <c r="C32196" s="2">
        <v>26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32646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32647</v>
      </c>
      <c r="C32198" s="2">
        <v>24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32650</v>
      </c>
      <c r="C32201" s="2">
        <v>37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32651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32652</v>
      </c>
      <c r="C32203" s="2">
        <v>31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32653</v>
      </c>
      <c r="C32204" s="2">
        <v>30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32655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32656</v>
      </c>
      <c r="C32207" s="2">
        <v>26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32657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32658</v>
      </c>
      <c r="C32209" s="2">
        <v>23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32659</v>
      </c>
      <c r="C32210" s="2">
        <v>24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20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32661</v>
      </c>
      <c r="C32212" s="2">
        <v>17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32662</v>
      </c>
      <c r="C32213" s="2">
        <v>15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32663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22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24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20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21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8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32670</v>
      </c>
      <c r="C32221" s="2">
        <v>10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32671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32672</v>
      </c>
      <c r="C32223" s="2">
        <v>21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23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23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21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35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32677</v>
      </c>
      <c r="C32228" s="2">
        <v>34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32678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32679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32680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23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23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31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32688</v>
      </c>
      <c r="C32239" s="2">
        <v>19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32689</v>
      </c>
      <c r="C32240" s="2">
        <v>22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32690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32691</v>
      </c>
      <c r="C32242" s="2">
        <v>22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32692</v>
      </c>
      <c r="C32243" s="2">
        <v>21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32693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32694</v>
      </c>
      <c r="C32245" s="2">
        <v>19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19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13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32698</v>
      </c>
      <c r="C32249" s="2">
        <v>17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32699</v>
      </c>
      <c r="C32250" s="2">
        <v>18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32700</v>
      </c>
      <c r="C32251" s="2">
        <v>18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32701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32702</v>
      </c>
      <c r="C32253" s="2">
        <v>17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32703</v>
      </c>
      <c r="C32254" s="2">
        <v>11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32704</v>
      </c>
      <c r="C32255" s="2">
        <v>13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32705</v>
      </c>
      <c r="C32256" s="2">
        <v>12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32706</v>
      </c>
      <c r="C32257" s="2">
        <v>12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30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452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452</v>
      </c>
      <c r="E32267" s="2"/>
      <c r="F32267" s="2"/>
      <c r="G32267" s="2"/>
      <c r="H32267" s="2"/>
    </row>
    <row r="32268" spans="2:8">
      <c r="B32268" s="2" t="s">
        <v>32717</v>
      </c>
      <c r="C32268" s="2">
        <v>20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32718</v>
      </c>
      <c r="C32269" s="2">
        <v>19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32719</v>
      </c>
      <c r="C32270" s="2">
        <v>18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18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18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32722</v>
      </c>
      <c r="C32273" s="2">
        <v>18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32723</v>
      </c>
      <c r="C32274" s="2">
        <v>35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32724</v>
      </c>
      <c r="C32275" s="2">
        <v>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9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6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21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32728</v>
      </c>
      <c r="C32279" s="2">
        <v>20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32729</v>
      </c>
      <c r="C32280" s="2">
        <v>22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32730</v>
      </c>
      <c r="C32281" s="2">
        <v>21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32731</v>
      </c>
      <c r="C32282" s="2">
        <v>22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32732</v>
      </c>
      <c r="C32283" s="2">
        <v>20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32733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32734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32735</v>
      </c>
      <c r="C32286" s="2">
        <v>25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32736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20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24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25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21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32752</v>
      </c>
      <c r="C32303" s="2">
        <v>22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32753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32754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32755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32756</v>
      </c>
      <c r="C32307" s="2">
        <v>19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16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17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17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18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15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25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30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20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24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21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28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26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23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32781</v>
      </c>
      <c r="C32332" s="2">
        <v>21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32782</v>
      </c>
      <c r="C32333" s="2">
        <v>27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32784</v>
      </c>
      <c r="C32335" s="2">
        <v>19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32785</v>
      </c>
      <c r="C32336" s="2">
        <v>19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32787</v>
      </c>
      <c r="C32338" s="2">
        <v>31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32788</v>
      </c>
      <c r="C32339" s="2">
        <v>34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32789</v>
      </c>
      <c r="C32340" s="2">
        <v>31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32791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32792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32793</v>
      </c>
      <c r="C32344" s="2">
        <v>28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32794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32795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32796</v>
      </c>
      <c r="C32347" s="2">
        <v>25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32797</v>
      </c>
      <c r="C32348" s="2">
        <v>23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32798</v>
      </c>
      <c r="C32349" s="2">
        <v>27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32799</v>
      </c>
      <c r="C32350" s="2">
        <v>29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28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27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32806</v>
      </c>
      <c r="C32357" s="2">
        <v>25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28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26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21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23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32811</v>
      </c>
      <c r="C32362" s="2">
        <v>21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32812</v>
      </c>
      <c r="C32363" s="2">
        <v>22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32813</v>
      </c>
      <c r="C32364" s="2">
        <v>21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32814</v>
      </c>
      <c r="C32365" s="2">
        <v>20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32815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32816</v>
      </c>
      <c r="C32367" s="2">
        <v>21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32817</v>
      </c>
      <c r="C32368" s="2">
        <v>19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32818</v>
      </c>
      <c r="C32369" s="2">
        <v>19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32819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32820</v>
      </c>
      <c r="C32371" s="2">
        <v>33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32821</v>
      </c>
      <c r="C32372" s="2">
        <v>26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32822</v>
      </c>
      <c r="C32373" s="2">
        <v>13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32823</v>
      </c>
      <c r="C32374" s="2">
        <v>22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24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25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32826</v>
      </c>
      <c r="C32377" s="2">
        <v>22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32827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32828</v>
      </c>
      <c r="C32379" s="2">
        <v>26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32829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30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32839</v>
      </c>
      <c r="C32390" s="2">
        <v>15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32840</v>
      </c>
      <c r="C32391" s="2">
        <v>11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32841</v>
      </c>
      <c r="C32392" s="2">
        <v>14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32842</v>
      </c>
      <c r="C32393" s="2">
        <v>13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32843</v>
      </c>
      <c r="C32394" s="2">
        <v>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26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32845</v>
      </c>
      <c r="C32396" s="2">
        <v>28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32846</v>
      </c>
      <c r="C32397" s="2">
        <v>27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32847</v>
      </c>
      <c r="C32398" s="2">
        <v>25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32848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14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13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14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12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11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32854</v>
      </c>
      <c r="C32405" s="2">
        <v>31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19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32856</v>
      </c>
      <c r="C32407" s="2">
        <v>18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32857</v>
      </c>
      <c r="C32408" s="2">
        <v>22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32858</v>
      </c>
      <c r="C32409" s="2">
        <v>21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32859</v>
      </c>
      <c r="C32410" s="2">
        <v>19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32860</v>
      </c>
      <c r="C32411" s="2">
        <v>24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32861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32862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32863</v>
      </c>
      <c r="C32414" s="2">
        <v>21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32865</v>
      </c>
      <c r="C32416" s="2">
        <v>27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32866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32867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32868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32869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32872</v>
      </c>
      <c r="C32423" s="2">
        <v>32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32874</v>
      </c>
      <c r="C32425" s="2">
        <v>28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32875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32876</v>
      </c>
      <c r="C32427" s="2">
        <v>25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32877</v>
      </c>
      <c r="C32428" s="2">
        <v>24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32878</v>
      </c>
      <c r="C32429" s="2">
        <v>24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32879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32880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32881</v>
      </c>
      <c r="C32432" s="2">
        <v>32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32882</v>
      </c>
      <c r="C32433" s="2">
        <v>31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32884</v>
      </c>
      <c r="C32435" s="2">
        <v>19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32885</v>
      </c>
      <c r="C32436" s="2">
        <v>18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32886</v>
      </c>
      <c r="C32437" s="2">
        <v>17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32887</v>
      </c>
      <c r="C32438" s="2">
        <v>17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32888</v>
      </c>
      <c r="C32439" s="2">
        <v>20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32889</v>
      </c>
      <c r="C32440" s="2">
        <v>11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32890</v>
      </c>
      <c r="C32441" s="2">
        <v>19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32891</v>
      </c>
      <c r="C32442" s="2">
        <v>26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32892</v>
      </c>
      <c r="C32443" s="2">
        <v>21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32893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32894</v>
      </c>
      <c r="C32445" s="2">
        <v>35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32895</v>
      </c>
      <c r="C32446" s="2">
        <v>34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32896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32897</v>
      </c>
      <c r="C32448" s="2">
        <v>32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32899</v>
      </c>
      <c r="C32450" s="2">
        <v>30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32900</v>
      </c>
      <c r="C32451" s="2">
        <v>30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32901</v>
      </c>
      <c r="C32452" s="2">
        <v>28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32902</v>
      </c>
      <c r="C32453" s="2">
        <v>25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30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28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28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32909</v>
      </c>
      <c r="C32460" s="2">
        <v>25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32910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32911</v>
      </c>
      <c r="C32462" s="2">
        <v>23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32912</v>
      </c>
      <c r="C32463" s="2">
        <v>16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15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32914</v>
      </c>
      <c r="C32465" s="2">
        <v>13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32915</v>
      </c>
      <c r="C32466" s="2">
        <v>20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24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19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21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32930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32931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32932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32933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32935</v>
      </c>
      <c r="C32486" s="2">
        <v>26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32936</v>
      </c>
      <c r="C32487" s="2">
        <v>27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32938</v>
      </c>
      <c r="C32489" s="2">
        <v>23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32940</v>
      </c>
      <c r="C32491" s="2">
        <v>23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32941</v>
      </c>
      <c r="C32492" s="2">
        <v>23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32942</v>
      </c>
      <c r="C32493" s="2">
        <v>21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32943</v>
      </c>
      <c r="C32494" s="2">
        <v>29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32945</v>
      </c>
      <c r="C32496" s="2">
        <v>32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32946</v>
      </c>
      <c r="C32497" s="2">
        <v>10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32947</v>
      </c>
      <c r="C32498" s="2">
        <v>10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32948</v>
      </c>
      <c r="C32499" s="2">
        <v>10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32949</v>
      </c>
      <c r="C32500" s="2">
        <v>9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32950</v>
      </c>
      <c r="C32501" s="2">
        <v>34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32951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32953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32954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32955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32956</v>
      </c>
      <c r="C32507" s="2">
        <v>23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18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19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21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32964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32966</v>
      </c>
      <c r="C32517" s="2">
        <v>27</v>
      </c>
      <c r="D32517" s="2" t="s">
        <v>452</v>
      </c>
      <c r="E32517" s="2"/>
      <c r="F32517" s="2"/>
      <c r="G32517" s="2"/>
      <c r="H32517" s="2"/>
    </row>
    <row r="32518" spans="2:8">
      <c r="B32518" s="2" t="s">
        <v>32967</v>
      </c>
      <c r="C32518" s="2">
        <v>25</v>
      </c>
      <c r="D32518" s="2" t="s">
        <v>452</v>
      </c>
      <c r="E32518" s="2"/>
      <c r="F32518" s="2"/>
      <c r="G32518" s="2"/>
      <c r="H32518" s="2"/>
    </row>
    <row r="32519" spans="2:8">
      <c r="B32519" s="2" t="s">
        <v>32968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32970</v>
      </c>
      <c r="C32521" s="2">
        <v>23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32971</v>
      </c>
      <c r="C32522" s="2">
        <v>22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32972</v>
      </c>
      <c r="C32523" s="2">
        <v>20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11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10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32975</v>
      </c>
      <c r="C32526" s="2">
        <v>13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32976</v>
      </c>
      <c r="C32527" s="2">
        <v>12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32977</v>
      </c>
      <c r="C32528" s="2">
        <v>12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32978</v>
      </c>
      <c r="C32529" s="2">
        <v>12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23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23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13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7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21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32985</v>
      </c>
      <c r="C32536" s="2">
        <v>25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21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18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32988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32989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32991</v>
      </c>
      <c r="C32542" s="2">
        <v>24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32992</v>
      </c>
      <c r="C32543" s="2">
        <v>22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32993</v>
      </c>
      <c r="C32544" s="2">
        <v>22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32994</v>
      </c>
      <c r="C32545" s="2">
        <v>33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32995</v>
      </c>
      <c r="C32546" s="2">
        <v>37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32996</v>
      </c>
      <c r="C32547" s="2">
        <v>34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32997</v>
      </c>
      <c r="C32548" s="2">
        <v>8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14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16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16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14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19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31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30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26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33016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33017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33018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33019</v>
      </c>
      <c r="C32570" s="2">
        <v>16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33020</v>
      </c>
      <c r="C32571" s="2">
        <v>18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33021</v>
      </c>
      <c r="C32572" s="2">
        <v>14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33022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33023</v>
      </c>
      <c r="C32574" s="2">
        <v>20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33024</v>
      </c>
      <c r="C32575" s="2">
        <v>20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33025</v>
      </c>
      <c r="C32576" s="2">
        <v>15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33026</v>
      </c>
      <c r="C32577" s="2">
        <v>14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33027</v>
      </c>
      <c r="C32578" s="2">
        <v>15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33028</v>
      </c>
      <c r="C32579" s="2">
        <v>29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33029</v>
      </c>
      <c r="C32580" s="2">
        <v>26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33030</v>
      </c>
      <c r="C32581" s="2">
        <v>30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31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30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21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33034</v>
      </c>
      <c r="C32585" s="2">
        <v>24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33035</v>
      </c>
      <c r="C32586" s="2">
        <v>25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33036</v>
      </c>
      <c r="C32587" s="2">
        <v>26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23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33039</v>
      </c>
      <c r="C32590" s="2">
        <v>16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33040</v>
      </c>
      <c r="C32591" s="2">
        <v>13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33041</v>
      </c>
      <c r="C32592" s="2">
        <v>15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33042</v>
      </c>
      <c r="C32593" s="2">
        <v>15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33043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33044</v>
      </c>
      <c r="C32595" s="2">
        <v>10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33045</v>
      </c>
      <c r="C32596" s="2">
        <v>18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17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33049</v>
      </c>
      <c r="C32600" s="2">
        <v>28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33050</v>
      </c>
      <c r="C32601" s="2">
        <v>29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28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25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17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9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33056</v>
      </c>
      <c r="C32607" s="2">
        <v>25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33057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14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33061</v>
      </c>
      <c r="C32612" s="2">
        <v>11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33062</v>
      </c>
      <c r="C32613" s="2">
        <v>9</v>
      </c>
      <c r="D32613" s="2" t="s">
        <v>452</v>
      </c>
      <c r="E32613" s="2"/>
      <c r="F32613" s="2"/>
      <c r="G32613" s="2"/>
      <c r="H32613" s="2"/>
    </row>
    <row r="32614" spans="2:8">
      <c r="B32614" s="2" t="s">
        <v>33063</v>
      </c>
      <c r="C32614" s="2">
        <v>12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33064</v>
      </c>
      <c r="C32615" s="2">
        <v>16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33065</v>
      </c>
      <c r="C32616" s="2">
        <v>15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33066</v>
      </c>
      <c r="C32617" s="2">
        <v>10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33067</v>
      </c>
      <c r="C32618" s="2">
        <v>16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23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24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33078</v>
      </c>
      <c r="C32629" s="2">
        <v>28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33079</v>
      </c>
      <c r="C32630" s="2">
        <v>28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33080</v>
      </c>
      <c r="C32631" s="2">
        <v>26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33081</v>
      </c>
      <c r="C32632" s="2">
        <v>31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33082</v>
      </c>
      <c r="C32633" s="2">
        <v>36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33083</v>
      </c>
      <c r="C32634" s="2">
        <v>34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23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19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19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19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18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16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24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33096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33097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33098</v>
      </c>
      <c r="C32649" s="2">
        <v>24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33099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33100</v>
      </c>
      <c r="C32651" s="2">
        <v>20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33101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33102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33103</v>
      </c>
      <c r="C32654" s="2">
        <v>16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21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17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14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21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23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33116</v>
      </c>
      <c r="C32667" s="2">
        <v>24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33117</v>
      </c>
      <c r="C32668" s="2">
        <v>26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33119</v>
      </c>
      <c r="C32670" s="2">
        <v>23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33120</v>
      </c>
      <c r="C32671" s="2">
        <v>21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17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8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8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13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12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33127</v>
      </c>
      <c r="C32678" s="2">
        <v>30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33128</v>
      </c>
      <c r="C32679" s="2">
        <v>29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33129</v>
      </c>
      <c r="C32680" s="2">
        <v>22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33130</v>
      </c>
      <c r="C32681" s="2">
        <v>20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33131</v>
      </c>
      <c r="C32682" s="2">
        <v>18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33132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33133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33134</v>
      </c>
      <c r="C32685" s="2">
        <v>17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33135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33136</v>
      </c>
      <c r="C32687" s="2">
        <v>18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33137</v>
      </c>
      <c r="C32688" s="2">
        <v>19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33138</v>
      </c>
      <c r="C32689" s="2">
        <v>19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33139</v>
      </c>
      <c r="C32690" s="2">
        <v>19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17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18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17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19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25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24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33167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33168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33169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33170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33172</v>
      </c>
      <c r="C32723" s="2">
        <v>26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33173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33174</v>
      </c>
      <c r="C32725" s="2">
        <v>23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33175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33176</v>
      </c>
      <c r="C32727" s="2">
        <v>27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33177</v>
      </c>
      <c r="C32728" s="2">
        <v>24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33178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33179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25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18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19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18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33188</v>
      </c>
      <c r="C32739" s="2">
        <v>11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33189</v>
      </c>
      <c r="C32740" s="2">
        <v>13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33190</v>
      </c>
      <c r="C32741" s="2">
        <v>13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33191</v>
      </c>
      <c r="C32742" s="2">
        <v>32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33192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33193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33194</v>
      </c>
      <c r="C32745" s="2">
        <v>24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33195</v>
      </c>
      <c r="C32746" s="2">
        <v>23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22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21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17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15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14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14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14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16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33208</v>
      </c>
      <c r="C32759" s="2">
        <v>17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33209</v>
      </c>
      <c r="C32760" s="2">
        <v>15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33210</v>
      </c>
      <c r="C32761" s="2">
        <v>15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33211</v>
      </c>
      <c r="C32762" s="2">
        <v>13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33212</v>
      </c>
      <c r="C32763" s="2">
        <v>12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33213</v>
      </c>
      <c r="C32764" s="2">
        <v>10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33214</v>
      </c>
      <c r="C32765" s="2">
        <v>13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26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26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25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14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10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14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14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18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15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12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23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33230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33231</v>
      </c>
      <c r="C32782" s="2">
        <v>22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33232</v>
      </c>
      <c r="C32783" s="2">
        <v>21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33233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33234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33235</v>
      </c>
      <c r="C32786" s="2">
        <v>17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33236</v>
      </c>
      <c r="C32787" s="2">
        <v>15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33237</v>
      </c>
      <c r="C32788" s="2">
        <v>17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33238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33239</v>
      </c>
      <c r="C32790" s="2">
        <v>19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33240</v>
      </c>
      <c r="C32791" s="2">
        <v>18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33241</v>
      </c>
      <c r="C32792" s="2">
        <v>15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33242</v>
      </c>
      <c r="C32793" s="2">
        <v>17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33243</v>
      </c>
      <c r="C32794" s="2">
        <v>17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15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16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19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17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18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18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16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17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10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33256</v>
      </c>
      <c r="C32807" s="2">
        <v>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33257</v>
      </c>
      <c r="C32808" s="2">
        <v>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33258</v>
      </c>
      <c r="C32809" s="2">
        <v>8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33259</v>
      </c>
      <c r="C32810" s="2">
        <v>10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33260</v>
      </c>
      <c r="C32811" s="2">
        <v>11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33261</v>
      </c>
      <c r="C32812" s="2">
        <v>12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33262</v>
      </c>
      <c r="C32813" s="2">
        <v>41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40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36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13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33268</v>
      </c>
      <c r="C32819" s="2">
        <v>13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33269</v>
      </c>
      <c r="C32820" s="2">
        <v>14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33270</v>
      </c>
      <c r="C32821" s="2">
        <v>16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33271</v>
      </c>
      <c r="C32822" s="2">
        <v>17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33272</v>
      </c>
      <c r="C32823" s="2">
        <v>18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33273</v>
      </c>
      <c r="C32824" s="2">
        <v>18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33274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33275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33276</v>
      </c>
      <c r="C32827" s="2">
        <v>34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33277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33278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33279</v>
      </c>
      <c r="C32830" s="2">
        <v>27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33281</v>
      </c>
      <c r="C32832" s="2">
        <v>19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33282</v>
      </c>
      <c r="C32833" s="2">
        <v>19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33283</v>
      </c>
      <c r="C32834" s="2">
        <v>19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33284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33285</v>
      </c>
      <c r="C32836" s="2">
        <v>15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33286</v>
      </c>
      <c r="C32837" s="2">
        <v>14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33287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33288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33289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33290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33291</v>
      </c>
      <c r="C32842" s="2">
        <v>28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33292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33293</v>
      </c>
      <c r="C32844" s="2">
        <v>31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33294</v>
      </c>
      <c r="C32845" s="2">
        <v>26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33295</v>
      </c>
      <c r="C32846" s="2">
        <v>27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33296</v>
      </c>
      <c r="C32847" s="2">
        <v>30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33297</v>
      </c>
      <c r="C32848" s="2">
        <v>30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33298</v>
      </c>
      <c r="C32849" s="2">
        <v>27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33299</v>
      </c>
      <c r="C32850" s="2">
        <v>24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33300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22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20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19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32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31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29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33319</v>
      </c>
      <c r="C32870" s="2">
        <v>33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33320</v>
      </c>
      <c r="C32871" s="2">
        <v>38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33321</v>
      </c>
      <c r="C32872" s="2">
        <v>36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33322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30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33325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33327</v>
      </c>
      <c r="C32878" s="2">
        <v>35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33328</v>
      </c>
      <c r="C32879" s="2">
        <v>37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33329</v>
      </c>
      <c r="C32880" s="2">
        <v>25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24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23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20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18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33335</v>
      </c>
      <c r="C32886" s="2">
        <v>19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33336</v>
      </c>
      <c r="C32887" s="2">
        <v>20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33337</v>
      </c>
      <c r="C32888" s="2">
        <v>20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33338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33339</v>
      </c>
      <c r="C32890" s="2">
        <v>22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33340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33341</v>
      </c>
      <c r="C32892" s="2">
        <v>23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33342</v>
      </c>
      <c r="C32893" s="2">
        <v>21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33343</v>
      </c>
      <c r="C32894" s="2">
        <v>22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33344</v>
      </c>
      <c r="C32895" s="2">
        <v>22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33346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33347</v>
      </c>
      <c r="C32898" s="2">
        <v>25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22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25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22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18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22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20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17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14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25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17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33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10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7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5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33367</v>
      </c>
      <c r="C32918" s="2">
        <v>26</v>
      </c>
      <c r="D32918" s="2" t="s">
        <v>452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33369</v>
      </c>
      <c r="C32920" s="2">
        <v>23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33370</v>
      </c>
      <c r="C32921" s="2">
        <v>32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30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33373</v>
      </c>
      <c r="C32924" s="2">
        <v>27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33374</v>
      </c>
      <c r="C32925" s="2">
        <v>32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33375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33376</v>
      </c>
      <c r="C32927" s="2">
        <v>27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33377</v>
      </c>
      <c r="C32928" s="2">
        <v>28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33378</v>
      </c>
      <c r="C32929" s="2">
        <v>27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22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23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33382</v>
      </c>
      <c r="C32933" s="2">
        <v>23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33383</v>
      </c>
      <c r="C32934" s="2">
        <v>21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20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17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36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33387</v>
      </c>
      <c r="C32938" s="2">
        <v>36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33388</v>
      </c>
      <c r="C32939" s="2">
        <v>34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33389</v>
      </c>
      <c r="C32940" s="2">
        <v>31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33390</v>
      </c>
      <c r="C32941" s="2">
        <v>25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33391</v>
      </c>
      <c r="C32942" s="2">
        <v>28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29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28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23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18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33396</v>
      </c>
      <c r="C32947" s="2">
        <v>16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33397</v>
      </c>
      <c r="C32948" s="2">
        <v>16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33398</v>
      </c>
      <c r="C32949" s="2">
        <v>13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33399</v>
      </c>
      <c r="C32950" s="2">
        <v>33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13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33401</v>
      </c>
      <c r="C32952" s="2">
        <v>15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33402</v>
      </c>
      <c r="C32953" s="2">
        <v>13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33403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33404</v>
      </c>
      <c r="C32955" s="2">
        <v>17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33405</v>
      </c>
      <c r="C32956" s="2">
        <v>25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22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34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33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13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33411</v>
      </c>
      <c r="C32962" s="2">
        <v>21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33412</v>
      </c>
      <c r="C32963" s="2">
        <v>23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33414</v>
      </c>
      <c r="C32965" s="2">
        <v>25</v>
      </c>
      <c r="D32965" s="2" t="s">
        <v>452</v>
      </c>
      <c r="E32965" s="2"/>
      <c r="F32965" s="2"/>
      <c r="G32965" s="2"/>
      <c r="H32965" s="2"/>
    </row>
    <row r="32966" spans="2:8">
      <c r="B32966" s="2" t="s">
        <v>33415</v>
      </c>
      <c r="C32966" s="2">
        <v>16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19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21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22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21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30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30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22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25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22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21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16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11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42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33443</v>
      </c>
      <c r="C32994" s="2">
        <v>41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33445</v>
      </c>
      <c r="C32996" s="2">
        <v>25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30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31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12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17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18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16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16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15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15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17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11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11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33465</v>
      </c>
      <c r="C33016" s="2">
        <v>12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17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33469</v>
      </c>
      <c r="C33020" s="2">
        <v>17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33470</v>
      </c>
      <c r="C33021" s="2">
        <v>20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33471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33472</v>
      </c>
      <c r="C33023" s="2">
        <v>24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33473</v>
      </c>
      <c r="C33024" s="2">
        <v>24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30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29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13</v>
      </c>
      <c r="D33028" s="2" t="s">
        <v>452</v>
      </c>
      <c r="E33028" s="2"/>
      <c r="F33028" s="2"/>
      <c r="G33028" s="2"/>
      <c r="H33028" s="2"/>
    </row>
    <row r="33029" spans="2:8">
      <c r="B33029" s="2" t="s">
        <v>33478</v>
      </c>
      <c r="C33029" s="2">
        <v>14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33479</v>
      </c>
      <c r="C33030" s="2">
        <v>13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14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13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13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13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14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33485</v>
      </c>
      <c r="C33036" s="2">
        <v>13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33487</v>
      </c>
      <c r="C33038" s="2">
        <v>24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33488</v>
      </c>
      <c r="C33039" s="2">
        <v>21</v>
      </c>
      <c r="D33039" s="2" t="s">
        <v>452</v>
      </c>
      <c r="E33039" s="2"/>
      <c r="F33039" s="2"/>
      <c r="G33039" s="2"/>
      <c r="H33039" s="2"/>
    </row>
    <row r="33040" spans="2:8">
      <c r="B33040" s="2" t="s">
        <v>33489</v>
      </c>
      <c r="C33040" s="2">
        <v>18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33490</v>
      </c>
      <c r="C33041" s="2">
        <v>21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33491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33493</v>
      </c>
      <c r="C33044" s="2">
        <v>22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33494</v>
      </c>
      <c r="C33045" s="2">
        <v>21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33495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33496</v>
      </c>
      <c r="C33047" s="2">
        <v>22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33497</v>
      </c>
      <c r="C33048" s="2">
        <v>23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33498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33499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33500</v>
      </c>
      <c r="C33051" s="2">
        <v>17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17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17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20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19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18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17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33510</v>
      </c>
      <c r="C33061" s="2">
        <v>24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33511</v>
      </c>
      <c r="C33062" s="2">
        <v>21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33512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33513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33514</v>
      </c>
      <c r="C33065" s="2">
        <v>20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33515</v>
      </c>
      <c r="C33066" s="2">
        <v>20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33516</v>
      </c>
      <c r="C33067" s="2">
        <v>19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33517</v>
      </c>
      <c r="C33068" s="2">
        <v>16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33518</v>
      </c>
      <c r="C33069" s="2">
        <v>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33519</v>
      </c>
      <c r="C33070" s="2">
        <v>10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33520</v>
      </c>
      <c r="C33071" s="2">
        <v>8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33521</v>
      </c>
      <c r="C33072" s="2">
        <v>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33522</v>
      </c>
      <c r="C33073" s="2">
        <v>12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33523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33525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33526</v>
      </c>
      <c r="C33077" s="2">
        <v>28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33533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33534</v>
      </c>
      <c r="C33085" s="2">
        <v>23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32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33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33541</v>
      </c>
      <c r="C33092" s="2">
        <v>15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33542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33543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33544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33545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33546</v>
      </c>
      <c r="C33097" s="2">
        <v>17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33547</v>
      </c>
      <c r="C33098" s="2">
        <v>15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33548</v>
      </c>
      <c r="C33099" s="2">
        <v>16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33549</v>
      </c>
      <c r="C33100" s="2">
        <v>16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33550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33551</v>
      </c>
      <c r="C33102" s="2">
        <v>15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33552</v>
      </c>
      <c r="C33103" s="2">
        <v>20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24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19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17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17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15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13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26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25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16</v>
      </c>
      <c r="D33121" s="2" t="s">
        <v>452</v>
      </c>
      <c r="E33121" s="2"/>
      <c r="F33121" s="2"/>
      <c r="G33121" s="2"/>
      <c r="H33121" s="2"/>
    </row>
    <row r="33122" spans="2:8">
      <c r="B33122" s="2" t="s">
        <v>33571</v>
      </c>
      <c r="C33122" s="2">
        <v>15</v>
      </c>
      <c r="D33122" s="2" t="s">
        <v>452</v>
      </c>
      <c r="E33122" s="2"/>
      <c r="F33122" s="2"/>
      <c r="G33122" s="2"/>
      <c r="H33122" s="2"/>
    </row>
    <row r="33123" spans="2:8">
      <c r="B33123" s="2" t="s">
        <v>33572</v>
      </c>
      <c r="C33123" s="2">
        <v>14</v>
      </c>
      <c r="D33123" s="2" t="s">
        <v>452</v>
      </c>
      <c r="E33123" s="2"/>
      <c r="F33123" s="2"/>
      <c r="G33123" s="2"/>
      <c r="H33123" s="2"/>
    </row>
    <row r="33124" spans="2:8">
      <c r="B33124" s="2" t="s">
        <v>33573</v>
      </c>
      <c r="C33124" s="2">
        <v>13</v>
      </c>
      <c r="D33124" s="2" t="s">
        <v>452</v>
      </c>
      <c r="E33124" s="2"/>
      <c r="F33124" s="2"/>
      <c r="G33124" s="2"/>
      <c r="H33124" s="2"/>
    </row>
    <row r="33125" spans="2:8">
      <c r="B33125" s="2" t="s">
        <v>33574</v>
      </c>
      <c r="C33125" s="2">
        <v>13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33575</v>
      </c>
      <c r="C33126" s="2">
        <v>13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33576</v>
      </c>
      <c r="C33127" s="2">
        <v>13</v>
      </c>
      <c r="D33127" s="2" t="s">
        <v>452</v>
      </c>
      <c r="E33127" s="2"/>
      <c r="F33127" s="2"/>
      <c r="G33127" s="2"/>
      <c r="H33127" s="2"/>
    </row>
    <row r="33128" spans="2:8">
      <c r="B33128" s="2" t="s">
        <v>33577</v>
      </c>
      <c r="C33128" s="2">
        <v>12</v>
      </c>
      <c r="D33128" s="2" t="s">
        <v>452</v>
      </c>
      <c r="E33128" s="2"/>
      <c r="F33128" s="2"/>
      <c r="G33128" s="2"/>
      <c r="H33128" s="2"/>
    </row>
    <row r="33129" spans="2:8">
      <c r="B33129" s="2" t="s">
        <v>33578</v>
      </c>
      <c r="C33129" s="2">
        <v>9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33579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22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21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25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24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33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35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14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33593</v>
      </c>
      <c r="C33144" s="2">
        <v>13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33594</v>
      </c>
      <c r="C33145" s="2">
        <v>14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33595</v>
      </c>
      <c r="C33146" s="2">
        <v>18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33596</v>
      </c>
      <c r="C33147" s="2">
        <v>21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18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19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33600</v>
      </c>
      <c r="C33151" s="2">
        <v>19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16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16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19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16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20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33619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33620</v>
      </c>
      <c r="C33171" s="2">
        <v>27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33621</v>
      </c>
      <c r="C33172" s="2">
        <v>28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30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33624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33626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33627</v>
      </c>
      <c r="C33178" s="2">
        <v>27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33628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33629</v>
      </c>
      <c r="C33180" s="2">
        <v>29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33630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33631</v>
      </c>
      <c r="C33182" s="2">
        <v>19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20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33633</v>
      </c>
      <c r="C33184" s="2">
        <v>19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33634</v>
      </c>
      <c r="C33185" s="2">
        <v>20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33635</v>
      </c>
      <c r="C33186" s="2">
        <v>19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33636</v>
      </c>
      <c r="C33187" s="2">
        <v>13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33638</v>
      </c>
      <c r="C33189" s="2">
        <v>17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15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17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33641</v>
      </c>
      <c r="C33192" s="2">
        <v>18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33643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33644</v>
      </c>
      <c r="C33195" s="2">
        <v>29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33645</v>
      </c>
      <c r="C33196" s="2">
        <v>30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33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18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33650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33651</v>
      </c>
      <c r="C33202" s="2">
        <v>24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33652</v>
      </c>
      <c r="C33203" s="2">
        <v>23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33653</v>
      </c>
      <c r="C33204" s="2">
        <v>22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33654</v>
      </c>
      <c r="C33205" s="2">
        <v>15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33655</v>
      </c>
      <c r="C33206" s="2">
        <v>19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17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15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14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29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33670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33672</v>
      </c>
      <c r="C33223" s="2">
        <v>32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33673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24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20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20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33687</v>
      </c>
      <c r="C33238" s="2">
        <v>18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33688</v>
      </c>
      <c r="C33239" s="2">
        <v>19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33689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33690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33691</v>
      </c>
      <c r="C33242" s="2">
        <v>21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33692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33693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33694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33695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33696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33697</v>
      </c>
      <c r="C33248" s="2">
        <v>27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33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30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23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33703</v>
      </c>
      <c r="C33254" s="2">
        <v>27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33704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33705</v>
      </c>
      <c r="C33256" s="2">
        <v>20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33706</v>
      </c>
      <c r="C33257" s="2">
        <v>24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33707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33709</v>
      </c>
      <c r="C33260" s="2">
        <v>27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33710</v>
      </c>
      <c r="C33261" s="2">
        <v>27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33711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33712</v>
      </c>
      <c r="C33263" s="2">
        <v>16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33713</v>
      </c>
      <c r="C33264" s="2">
        <v>17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33714</v>
      </c>
      <c r="C33265" s="2">
        <v>17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33715</v>
      </c>
      <c r="C33266" s="2">
        <v>17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33716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33717</v>
      </c>
      <c r="C33268" s="2">
        <v>16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33718</v>
      </c>
      <c r="C33269" s="2">
        <v>14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33719</v>
      </c>
      <c r="C33270" s="2">
        <v>22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33720</v>
      </c>
      <c r="C33271" s="2">
        <v>24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33721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33723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33724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33725</v>
      </c>
      <c r="C33276" s="2">
        <v>20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33726</v>
      </c>
      <c r="C33277" s="2">
        <v>22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33727</v>
      </c>
      <c r="C33278" s="2">
        <v>23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33728</v>
      </c>
      <c r="C33279" s="2">
        <v>22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33729</v>
      </c>
      <c r="C33280" s="2">
        <v>22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24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24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30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29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18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33742</v>
      </c>
      <c r="C33293" s="2">
        <v>19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33743</v>
      </c>
      <c r="C33294" s="2">
        <v>19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33744</v>
      </c>
      <c r="C33295" s="2">
        <v>16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17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18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18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26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26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33756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33758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33759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33760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33761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33762</v>
      </c>
      <c r="C33313" s="2">
        <v>22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33763</v>
      </c>
      <c r="C33314" s="2">
        <v>24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33764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33765</v>
      </c>
      <c r="C33316" s="2">
        <v>23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33766</v>
      </c>
      <c r="C33317" s="2">
        <v>23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12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14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17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16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16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18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19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22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33779</v>
      </c>
      <c r="C33330" s="2">
        <v>20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33780</v>
      </c>
      <c r="C33331" s="2">
        <v>14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33782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33783</v>
      </c>
      <c r="C33334" s="2">
        <v>30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33784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33785</v>
      </c>
      <c r="C33336" s="2">
        <v>20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33786</v>
      </c>
      <c r="C33337" s="2">
        <v>24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23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33791</v>
      </c>
      <c r="C33342" s="2">
        <v>26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33793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33794</v>
      </c>
      <c r="C33345" s="2">
        <v>22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33795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33796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33797</v>
      </c>
      <c r="C33348" s="2">
        <v>19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33798</v>
      </c>
      <c r="C33349" s="2">
        <v>38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33799</v>
      </c>
      <c r="C33350" s="2">
        <v>28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33800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33801</v>
      </c>
      <c r="C33352" s="2">
        <v>17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33802</v>
      </c>
      <c r="C33353" s="2">
        <v>13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33803</v>
      </c>
      <c r="C33354" s="2">
        <v>10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33804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22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22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31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33810</v>
      </c>
      <c r="C33361" s="2">
        <v>31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33812</v>
      </c>
      <c r="C33363" s="2">
        <v>16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23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21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33817</v>
      </c>
      <c r="C33368" s="2">
        <v>18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22</v>
      </c>
      <c r="D33369" s="2" t="s">
        <v>452</v>
      </c>
      <c r="E33369" s="2"/>
      <c r="F33369" s="2"/>
      <c r="G33369" s="2"/>
      <c r="H33369" s="2"/>
    </row>
    <row r="33370" spans="2:8">
      <c r="B33370" s="2" t="s">
        <v>33819</v>
      </c>
      <c r="C33370" s="2">
        <v>21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33820</v>
      </c>
      <c r="C33371" s="2">
        <v>21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23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33826</v>
      </c>
      <c r="C33377" s="2">
        <v>16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33827</v>
      </c>
      <c r="C33378" s="2">
        <v>25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33828</v>
      </c>
      <c r="C33379" s="2">
        <v>26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33829</v>
      </c>
      <c r="C33380" s="2">
        <v>26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33830</v>
      </c>
      <c r="C33381" s="2">
        <v>25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33831</v>
      </c>
      <c r="C33382" s="2">
        <v>21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33832</v>
      </c>
      <c r="C33383" s="2">
        <v>26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30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29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33841</v>
      </c>
      <c r="C33392" s="2">
        <v>28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33842</v>
      </c>
      <c r="C33393" s="2">
        <v>26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33843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33844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33845</v>
      </c>
      <c r="C33396" s="2">
        <v>33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33847</v>
      </c>
      <c r="C33398" s="2">
        <v>24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33848</v>
      </c>
      <c r="C33399" s="2">
        <v>19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33849</v>
      </c>
      <c r="C33400" s="2">
        <v>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33850</v>
      </c>
      <c r="C33401" s="2">
        <v>31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28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25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21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33854</v>
      </c>
      <c r="C33405" s="2">
        <v>12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33855</v>
      </c>
      <c r="C33406" s="2">
        <v>9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33856</v>
      </c>
      <c r="C33407" s="2">
        <v>14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33857</v>
      </c>
      <c r="C33408" s="2">
        <v>13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33858</v>
      </c>
      <c r="C33409" s="2">
        <v>14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21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33860</v>
      </c>
      <c r="C33411" s="2">
        <v>21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33861</v>
      </c>
      <c r="C33412" s="2">
        <v>23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33862</v>
      </c>
      <c r="C33413" s="2">
        <v>18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33863</v>
      </c>
      <c r="C33414" s="2">
        <v>20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33864</v>
      </c>
      <c r="C33415" s="2">
        <v>21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33865</v>
      </c>
      <c r="C33416" s="2">
        <v>20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33866</v>
      </c>
      <c r="C33417" s="2">
        <v>20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33867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32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17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18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18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19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14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18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18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33879</v>
      </c>
      <c r="C33430" s="2">
        <v>16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33880</v>
      </c>
      <c r="C33431" s="2">
        <v>17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33881</v>
      </c>
      <c r="C33432" s="2">
        <v>13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33882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33883</v>
      </c>
      <c r="C33434" s="2">
        <v>28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33884</v>
      </c>
      <c r="C33435" s="2">
        <v>25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26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33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33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32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28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18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18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30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33898</v>
      </c>
      <c r="C33449" s="2">
        <v>32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33899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33900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33901</v>
      </c>
      <c r="C33452" s="2">
        <v>26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28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26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31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9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10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18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24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25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25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25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25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33921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33922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33923</v>
      </c>
      <c r="C33474" s="2">
        <v>27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33925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33927</v>
      </c>
      <c r="C33478" s="2">
        <v>16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33928</v>
      </c>
      <c r="C33479" s="2">
        <v>15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33929</v>
      </c>
      <c r="C33480" s="2">
        <v>15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16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15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19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19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18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18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17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36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33943</v>
      </c>
      <c r="C33494" s="2">
        <v>22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33944</v>
      </c>
      <c r="C33495" s="2">
        <v>26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33945</v>
      </c>
      <c r="C33496" s="2">
        <v>23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33946</v>
      </c>
      <c r="C33497" s="2">
        <v>19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33947</v>
      </c>
      <c r="C33498" s="2">
        <v>20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33948</v>
      </c>
      <c r="C33499" s="2">
        <v>19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33949</v>
      </c>
      <c r="C33500" s="2">
        <v>19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33950</v>
      </c>
      <c r="C33501" s="2">
        <v>17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33951</v>
      </c>
      <c r="C33502" s="2">
        <v>18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33952</v>
      </c>
      <c r="C33503" s="2">
        <v>23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33953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33954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33955</v>
      </c>
      <c r="C33506" s="2">
        <v>22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33956</v>
      </c>
      <c r="C33507" s="2">
        <v>21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33957</v>
      </c>
      <c r="C33508" s="2">
        <v>22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33958</v>
      </c>
      <c r="C33509" s="2">
        <v>16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33959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33960</v>
      </c>
      <c r="C33511" s="2">
        <v>18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33961</v>
      </c>
      <c r="C33512" s="2">
        <v>18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33962</v>
      </c>
      <c r="C33513" s="2">
        <v>26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33963</v>
      </c>
      <c r="C33514" s="2">
        <v>26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26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28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29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25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33970</v>
      </c>
      <c r="C33521" s="2">
        <v>19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33971</v>
      </c>
      <c r="C33522" s="2">
        <v>21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33972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33973</v>
      </c>
      <c r="C33524" s="2">
        <v>20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33974</v>
      </c>
      <c r="C33525" s="2">
        <v>20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33976</v>
      </c>
      <c r="C33527" s="2">
        <v>32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33977</v>
      </c>
      <c r="C33528" s="2">
        <v>30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33978</v>
      </c>
      <c r="C33529" s="2">
        <v>16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33980</v>
      </c>
      <c r="C33531" s="2">
        <v>24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33981</v>
      </c>
      <c r="C33532" s="2">
        <v>29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33983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33984</v>
      </c>
      <c r="C33535" s="2">
        <v>32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33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33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33987</v>
      </c>
      <c r="C33538" s="2">
        <v>28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33988</v>
      </c>
      <c r="C33539" s="2">
        <v>18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18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33994</v>
      </c>
      <c r="C33545" s="2">
        <v>23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33995</v>
      </c>
      <c r="C33546" s="2">
        <v>24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33996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33997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33998</v>
      </c>
      <c r="C33549" s="2">
        <v>32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33999</v>
      </c>
      <c r="C33550" s="2">
        <v>28</v>
      </c>
      <c r="D33550" s="2" t="s">
        <v>452</v>
      </c>
      <c r="E33550" s="2"/>
      <c r="F33550" s="2"/>
      <c r="G33550" s="2"/>
      <c r="H33550" s="2"/>
    </row>
    <row r="33551" spans="2:8">
      <c r="B33551" s="2" t="s">
        <v>34000</v>
      </c>
      <c r="C33551" s="2">
        <v>23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34001</v>
      </c>
      <c r="C33552" s="2">
        <v>10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11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14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15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34005</v>
      </c>
      <c r="C33556" s="2">
        <v>17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34006</v>
      </c>
      <c r="C33557" s="2">
        <v>17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34007</v>
      </c>
      <c r="C33558" s="2">
        <v>17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34008</v>
      </c>
      <c r="C33559" s="2">
        <v>16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34009</v>
      </c>
      <c r="C33560" s="2">
        <v>15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34010</v>
      </c>
      <c r="C33561" s="2">
        <v>15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34011</v>
      </c>
      <c r="C33562" s="2">
        <v>14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34012</v>
      </c>
      <c r="C33563" s="2">
        <v>17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34013</v>
      </c>
      <c r="C33564" s="2">
        <v>17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34014</v>
      </c>
      <c r="C33565" s="2">
        <v>22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34015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34016</v>
      </c>
      <c r="C33567" s="2">
        <v>21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34017</v>
      </c>
      <c r="C33568" s="2">
        <v>21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34018</v>
      </c>
      <c r="C33569" s="2">
        <v>19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34019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34020</v>
      </c>
      <c r="C33571" s="2">
        <v>20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34021</v>
      </c>
      <c r="C33572" s="2">
        <v>14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34022</v>
      </c>
      <c r="C33573" s="2">
        <v>8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10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10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15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15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12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34028</v>
      </c>
      <c r="C33579" s="2">
        <v>12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34029</v>
      </c>
      <c r="C33580" s="2">
        <v>11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34030</v>
      </c>
      <c r="C33581" s="2">
        <v>10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34031</v>
      </c>
      <c r="C33582" s="2">
        <v>10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34032</v>
      </c>
      <c r="C33583" s="2">
        <v>9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34033</v>
      </c>
      <c r="C33584" s="2">
        <v>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34034</v>
      </c>
      <c r="C33585" s="2">
        <v>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34035</v>
      </c>
      <c r="C33586" s="2">
        <v>8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34036</v>
      </c>
      <c r="C33587" s="2">
        <v>7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34037</v>
      </c>
      <c r="C33588" s="2">
        <v>24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34038</v>
      </c>
      <c r="C33589" s="2">
        <v>22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34039</v>
      </c>
      <c r="C33590" s="2">
        <v>20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34040</v>
      </c>
      <c r="C33591" s="2">
        <v>11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34041</v>
      </c>
      <c r="C33592" s="2">
        <v>11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34042</v>
      </c>
      <c r="C33593" s="2">
        <v>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34043</v>
      </c>
      <c r="C33594" s="2">
        <v>12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34044</v>
      </c>
      <c r="C33595" s="2">
        <v>11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34045</v>
      </c>
      <c r="C33596" s="2">
        <v>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34046</v>
      </c>
      <c r="C33597" s="2">
        <v>12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34047</v>
      </c>
      <c r="C33598" s="2">
        <v>16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34048</v>
      </c>
      <c r="C33599" s="2">
        <v>17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34049</v>
      </c>
      <c r="C33600" s="2">
        <v>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34050</v>
      </c>
      <c r="C33601" s="2">
        <v>8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34051</v>
      </c>
      <c r="C33602" s="2">
        <v>11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34052</v>
      </c>
      <c r="C33603" s="2">
        <v>15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15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15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12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12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12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16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15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13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11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11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10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12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15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14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14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14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14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10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6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19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16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13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17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34077</v>
      </c>
      <c r="C33628" s="2">
        <v>20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34078</v>
      </c>
      <c r="C33629" s="2">
        <v>21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34079</v>
      </c>
      <c r="C33630" s="2">
        <v>21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25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34086</v>
      </c>
      <c r="C33637" s="2">
        <v>26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34088</v>
      </c>
      <c r="C33639" s="2">
        <v>30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34089</v>
      </c>
      <c r="C33640" s="2">
        <v>28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34090</v>
      </c>
      <c r="C33641" s="2">
        <v>29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34091</v>
      </c>
      <c r="C33642" s="2">
        <v>29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34092</v>
      </c>
      <c r="C33643" s="2">
        <v>28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34093</v>
      </c>
      <c r="C33644" s="2">
        <v>11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34094</v>
      </c>
      <c r="C33645" s="2">
        <v>11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34095</v>
      </c>
      <c r="C33646" s="2">
        <v>12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34096</v>
      </c>
      <c r="C33647" s="2">
        <v>12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34097</v>
      </c>
      <c r="C33648" s="2">
        <v>13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34098</v>
      </c>
      <c r="C33649" s="2">
        <v>12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12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12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12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11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15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34105</v>
      </c>
      <c r="C33656" s="2">
        <v>16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34106</v>
      </c>
      <c r="C33657" s="2">
        <v>14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34107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34108</v>
      </c>
      <c r="C33659" s="2">
        <v>28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34109</v>
      </c>
      <c r="C33660" s="2">
        <v>29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34110</v>
      </c>
      <c r="C33661" s="2">
        <v>27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34111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34112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34113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34114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34115</v>
      </c>
      <c r="C33666" s="2">
        <v>18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34116</v>
      </c>
      <c r="C33667" s="2">
        <v>18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34117</v>
      </c>
      <c r="C33668" s="2">
        <v>18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34120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34121</v>
      </c>
      <c r="C33672" s="2">
        <v>28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34123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34124</v>
      </c>
      <c r="C33675" s="2">
        <v>21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34125</v>
      </c>
      <c r="C33676" s="2">
        <v>22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34126</v>
      </c>
      <c r="C33677" s="2">
        <v>24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34127</v>
      </c>
      <c r="C33678" s="2">
        <v>27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34130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34131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34132</v>
      </c>
      <c r="C33683" s="2">
        <v>24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34134</v>
      </c>
      <c r="C33685" s="2">
        <v>35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34135</v>
      </c>
      <c r="C33686" s="2">
        <v>33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34136</v>
      </c>
      <c r="C33687" s="2">
        <v>25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34137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34138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34139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34140</v>
      </c>
      <c r="C33691" s="2">
        <v>26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34141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34142</v>
      </c>
      <c r="C33693" s="2">
        <v>21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34143</v>
      </c>
      <c r="C33694" s="2">
        <v>22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34144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34145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19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24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34153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34154</v>
      </c>
      <c r="C33705" s="2">
        <v>31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34155</v>
      </c>
      <c r="C33706" s="2">
        <v>29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34156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34157</v>
      </c>
      <c r="C33708" s="2">
        <v>20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34158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34159</v>
      </c>
      <c r="C33710" s="2">
        <v>20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34160</v>
      </c>
      <c r="C33711" s="2">
        <v>23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34161</v>
      </c>
      <c r="C33712" s="2">
        <v>19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34162</v>
      </c>
      <c r="C33713" s="2">
        <v>21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34163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34164</v>
      </c>
      <c r="C33715" s="2">
        <v>17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19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23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13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34168</v>
      </c>
      <c r="C33719" s="2">
        <v>17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34169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34170</v>
      </c>
      <c r="C33721" s="2">
        <v>29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34172</v>
      </c>
      <c r="C33723" s="2">
        <v>21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22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22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20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18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16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5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6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8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8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10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34184</v>
      </c>
      <c r="C33735" s="2">
        <v>8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34185</v>
      </c>
      <c r="C33736" s="2">
        <v>12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34186</v>
      </c>
      <c r="C33737" s="2">
        <v>14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34187</v>
      </c>
      <c r="C33738" s="2">
        <v>12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11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14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15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13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14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34193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34194</v>
      </c>
      <c r="C33745" s="2">
        <v>22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34195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34196</v>
      </c>
      <c r="C33747" s="2">
        <v>19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34197</v>
      </c>
      <c r="C33748" s="2">
        <v>15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34198</v>
      </c>
      <c r="C33749" s="2">
        <v>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34199</v>
      </c>
      <c r="C33750" s="2">
        <v>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34200</v>
      </c>
      <c r="C33751" s="2">
        <v>14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34201</v>
      </c>
      <c r="C33752" s="2">
        <v>12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34202</v>
      </c>
      <c r="C33753" s="2">
        <v>13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34203</v>
      </c>
      <c r="C33754" s="2">
        <v>15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34204</v>
      </c>
      <c r="C33755" s="2">
        <v>13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34205</v>
      </c>
      <c r="C33756" s="2">
        <v>12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34206</v>
      </c>
      <c r="C33757" s="2">
        <v>12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34207</v>
      </c>
      <c r="C33758" s="2">
        <v>13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26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13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16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15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16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17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17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15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15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16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23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19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19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19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34233</v>
      </c>
      <c r="C33784" s="2">
        <v>20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34234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34235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34236</v>
      </c>
      <c r="C33787" s="2">
        <v>17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34237</v>
      </c>
      <c r="C33788" s="2">
        <v>20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34239</v>
      </c>
      <c r="C33790" s="2">
        <v>22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34240</v>
      </c>
      <c r="C33791" s="2">
        <v>16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34241</v>
      </c>
      <c r="C33792" s="2">
        <v>15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34242</v>
      </c>
      <c r="C33793" s="2">
        <v>14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34243</v>
      </c>
      <c r="C33794" s="2">
        <v>14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34244</v>
      </c>
      <c r="C33795" s="2">
        <v>15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34245</v>
      </c>
      <c r="C33796" s="2">
        <v>14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34246</v>
      </c>
      <c r="C33797" s="2">
        <v>13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34247</v>
      </c>
      <c r="C33798" s="2">
        <v>16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34248</v>
      </c>
      <c r="C33799" s="2">
        <v>19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34249</v>
      </c>
      <c r="C33800" s="2">
        <v>18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34250</v>
      </c>
      <c r="C33801" s="2">
        <v>27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34251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34252</v>
      </c>
      <c r="C33803" s="2">
        <v>21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17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34254</v>
      </c>
      <c r="C33805" s="2">
        <v>28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25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26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34257</v>
      </c>
      <c r="C33808" s="2">
        <v>25</v>
      </c>
      <c r="D33808" s="2" t="s">
        <v>452</v>
      </c>
      <c r="E33808" s="2"/>
      <c r="F33808" s="2"/>
      <c r="G33808" s="2"/>
      <c r="H33808" s="2"/>
    </row>
    <row r="33809" spans="2:8">
      <c r="B33809" s="2" t="s">
        <v>34258</v>
      </c>
      <c r="C33809" s="2">
        <v>21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34259</v>
      </c>
      <c r="C33810" s="2">
        <v>15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34260</v>
      </c>
      <c r="C33811" s="2">
        <v>6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34261</v>
      </c>
      <c r="C33812" s="2">
        <v>6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34262</v>
      </c>
      <c r="C33813" s="2">
        <v>12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34263</v>
      </c>
      <c r="C33814" s="2">
        <v>12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34264</v>
      </c>
      <c r="C33815" s="2">
        <v>9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34265</v>
      </c>
      <c r="C33816" s="2">
        <v>22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34266</v>
      </c>
      <c r="C33817" s="2">
        <v>23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34267</v>
      </c>
      <c r="C33818" s="2">
        <v>28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34268</v>
      </c>
      <c r="C33819" s="2">
        <v>25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34269</v>
      </c>
      <c r="C33820" s="2">
        <v>24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34270</v>
      </c>
      <c r="C33821" s="2">
        <v>14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34271</v>
      </c>
      <c r="C33822" s="2">
        <v>14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34272</v>
      </c>
      <c r="C33823" s="2">
        <v>13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34273</v>
      </c>
      <c r="C33824" s="2">
        <v>14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34274</v>
      </c>
      <c r="C33825" s="2">
        <v>14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34275</v>
      </c>
      <c r="C33826" s="2">
        <v>13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34276</v>
      </c>
      <c r="C33827" s="2">
        <v>13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34277</v>
      </c>
      <c r="C33828" s="2">
        <v>11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34278</v>
      </c>
      <c r="C33829" s="2">
        <v>21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34279</v>
      </c>
      <c r="C33830" s="2">
        <v>13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34280</v>
      </c>
      <c r="C33831" s="2">
        <v>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34281</v>
      </c>
      <c r="C33832" s="2">
        <v>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34282</v>
      </c>
      <c r="C33833" s="2">
        <v>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34283</v>
      </c>
      <c r="C33834" s="2">
        <v>21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34284</v>
      </c>
      <c r="C33835" s="2">
        <v>11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15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22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23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23</v>
      </c>
      <c r="D33839" s="2" t="s">
        <v>452</v>
      </c>
      <c r="E33839" s="2"/>
      <c r="F33839" s="2"/>
      <c r="G33839" s="2"/>
      <c r="H33839" s="2"/>
    </row>
    <row r="33840" spans="2:8">
      <c r="B33840" s="2" t="s">
        <v>34289</v>
      </c>
      <c r="C33840" s="2">
        <v>23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34290</v>
      </c>
      <c r="C33841" s="2">
        <v>24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15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25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29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16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34295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34296</v>
      </c>
      <c r="C33847" s="2">
        <v>13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34297</v>
      </c>
      <c r="C33848" s="2">
        <v>11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10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15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15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5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34302</v>
      </c>
      <c r="C33853" s="2">
        <v>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21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28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29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34312</v>
      </c>
      <c r="C33863" s="2">
        <v>25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34313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34314</v>
      </c>
      <c r="C33865" s="2">
        <v>21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34315</v>
      </c>
      <c r="C33866" s="2">
        <v>21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34317</v>
      </c>
      <c r="C33868" s="2">
        <v>18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17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17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15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15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15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13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12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15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19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34330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34331</v>
      </c>
      <c r="C33882" s="2">
        <v>20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34332</v>
      </c>
      <c r="C33883" s="2">
        <v>10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34333</v>
      </c>
      <c r="C33884" s="2">
        <v>11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34334</v>
      </c>
      <c r="C33885" s="2">
        <v>16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34335</v>
      </c>
      <c r="C33886" s="2">
        <v>17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34336</v>
      </c>
      <c r="C33887" s="2">
        <v>16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34337</v>
      </c>
      <c r="C33888" s="2">
        <v>32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35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32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34341</v>
      </c>
      <c r="C33892" s="2">
        <v>20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34342</v>
      </c>
      <c r="C33893" s="2">
        <v>20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34343</v>
      </c>
      <c r="C33894" s="2">
        <v>20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34344</v>
      </c>
      <c r="C33895" s="2">
        <v>24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34345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34346</v>
      </c>
      <c r="C33897" s="2">
        <v>27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34347</v>
      </c>
      <c r="C33898" s="2">
        <v>22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34349</v>
      </c>
      <c r="C33900" s="2">
        <v>24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34350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34352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34353</v>
      </c>
      <c r="C33904" s="2">
        <v>21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34354</v>
      </c>
      <c r="C33905" s="2">
        <v>18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34355</v>
      </c>
      <c r="C33906" s="2">
        <v>17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34356</v>
      </c>
      <c r="C33907" s="2">
        <v>20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34357</v>
      </c>
      <c r="C33908" s="2">
        <v>21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34358</v>
      </c>
      <c r="C33909" s="2">
        <v>22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34359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34360</v>
      </c>
      <c r="C33911" s="2">
        <v>22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34361</v>
      </c>
      <c r="C33912" s="2">
        <v>13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34362</v>
      </c>
      <c r="C33913" s="2">
        <v>18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34363</v>
      </c>
      <c r="C33914" s="2">
        <v>22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34364</v>
      </c>
      <c r="C33915" s="2">
        <v>24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34365</v>
      </c>
      <c r="C33916" s="2">
        <v>25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34366</v>
      </c>
      <c r="C33917" s="2">
        <v>28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34367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34368</v>
      </c>
      <c r="C33919" s="2">
        <v>11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34369</v>
      </c>
      <c r="C33920" s="2">
        <v>15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34370</v>
      </c>
      <c r="C33921" s="2">
        <v>12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34371</v>
      </c>
      <c r="C33922" s="2">
        <v>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34372</v>
      </c>
      <c r="C33923" s="2">
        <v>17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34373</v>
      </c>
      <c r="C33924" s="2">
        <v>14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34374</v>
      </c>
      <c r="C33925" s="2">
        <v>15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34375</v>
      </c>
      <c r="C33926" s="2">
        <v>16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34376</v>
      </c>
      <c r="C33927" s="2">
        <v>16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34377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34378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34379</v>
      </c>
      <c r="C33930" s="2">
        <v>27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34380</v>
      </c>
      <c r="C33931" s="2">
        <v>28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34381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34382</v>
      </c>
      <c r="C33933" s="2">
        <v>19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34383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34384</v>
      </c>
      <c r="C33935" s="2">
        <v>23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34385</v>
      </c>
      <c r="C33936" s="2">
        <v>24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34386</v>
      </c>
      <c r="C33937" s="2">
        <v>24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34387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34388</v>
      </c>
      <c r="C33939" s="2">
        <v>15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34389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34390</v>
      </c>
      <c r="C33941" s="2">
        <v>18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34391</v>
      </c>
      <c r="C33942" s="2">
        <v>17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19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20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27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27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23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29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12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34407</v>
      </c>
      <c r="C33958" s="2">
        <v>15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34408</v>
      </c>
      <c r="C33959" s="2">
        <v>20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34409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34410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34411</v>
      </c>
      <c r="C33962" s="2">
        <v>21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34412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34413</v>
      </c>
      <c r="C33964" s="2">
        <v>21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34414</v>
      </c>
      <c r="C33965" s="2">
        <v>17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34415</v>
      </c>
      <c r="C33966" s="2">
        <v>12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34416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34417</v>
      </c>
      <c r="C33968" s="2">
        <v>14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34418</v>
      </c>
      <c r="C33969" s="2">
        <v>15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34419</v>
      </c>
      <c r="C33970" s="2">
        <v>16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34420</v>
      </c>
      <c r="C33971" s="2">
        <v>17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34421</v>
      </c>
      <c r="C33972" s="2">
        <v>17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34422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34424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34425</v>
      </c>
      <c r="C33976" s="2">
        <v>26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34426</v>
      </c>
      <c r="C33977" s="2">
        <v>14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34427</v>
      </c>
      <c r="C33978" s="2">
        <v>18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34428</v>
      </c>
      <c r="C33979" s="2">
        <v>21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34429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34430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34431</v>
      </c>
      <c r="C33982" s="2">
        <v>26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34432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34433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34434</v>
      </c>
      <c r="C33985" s="2">
        <v>30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34435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34436</v>
      </c>
      <c r="C33987" s="2">
        <v>27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34437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34438</v>
      </c>
      <c r="C33989" s="2">
        <v>15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34439</v>
      </c>
      <c r="C33990" s="2">
        <v>17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34440</v>
      </c>
      <c r="C33991" s="2">
        <v>17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34441</v>
      </c>
      <c r="C33992" s="2">
        <v>16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34442</v>
      </c>
      <c r="C33993" s="2">
        <v>14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34443</v>
      </c>
      <c r="C33994" s="2">
        <v>15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34444</v>
      </c>
      <c r="C33995" s="2">
        <v>13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34445</v>
      </c>
      <c r="C33996" s="2">
        <v>17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34446</v>
      </c>
      <c r="C33997" s="2">
        <v>13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34447</v>
      </c>
      <c r="C33998" s="2">
        <v>21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34448</v>
      </c>
      <c r="C33999" s="2">
        <v>19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34449</v>
      </c>
      <c r="C34000" s="2">
        <v>19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34450</v>
      </c>
      <c r="C34001" s="2">
        <v>20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19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18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22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20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12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18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34459</v>
      </c>
      <c r="C34010" s="2">
        <v>17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34460</v>
      </c>
      <c r="C34011" s="2">
        <v>17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34461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34462</v>
      </c>
      <c r="C34013" s="2">
        <v>17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34463</v>
      </c>
      <c r="C34014" s="2">
        <v>16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34464</v>
      </c>
      <c r="C34015" s="2">
        <v>16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34465</v>
      </c>
      <c r="C34016" s="2">
        <v>16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34466</v>
      </c>
      <c r="C34017" s="2">
        <v>17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15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15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14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12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12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34476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34477</v>
      </c>
      <c r="C34028" s="2">
        <v>26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34478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34479</v>
      </c>
      <c r="C34030" s="2">
        <v>22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34480</v>
      </c>
      <c r="C34031" s="2">
        <v>23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34481</v>
      </c>
      <c r="C34032" s="2">
        <v>24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22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31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33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31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34490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34491</v>
      </c>
      <c r="C34042" s="2">
        <v>23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34492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34493</v>
      </c>
      <c r="C34044" s="2">
        <v>29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34494</v>
      </c>
      <c r="C34045" s="2">
        <v>30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34495</v>
      </c>
      <c r="C34046" s="2">
        <v>28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34496</v>
      </c>
      <c r="C34047" s="2">
        <v>20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34497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17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17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17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34505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34506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34507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34508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34509</v>
      </c>
      <c r="C34060" s="2">
        <v>17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34510</v>
      </c>
      <c r="C34061" s="2">
        <v>29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34511</v>
      </c>
      <c r="C34062" s="2">
        <v>27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27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27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23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26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24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26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27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34524</v>
      </c>
      <c r="C34075" s="2">
        <v>24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34525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34526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34527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34529</v>
      </c>
      <c r="C34080" s="2">
        <v>20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34530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34531</v>
      </c>
      <c r="C34082" s="2">
        <v>29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34533</v>
      </c>
      <c r="C34084" s="2">
        <v>13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34534</v>
      </c>
      <c r="C34085" s="2">
        <v>15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34535</v>
      </c>
      <c r="C34086" s="2">
        <v>22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34536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34538</v>
      </c>
      <c r="C34089" s="2">
        <v>24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34539</v>
      </c>
      <c r="C34090" s="2">
        <v>24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34540</v>
      </c>
      <c r="C34091" s="2">
        <v>22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34541</v>
      </c>
      <c r="C34092" s="2">
        <v>19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24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27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29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34547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34549</v>
      </c>
      <c r="C34100" s="2">
        <v>26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34550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34551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34552</v>
      </c>
      <c r="C34103" s="2">
        <v>24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34553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34554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34555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34557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34558</v>
      </c>
      <c r="C34109" s="2">
        <v>11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34559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34560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34561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18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17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34564</v>
      </c>
      <c r="C34115" s="2">
        <v>21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34565</v>
      </c>
      <c r="C34116" s="2">
        <v>23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34566</v>
      </c>
      <c r="C34117" s="2">
        <v>20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34567</v>
      </c>
      <c r="C34118" s="2">
        <v>19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34568</v>
      </c>
      <c r="C34119" s="2">
        <v>19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34569</v>
      </c>
      <c r="C34120" s="2">
        <v>20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34570</v>
      </c>
      <c r="C34121" s="2">
        <v>19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34571</v>
      </c>
      <c r="C34122" s="2">
        <v>17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16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20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17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19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34577</v>
      </c>
      <c r="C34128" s="2">
        <v>16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34578</v>
      </c>
      <c r="C34129" s="2">
        <v>25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34579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34580</v>
      </c>
      <c r="C34131" s="2">
        <v>24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34581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34582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24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23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34586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34587</v>
      </c>
      <c r="C34138" s="2">
        <v>20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34588</v>
      </c>
      <c r="C34139" s="2">
        <v>15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16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34590</v>
      </c>
      <c r="C34141" s="2">
        <v>17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34591</v>
      </c>
      <c r="C34142" s="2">
        <v>20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34592</v>
      </c>
      <c r="C34143" s="2">
        <v>22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34593</v>
      </c>
      <c r="C34144" s="2">
        <v>22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34594</v>
      </c>
      <c r="C34145" s="2">
        <v>22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34595</v>
      </c>
      <c r="C34146" s="2">
        <v>29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23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34603</v>
      </c>
      <c r="C34154" s="2">
        <v>31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31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30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26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34607</v>
      </c>
      <c r="C34158" s="2">
        <v>18</v>
      </c>
      <c r="D34158" s="2" t="s">
        <v>452</v>
      </c>
      <c r="E34158" s="2"/>
      <c r="F34158" s="2"/>
      <c r="G34158" s="2"/>
      <c r="H34158" s="2"/>
    </row>
    <row r="34159" spans="2:8">
      <c r="B34159" s="2" t="s">
        <v>34608</v>
      </c>
      <c r="C34159" s="2">
        <v>11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34609</v>
      </c>
      <c r="C34160" s="2">
        <v>25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34613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34614</v>
      </c>
      <c r="C34165" s="2">
        <v>22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34615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34616</v>
      </c>
      <c r="C34167" s="2">
        <v>28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34617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34618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34619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16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34621</v>
      </c>
      <c r="C34172" s="2">
        <v>12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34622</v>
      </c>
      <c r="C34173" s="2">
        <v>7</v>
      </c>
      <c r="D34173" s="2" t="s">
        <v>452</v>
      </c>
      <c r="E34173" s="2"/>
      <c r="F34173" s="2"/>
      <c r="G34173" s="2"/>
      <c r="H34173" s="2"/>
    </row>
    <row r="34174" spans="2:8">
      <c r="B34174" s="2" t="s">
        <v>34623</v>
      </c>
      <c r="C34174" s="2">
        <v>13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34624</v>
      </c>
      <c r="C34175" s="2">
        <v>17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34625</v>
      </c>
      <c r="C34176" s="2">
        <v>21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34626</v>
      </c>
      <c r="C34177" s="2">
        <v>25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34627</v>
      </c>
      <c r="C34178" s="2">
        <v>26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34629</v>
      </c>
      <c r="C34180" s="2">
        <v>21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34630</v>
      </c>
      <c r="C34181" s="2">
        <v>19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34631</v>
      </c>
      <c r="C34182" s="2">
        <v>20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34632</v>
      </c>
      <c r="C34183" s="2">
        <v>17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34633</v>
      </c>
      <c r="C34184" s="2">
        <v>16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34634</v>
      </c>
      <c r="C34185" s="2">
        <v>14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34635</v>
      </c>
      <c r="C34186" s="2">
        <v>16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34636</v>
      </c>
      <c r="C34187" s="2">
        <v>20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20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20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18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15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15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12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23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34644</v>
      </c>
      <c r="C34195" s="2">
        <v>20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34645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25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23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23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22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21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34659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34660</v>
      </c>
      <c r="C34211" s="2">
        <v>22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34661</v>
      </c>
      <c r="C34212" s="2">
        <v>20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34662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34663</v>
      </c>
      <c r="C34214" s="2">
        <v>25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34664</v>
      </c>
      <c r="C34215" s="2">
        <v>23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34665</v>
      </c>
      <c r="C34216" s="2">
        <v>22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34666</v>
      </c>
      <c r="C34217" s="2">
        <v>23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34667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34668</v>
      </c>
      <c r="C34219" s="2">
        <v>21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34669</v>
      </c>
      <c r="C34220" s="2">
        <v>20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18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19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27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34674</v>
      </c>
      <c r="C34225" s="2">
        <v>28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34675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34676</v>
      </c>
      <c r="C34227" s="2">
        <v>28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34677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34678</v>
      </c>
      <c r="C34229" s="2">
        <v>28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34680</v>
      </c>
      <c r="C34231" s="2">
        <v>18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34681</v>
      </c>
      <c r="C34232" s="2">
        <v>21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5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34690</v>
      </c>
      <c r="C34241" s="2">
        <v>16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16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15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20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19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18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20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20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21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25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19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18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34703</v>
      </c>
      <c r="C34254" s="2">
        <v>20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34704</v>
      </c>
      <c r="C34255" s="2">
        <v>16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34705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34706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34707</v>
      </c>
      <c r="C34258" s="2">
        <v>21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34708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34709</v>
      </c>
      <c r="C34260" s="2">
        <v>26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16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10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13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18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25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25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34719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34720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34721</v>
      </c>
      <c r="C34272" s="2">
        <v>24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34724</v>
      </c>
      <c r="C34275" s="2">
        <v>26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25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26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34733</v>
      </c>
      <c r="C34284" s="2">
        <v>15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34735</v>
      </c>
      <c r="C34286" s="2">
        <v>33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34736</v>
      </c>
      <c r="C34287" s="2">
        <v>23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34737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34739</v>
      </c>
      <c r="C34290" s="2">
        <v>28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25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33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33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30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29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21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20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34753</v>
      </c>
      <c r="C34304" s="2">
        <v>21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34754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34755</v>
      </c>
      <c r="C34306" s="2">
        <v>26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34756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34760</v>
      </c>
      <c r="C34311" s="2">
        <v>26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34761</v>
      </c>
      <c r="C34312" s="2">
        <v>25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34762</v>
      </c>
      <c r="C34313" s="2">
        <v>22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34763</v>
      </c>
      <c r="C34314" s="2">
        <v>14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34764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34765</v>
      </c>
      <c r="C34316" s="2">
        <v>20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34767</v>
      </c>
      <c r="C34318" s="2">
        <v>22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34768</v>
      </c>
      <c r="C34319" s="2">
        <v>20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34769</v>
      </c>
      <c r="C34320" s="2">
        <v>17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34770</v>
      </c>
      <c r="C34321" s="2">
        <v>19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34771</v>
      </c>
      <c r="C34322" s="2">
        <v>20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34772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34773</v>
      </c>
      <c r="C34324" s="2">
        <v>18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34774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34775</v>
      </c>
      <c r="C34326" s="2">
        <v>16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34776</v>
      </c>
      <c r="C34327" s="2">
        <v>14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34777</v>
      </c>
      <c r="C34328" s="2">
        <v>26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34778</v>
      </c>
      <c r="C34329" s="2">
        <v>25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34779</v>
      </c>
      <c r="C34330" s="2">
        <v>23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34780</v>
      </c>
      <c r="C34331" s="2">
        <v>17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34781</v>
      </c>
      <c r="C34332" s="2">
        <v>23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34782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34783</v>
      </c>
      <c r="C34334" s="2">
        <v>24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34784</v>
      </c>
      <c r="C34335" s="2">
        <v>25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34785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34786</v>
      </c>
      <c r="C34337" s="2">
        <v>23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34787</v>
      </c>
      <c r="C34338" s="2">
        <v>25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34788</v>
      </c>
      <c r="C34339" s="2">
        <v>27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34789</v>
      </c>
      <c r="C34340" s="2">
        <v>28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34790</v>
      </c>
      <c r="C34341" s="2">
        <v>26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34791</v>
      </c>
      <c r="C34342" s="2">
        <v>31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34792</v>
      </c>
      <c r="C34343" s="2">
        <v>28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34793</v>
      </c>
      <c r="C34344" s="2">
        <v>31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34794</v>
      </c>
      <c r="C34345" s="2">
        <v>27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34795</v>
      </c>
      <c r="C34346" s="2">
        <v>29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29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25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13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34801</v>
      </c>
      <c r="C34352" s="2">
        <v>17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34802</v>
      </c>
      <c r="C34353" s="2">
        <v>15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11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17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15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22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34811</v>
      </c>
      <c r="C34362" s="2">
        <v>19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34812</v>
      </c>
      <c r="C34363" s="2">
        <v>14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34813</v>
      </c>
      <c r="C34364" s="2">
        <v>14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34814</v>
      </c>
      <c r="C34365" s="2">
        <v>14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34815</v>
      </c>
      <c r="C34366" s="2">
        <v>34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21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28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14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17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34824</v>
      </c>
      <c r="C34375" s="2">
        <v>20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34825</v>
      </c>
      <c r="C34376" s="2">
        <v>21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34826</v>
      </c>
      <c r="C34377" s="2">
        <v>19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34827</v>
      </c>
      <c r="C34378" s="2">
        <v>16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34828</v>
      </c>
      <c r="C34379" s="2">
        <v>18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34829</v>
      </c>
      <c r="C34380" s="2">
        <v>18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34830</v>
      </c>
      <c r="C34381" s="2">
        <v>13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34831</v>
      </c>
      <c r="C34382" s="2">
        <v>14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34832</v>
      </c>
      <c r="C34383" s="2">
        <v>14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34833</v>
      </c>
      <c r="C34384" s="2">
        <v>15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13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15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22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19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14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11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8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16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18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19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19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19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18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34854</v>
      </c>
      <c r="C34405" s="2">
        <v>13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34855</v>
      </c>
      <c r="C34406" s="2">
        <v>26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34856</v>
      </c>
      <c r="C34407" s="2">
        <v>25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34857</v>
      </c>
      <c r="C34408" s="2">
        <v>23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34858</v>
      </c>
      <c r="C34409" s="2">
        <v>27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34859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34860</v>
      </c>
      <c r="C34411" s="2">
        <v>25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34861</v>
      </c>
      <c r="C34412" s="2">
        <v>22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34862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34863</v>
      </c>
      <c r="C34414" s="2">
        <v>22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24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26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24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25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32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34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26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19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21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23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22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30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34893</v>
      </c>
      <c r="C34444" s="2">
        <v>31</v>
      </c>
      <c r="D34444" s="2" t="s">
        <v>452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452</v>
      </c>
      <c r="E34445" s="2"/>
      <c r="F34445" s="2"/>
      <c r="G34445" s="2"/>
      <c r="H34445" s="2"/>
    </row>
    <row r="34446" spans="2:8">
      <c r="B34446" s="2" t="s">
        <v>34895</v>
      </c>
      <c r="C34446" s="2">
        <v>26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34896</v>
      </c>
      <c r="C34447" s="2">
        <v>18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34898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34899</v>
      </c>
      <c r="C34450" s="2">
        <v>29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34900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34902</v>
      </c>
      <c r="C34453" s="2">
        <v>27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24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21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21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22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21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21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20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34916</v>
      </c>
      <c r="C34467" s="2">
        <v>20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34917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34918</v>
      </c>
      <c r="C34469" s="2">
        <v>27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34919</v>
      </c>
      <c r="C34470" s="2">
        <v>30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34920</v>
      </c>
      <c r="C34471" s="2">
        <v>13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34921</v>
      </c>
      <c r="C34472" s="2">
        <v>15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34922</v>
      </c>
      <c r="C34473" s="2">
        <v>17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34923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34924</v>
      </c>
      <c r="C34475" s="2">
        <v>21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34925</v>
      </c>
      <c r="C34476" s="2">
        <v>20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34926</v>
      </c>
      <c r="C34477" s="2">
        <v>18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34927</v>
      </c>
      <c r="C34478" s="2">
        <v>32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34928</v>
      </c>
      <c r="C34479" s="2">
        <v>32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34929</v>
      </c>
      <c r="C34480" s="2">
        <v>33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34930</v>
      </c>
      <c r="C34481" s="2">
        <v>31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34931</v>
      </c>
      <c r="C34482" s="2">
        <v>23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34932</v>
      </c>
      <c r="C34483" s="2">
        <v>21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25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25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24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34937</v>
      </c>
      <c r="C34488" s="2">
        <v>23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34938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34939</v>
      </c>
      <c r="C34490" s="2">
        <v>21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34940</v>
      </c>
      <c r="C34491" s="2">
        <v>22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34941</v>
      </c>
      <c r="C34492" s="2">
        <v>22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34942</v>
      </c>
      <c r="C34493" s="2">
        <v>21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34943</v>
      </c>
      <c r="C34494" s="2">
        <v>20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34944</v>
      </c>
      <c r="C34495" s="2">
        <v>21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34945</v>
      </c>
      <c r="C34496" s="2">
        <v>19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34946</v>
      </c>
      <c r="C34497" s="2">
        <v>18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34947</v>
      </c>
      <c r="C34498" s="2">
        <v>23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34948</v>
      </c>
      <c r="C34499" s="2">
        <v>19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34949</v>
      </c>
      <c r="C34500" s="2">
        <v>20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34950</v>
      </c>
      <c r="C34501" s="2">
        <v>20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18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17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19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21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34960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34961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34962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34964</v>
      </c>
      <c r="C34515" s="2">
        <v>30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34965</v>
      </c>
      <c r="C34516" s="2">
        <v>27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34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27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29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27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24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34978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34979</v>
      </c>
      <c r="C34530" s="2">
        <v>21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18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15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34983</v>
      </c>
      <c r="C34534" s="2">
        <v>21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34984</v>
      </c>
      <c r="C34535" s="2">
        <v>19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34985</v>
      </c>
      <c r="C34536" s="2">
        <v>25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34986</v>
      </c>
      <c r="C34537" s="2">
        <v>23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34987</v>
      </c>
      <c r="C34538" s="2">
        <v>23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22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28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34991</v>
      </c>
      <c r="C34542" s="2">
        <v>20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20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19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19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5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34996</v>
      </c>
      <c r="C34547" s="2">
        <v>26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20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21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21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20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21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22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35010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35011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35012</v>
      </c>
      <c r="C34563" s="2">
        <v>20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35013</v>
      </c>
      <c r="C34564" s="2">
        <v>20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35014</v>
      </c>
      <c r="C34565" s="2">
        <v>23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19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19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21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21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23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35024</v>
      </c>
      <c r="C34575" s="2">
        <v>22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35025</v>
      </c>
      <c r="C34576" s="2">
        <v>21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35026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35027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35028</v>
      </c>
      <c r="C34579" s="2">
        <v>28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35029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35030</v>
      </c>
      <c r="C34581" s="2">
        <v>16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35031</v>
      </c>
      <c r="C34582" s="2">
        <v>17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35032</v>
      </c>
      <c r="C34583" s="2">
        <v>17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35033</v>
      </c>
      <c r="C34584" s="2">
        <v>15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35034</v>
      </c>
      <c r="C34585" s="2">
        <v>19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35035</v>
      </c>
      <c r="C34586" s="2">
        <v>18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35036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35037</v>
      </c>
      <c r="C34588" s="2">
        <v>32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35038</v>
      </c>
      <c r="C34589" s="2">
        <v>30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35040</v>
      </c>
      <c r="C34591" s="2">
        <v>26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35042</v>
      </c>
      <c r="C34593" s="2">
        <v>22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35043</v>
      </c>
      <c r="C34594" s="2">
        <v>27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35044</v>
      </c>
      <c r="C34595" s="2">
        <v>31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35045</v>
      </c>
      <c r="C34596" s="2">
        <v>31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35046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35047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35048</v>
      </c>
      <c r="C34599" s="2">
        <v>23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28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28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26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17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23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35056</v>
      </c>
      <c r="C34607" s="2">
        <v>24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35057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35058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35059</v>
      </c>
      <c r="C34610" s="2">
        <v>25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35060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35061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35062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35065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35066</v>
      </c>
      <c r="C34617" s="2">
        <v>19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35067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35068</v>
      </c>
      <c r="C34619" s="2">
        <v>21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35069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35070</v>
      </c>
      <c r="C34621" s="2">
        <v>17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35073</v>
      </c>
      <c r="C34624" s="2">
        <v>23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35074</v>
      </c>
      <c r="C34625" s="2">
        <v>21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35075</v>
      </c>
      <c r="C34626" s="2">
        <v>24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35077</v>
      </c>
      <c r="C34628" s="2">
        <v>26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35079</v>
      </c>
      <c r="C34630" s="2">
        <v>28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35080</v>
      </c>
      <c r="C34631" s="2">
        <v>26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23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32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27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35090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35091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35093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35094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35095</v>
      </c>
      <c r="C34646" s="2">
        <v>25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35096</v>
      </c>
      <c r="C34647" s="2">
        <v>28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35097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35098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31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35101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35102</v>
      </c>
      <c r="C34653" s="2">
        <v>14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16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15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16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35106</v>
      </c>
      <c r="C34657" s="2">
        <v>16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16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16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25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35111</v>
      </c>
      <c r="C34662" s="2">
        <v>19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35112</v>
      </c>
      <c r="C34663" s="2">
        <v>13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35113</v>
      </c>
      <c r="C34664" s="2">
        <v>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35114</v>
      </c>
      <c r="C34665" s="2">
        <v>10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12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9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35117</v>
      </c>
      <c r="C34668" s="2">
        <v>13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35118</v>
      </c>
      <c r="C34669" s="2">
        <v>12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15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35121</v>
      </c>
      <c r="C34672" s="2">
        <v>16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35122</v>
      </c>
      <c r="C34673" s="2">
        <v>15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35123</v>
      </c>
      <c r="C34674" s="2">
        <v>16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35124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35125</v>
      </c>
      <c r="C34676" s="2">
        <v>20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35127</v>
      </c>
      <c r="C34678" s="2">
        <v>22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35128</v>
      </c>
      <c r="C34679" s="2">
        <v>21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20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21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20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21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21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19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15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15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16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35147</v>
      </c>
      <c r="C34698" s="2">
        <v>19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35148</v>
      </c>
      <c r="C34699" s="2">
        <v>17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16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35150</v>
      </c>
      <c r="C34701" s="2">
        <v>16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35151</v>
      </c>
      <c r="C34702" s="2">
        <v>16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11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16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35154</v>
      </c>
      <c r="C34705" s="2">
        <v>25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35155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35156</v>
      </c>
      <c r="C34707" s="2">
        <v>20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35157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35159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19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23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28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22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26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25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29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18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21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24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33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17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17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35183</v>
      </c>
      <c r="C34734" s="2">
        <v>13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35184</v>
      </c>
      <c r="C34735" s="2">
        <v>15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35185</v>
      </c>
      <c r="C34736" s="2">
        <v>11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35186</v>
      </c>
      <c r="C34737" s="2">
        <v>19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35187</v>
      </c>
      <c r="C34738" s="2">
        <v>17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35188</v>
      </c>
      <c r="C34739" s="2">
        <v>18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35189</v>
      </c>
      <c r="C34740" s="2">
        <v>18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35190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35191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35192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35193</v>
      </c>
      <c r="C34744" s="2">
        <v>23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35194</v>
      </c>
      <c r="C34745" s="2">
        <v>21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35195</v>
      </c>
      <c r="C34746" s="2">
        <v>17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35196</v>
      </c>
      <c r="C34747" s="2">
        <v>18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18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19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31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19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23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26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22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19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24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25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26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23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23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21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13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35222</v>
      </c>
      <c r="C34773" s="2">
        <v>19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35223</v>
      </c>
      <c r="C34774" s="2">
        <v>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11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10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18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15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12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14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14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16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14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12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35234</v>
      </c>
      <c r="C34785" s="2">
        <v>14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35235</v>
      </c>
      <c r="C34786" s="2">
        <v>13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17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12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11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17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15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14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26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24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16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19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16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17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11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15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19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22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29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28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20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20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35272</v>
      </c>
      <c r="C34823" s="2">
        <v>19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35273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35274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35275</v>
      </c>
      <c r="C34826" s="2">
        <v>22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35276</v>
      </c>
      <c r="C34827" s="2">
        <v>20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35277</v>
      </c>
      <c r="C34828" s="2">
        <v>22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35278</v>
      </c>
      <c r="C34829" s="2">
        <v>26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35279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35280</v>
      </c>
      <c r="C34831" s="2">
        <v>29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35283</v>
      </c>
      <c r="C34834" s="2">
        <v>29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35284</v>
      </c>
      <c r="C34835" s="2">
        <v>28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35285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35286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35287</v>
      </c>
      <c r="C34838" s="2">
        <v>21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35288</v>
      </c>
      <c r="C34839" s="2">
        <v>20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35289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35290</v>
      </c>
      <c r="C34841" s="2">
        <v>22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35291</v>
      </c>
      <c r="C34842" s="2">
        <v>22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35292</v>
      </c>
      <c r="C34843" s="2">
        <v>20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35293</v>
      </c>
      <c r="C34844" s="2">
        <v>20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35294</v>
      </c>
      <c r="C34845" s="2">
        <v>19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35295</v>
      </c>
      <c r="C34846" s="2">
        <v>18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35296</v>
      </c>
      <c r="C34847" s="2">
        <v>24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22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21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35303</v>
      </c>
      <c r="C34854" s="2">
        <v>31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35304</v>
      </c>
      <c r="C34855" s="2">
        <v>29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35305</v>
      </c>
      <c r="C34856" s="2">
        <v>26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25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25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26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21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19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20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21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22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35329</v>
      </c>
      <c r="C34880" s="2">
        <v>22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35330</v>
      </c>
      <c r="C34881" s="2">
        <v>21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35331</v>
      </c>
      <c r="C34882" s="2">
        <v>21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35332</v>
      </c>
      <c r="C34883" s="2">
        <v>24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35333</v>
      </c>
      <c r="C34884" s="2">
        <v>26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35334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35335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35336</v>
      </c>
      <c r="C34887" s="2">
        <v>21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35339</v>
      </c>
      <c r="C34890" s="2">
        <v>23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35340</v>
      </c>
      <c r="C34891" s="2">
        <v>26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35341</v>
      </c>
      <c r="C34892" s="2">
        <v>25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35342</v>
      </c>
      <c r="C34893" s="2">
        <v>24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35343</v>
      </c>
      <c r="C34894" s="2">
        <v>26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35344</v>
      </c>
      <c r="C34895" s="2">
        <v>27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35345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28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25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35354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35355</v>
      </c>
      <c r="C34906" s="2">
        <v>26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35356</v>
      </c>
      <c r="C34907" s="2">
        <v>24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35357</v>
      </c>
      <c r="C34908" s="2">
        <v>21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35358</v>
      </c>
      <c r="C34909" s="2">
        <v>23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35359</v>
      </c>
      <c r="C34910" s="2">
        <v>18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35360</v>
      </c>
      <c r="C34911" s="2">
        <v>15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35361</v>
      </c>
      <c r="C34912" s="2">
        <v>19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35362</v>
      </c>
      <c r="C34913" s="2">
        <v>23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35363</v>
      </c>
      <c r="C34914" s="2">
        <v>24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35364</v>
      </c>
      <c r="C34915" s="2">
        <v>23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35365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35366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35367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35368</v>
      </c>
      <c r="C34919" s="2">
        <v>13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35369</v>
      </c>
      <c r="C34920" s="2">
        <v>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35370</v>
      </c>
      <c r="C34921" s="2">
        <v>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35371</v>
      </c>
      <c r="C34922" s="2">
        <v>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35372</v>
      </c>
      <c r="C34923" s="2">
        <v>5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35373</v>
      </c>
      <c r="C34924" s="2">
        <v>10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35374</v>
      </c>
      <c r="C34925" s="2">
        <v>21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35375</v>
      </c>
      <c r="C34926" s="2">
        <v>20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35376</v>
      </c>
      <c r="C34927" s="2">
        <v>20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19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16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19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35381</v>
      </c>
      <c r="C34932" s="2">
        <v>21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35382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35383</v>
      </c>
      <c r="C34934" s="2">
        <v>22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35384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35385</v>
      </c>
      <c r="C34936" s="2">
        <v>20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35386</v>
      </c>
      <c r="C34937" s="2">
        <v>11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35387</v>
      </c>
      <c r="C34938" s="2">
        <v>14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35388</v>
      </c>
      <c r="C34939" s="2">
        <v>15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15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15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15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12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12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35396</v>
      </c>
      <c r="C34947" s="2">
        <v>19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35397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35398</v>
      </c>
      <c r="C34949" s="2">
        <v>12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35399</v>
      </c>
      <c r="C34950" s="2">
        <v>24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35400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35401</v>
      </c>
      <c r="C34952" s="2">
        <v>24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35402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20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16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22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23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24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21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35412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35413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35414</v>
      </c>
      <c r="C34965" s="2">
        <v>27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35415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35416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12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14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13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15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16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15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35425</v>
      </c>
      <c r="C34976" s="2">
        <v>15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35426</v>
      </c>
      <c r="C34977" s="2">
        <v>15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35427</v>
      </c>
      <c r="C34978" s="2">
        <v>16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35428</v>
      </c>
      <c r="C34979" s="2">
        <v>16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35429</v>
      </c>
      <c r="C34980" s="2">
        <v>15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35430</v>
      </c>
      <c r="C34981" s="2">
        <v>17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16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17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16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16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13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28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35437</v>
      </c>
      <c r="C34988" s="2">
        <v>28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35438</v>
      </c>
      <c r="C34989" s="2">
        <v>26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35439</v>
      </c>
      <c r="C34990" s="2">
        <v>20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19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22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21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22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10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35446</v>
      </c>
      <c r="C34997" s="2">
        <v>8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35447</v>
      </c>
      <c r="C34998" s="2">
        <v>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35448</v>
      </c>
      <c r="C34999" s="2">
        <v>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35449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35450</v>
      </c>
      <c r="C35001" s="2">
        <v>32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35451</v>
      </c>
      <c r="C35002" s="2">
        <v>31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35452</v>
      </c>
      <c r="C35003" s="2">
        <v>27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35453</v>
      </c>
      <c r="C35004" s="2">
        <v>30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28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28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25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35460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35461</v>
      </c>
      <c r="C35012" s="2">
        <v>16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35462</v>
      </c>
      <c r="C35013" s="2">
        <v>12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35463</v>
      </c>
      <c r="C35014" s="2">
        <v>26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28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28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15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35467</v>
      </c>
      <c r="C35018" s="2">
        <v>14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35468</v>
      </c>
      <c r="C35019" s="2">
        <v>16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35469</v>
      </c>
      <c r="C35020" s="2">
        <v>15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35470</v>
      </c>
      <c r="C35021" s="2">
        <v>10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35471</v>
      </c>
      <c r="C35022" s="2">
        <v>12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35472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16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15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14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12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10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17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15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15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7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10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11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13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15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16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16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18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27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35493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35494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35495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35496</v>
      </c>
      <c r="C35047" s="2">
        <v>22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20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24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22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21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35508</v>
      </c>
      <c r="C35059" s="2">
        <v>22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35509</v>
      </c>
      <c r="C35060" s="2">
        <v>20</v>
      </c>
      <c r="D35060" s="2" t="s">
        <v>452</v>
      </c>
      <c r="E35060" s="2"/>
      <c r="F35060" s="2"/>
      <c r="G35060" s="2"/>
      <c r="H35060" s="2"/>
    </row>
    <row r="35061" spans="2:8">
      <c r="B35061" s="2" t="s">
        <v>35510</v>
      </c>
      <c r="C35061" s="2">
        <v>16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18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18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35513</v>
      </c>
      <c r="C35064" s="2">
        <v>18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35514</v>
      </c>
      <c r="C35065" s="2">
        <v>21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35515</v>
      </c>
      <c r="C35066" s="2">
        <v>28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35516</v>
      </c>
      <c r="C35067" s="2">
        <v>26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35517</v>
      </c>
      <c r="C35068" s="2">
        <v>27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35518</v>
      </c>
      <c r="C35069" s="2">
        <v>10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35519</v>
      </c>
      <c r="C35070" s="2">
        <v>17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35520</v>
      </c>
      <c r="C35071" s="2">
        <v>17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35521</v>
      </c>
      <c r="C35072" s="2">
        <v>20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35522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35523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35524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35526</v>
      </c>
      <c r="C35077" s="2">
        <v>29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35528</v>
      </c>
      <c r="C35079" s="2">
        <v>22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35529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35530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35531</v>
      </c>
      <c r="C35082" s="2">
        <v>18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35532</v>
      </c>
      <c r="C35083" s="2">
        <v>18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35533</v>
      </c>
      <c r="C35084" s="2">
        <v>16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35534</v>
      </c>
      <c r="C35085" s="2">
        <v>15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35535</v>
      </c>
      <c r="C35086" s="2">
        <v>18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23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24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23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23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26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27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16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18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17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16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35554</v>
      </c>
      <c r="C35105" s="2">
        <v>19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35555</v>
      </c>
      <c r="C35106" s="2">
        <v>17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35556</v>
      </c>
      <c r="C35107" s="2">
        <v>18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35557</v>
      </c>
      <c r="C35108" s="2">
        <v>17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35558</v>
      </c>
      <c r="C35109" s="2">
        <v>16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35559</v>
      </c>
      <c r="C35110" s="2">
        <v>15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35560</v>
      </c>
      <c r="C35111" s="2">
        <v>13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28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24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21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29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16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18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35577</v>
      </c>
      <c r="C35128" s="2">
        <v>10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35578</v>
      </c>
      <c r="C35129" s="2">
        <v>13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35579</v>
      </c>
      <c r="C35130" s="2">
        <v>13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35580</v>
      </c>
      <c r="C35131" s="2">
        <v>25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35581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35582</v>
      </c>
      <c r="C35133" s="2">
        <v>26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35583</v>
      </c>
      <c r="C35134" s="2">
        <v>26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35584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35585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35586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35587</v>
      </c>
      <c r="C35138" s="2">
        <v>25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35588</v>
      </c>
      <c r="C35139" s="2">
        <v>16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16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15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18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21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24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35596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35597</v>
      </c>
      <c r="C35148" s="2">
        <v>26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35598</v>
      </c>
      <c r="C35149" s="2">
        <v>23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35599</v>
      </c>
      <c r="C35150" s="2">
        <v>18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35600</v>
      </c>
      <c r="C35151" s="2">
        <v>17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35601</v>
      </c>
      <c r="C35152" s="2">
        <v>20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35602</v>
      </c>
      <c r="C35153" s="2">
        <v>17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17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19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17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26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35612</v>
      </c>
      <c r="C35163" s="2">
        <v>24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35613</v>
      </c>
      <c r="C35164" s="2">
        <v>21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35614</v>
      </c>
      <c r="C35165" s="2">
        <v>19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35615</v>
      </c>
      <c r="C35166" s="2">
        <v>25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35618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35619</v>
      </c>
      <c r="C35170" s="2">
        <v>27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35620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35621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35623</v>
      </c>
      <c r="C35174" s="2">
        <v>27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35624</v>
      </c>
      <c r="C35175" s="2">
        <v>25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35626</v>
      </c>
      <c r="C35177" s="2">
        <v>24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35627</v>
      </c>
      <c r="C35178" s="2">
        <v>42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40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35631</v>
      </c>
      <c r="C35182" s="2">
        <v>32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35632</v>
      </c>
      <c r="C35183" s="2">
        <v>33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28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30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30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16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15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17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17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19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19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22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35645</v>
      </c>
      <c r="C35196" s="2">
        <v>23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35646</v>
      </c>
      <c r="C35197" s="2">
        <v>19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35647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35648</v>
      </c>
      <c r="C35199" s="2">
        <v>27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35649</v>
      </c>
      <c r="C35200" s="2">
        <v>28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35650</v>
      </c>
      <c r="C35201" s="2">
        <v>26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35651</v>
      </c>
      <c r="C35202" s="2">
        <v>7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35652</v>
      </c>
      <c r="C35203" s="2">
        <v>15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35653</v>
      </c>
      <c r="C35204" s="2">
        <v>15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35654</v>
      </c>
      <c r="C35205" s="2">
        <v>15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35655</v>
      </c>
      <c r="C35206" s="2">
        <v>15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35656</v>
      </c>
      <c r="C35207" s="2">
        <v>16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35657</v>
      </c>
      <c r="C35208" s="2">
        <v>15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35658</v>
      </c>
      <c r="C35209" s="2">
        <v>12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35659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35660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35661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35662</v>
      </c>
      <c r="C35213" s="2">
        <v>29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35663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35664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35665</v>
      </c>
      <c r="C35216" s="2">
        <v>28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35666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35667</v>
      </c>
      <c r="C35218" s="2">
        <v>27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35668</v>
      </c>
      <c r="C35219" s="2">
        <v>30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35670</v>
      </c>
      <c r="C35221" s="2">
        <v>21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35671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35672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35673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35674</v>
      </c>
      <c r="C35225" s="2">
        <v>12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35675</v>
      </c>
      <c r="C35226" s="2">
        <v>16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35676</v>
      </c>
      <c r="C35227" s="2">
        <v>17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17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17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16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15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14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11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14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15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17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35687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35688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35689</v>
      </c>
      <c r="C35240" s="2">
        <v>18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35690</v>
      </c>
      <c r="C35241" s="2">
        <v>17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35691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35692</v>
      </c>
      <c r="C35243" s="2">
        <v>18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35693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35694</v>
      </c>
      <c r="C35245" s="2">
        <v>11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35695</v>
      </c>
      <c r="C35246" s="2">
        <v>11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35696</v>
      </c>
      <c r="C35247" s="2">
        <v>14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35697</v>
      </c>
      <c r="C35248" s="2">
        <v>14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35698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35699</v>
      </c>
      <c r="C35250" s="2">
        <v>20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35700</v>
      </c>
      <c r="C35251" s="2">
        <v>19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35701</v>
      </c>
      <c r="C35252" s="2">
        <v>16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35702</v>
      </c>
      <c r="C35253" s="2">
        <v>16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35703</v>
      </c>
      <c r="C35254" s="2">
        <v>15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35704</v>
      </c>
      <c r="C35255" s="2">
        <v>12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13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35706</v>
      </c>
      <c r="C35257" s="2">
        <v>16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35707</v>
      </c>
      <c r="C35258" s="2">
        <v>16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35708</v>
      </c>
      <c r="C35259" s="2">
        <v>18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35709</v>
      </c>
      <c r="C35260" s="2">
        <v>18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35710</v>
      </c>
      <c r="C35261" s="2">
        <v>17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15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35712</v>
      </c>
      <c r="C35263" s="2">
        <v>16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35713</v>
      </c>
      <c r="C35264" s="2">
        <v>20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35714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35715</v>
      </c>
      <c r="C35266" s="2">
        <v>24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35716</v>
      </c>
      <c r="C35267" s="2">
        <v>17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35717</v>
      </c>
      <c r="C35268" s="2">
        <v>17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35718</v>
      </c>
      <c r="C35269" s="2">
        <v>18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35719</v>
      </c>
      <c r="C35270" s="2">
        <v>17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35720</v>
      </c>
      <c r="C35271" s="2">
        <v>17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35721</v>
      </c>
      <c r="C35272" s="2">
        <v>17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35722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35723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35724</v>
      </c>
      <c r="C35275" s="2">
        <v>17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35725</v>
      </c>
      <c r="C35276" s="2">
        <v>18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35726</v>
      </c>
      <c r="C35277" s="2">
        <v>16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35727</v>
      </c>
      <c r="C35278" s="2">
        <v>12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35728</v>
      </c>
      <c r="C35279" s="2">
        <v>13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17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16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14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13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12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28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26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29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35740</v>
      </c>
      <c r="C35291" s="2">
        <v>28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35741</v>
      </c>
      <c r="C35292" s="2">
        <v>25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35742</v>
      </c>
      <c r="C35293" s="2">
        <v>19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35743</v>
      </c>
      <c r="C35294" s="2">
        <v>14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35744</v>
      </c>
      <c r="C35295" s="2">
        <v>8</v>
      </c>
      <c r="D35295" s="2" t="s">
        <v>452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23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35749</v>
      </c>
      <c r="C35300" s="2">
        <v>29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35750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35751</v>
      </c>
      <c r="C35302" s="2">
        <v>27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35752</v>
      </c>
      <c r="C35303" s="2">
        <v>26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35753</v>
      </c>
      <c r="C35304" s="2">
        <v>10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9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35755</v>
      </c>
      <c r="C35306" s="2">
        <v>16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35756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35757</v>
      </c>
      <c r="C35308" s="2">
        <v>15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35758</v>
      </c>
      <c r="C35309" s="2">
        <v>17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35759</v>
      </c>
      <c r="C35310" s="2">
        <v>14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35760</v>
      </c>
      <c r="C35311" s="2">
        <v>16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35761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17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18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18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17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22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21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35769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35770</v>
      </c>
      <c r="C35321" s="2">
        <v>20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35771</v>
      </c>
      <c r="C35322" s="2">
        <v>19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19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21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21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24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35784</v>
      </c>
      <c r="C35335" s="2">
        <v>24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35785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35786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35787</v>
      </c>
      <c r="C35338" s="2">
        <v>22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35788</v>
      </c>
      <c r="C35339" s="2">
        <v>20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35789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35790</v>
      </c>
      <c r="C35341" s="2">
        <v>24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24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27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27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26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35797</v>
      </c>
      <c r="C35348" s="2">
        <v>18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35798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35799</v>
      </c>
      <c r="C35350" s="2">
        <v>17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35800</v>
      </c>
      <c r="C35351" s="2">
        <v>16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35801</v>
      </c>
      <c r="C35352" s="2">
        <v>16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35802</v>
      </c>
      <c r="C35353" s="2">
        <v>15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35803</v>
      </c>
      <c r="C35354" s="2">
        <v>16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35804</v>
      </c>
      <c r="C35355" s="2">
        <v>18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35805</v>
      </c>
      <c r="C35356" s="2">
        <v>19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35806</v>
      </c>
      <c r="C35357" s="2">
        <v>19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35807</v>
      </c>
      <c r="C35358" s="2">
        <v>18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35808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35809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35810</v>
      </c>
      <c r="C35361" s="2">
        <v>21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35812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35813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23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23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28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27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25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16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35822</v>
      </c>
      <c r="C35373" s="2">
        <v>20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18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26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26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25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25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20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14</v>
      </c>
      <c r="D35388" s="2" t="s">
        <v>452</v>
      </c>
      <c r="E35388" s="2"/>
      <c r="F35388" s="2"/>
      <c r="G35388" s="2"/>
      <c r="H35388" s="2"/>
    </row>
    <row r="35389" spans="2:8">
      <c r="B35389" s="2" t="s">
        <v>35838</v>
      </c>
      <c r="C35389" s="2">
        <v>14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35840</v>
      </c>
      <c r="C35391" s="2">
        <v>13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35841</v>
      </c>
      <c r="C35392" s="2">
        <v>17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18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18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18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35845</v>
      </c>
      <c r="C35396" s="2">
        <v>18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35846</v>
      </c>
      <c r="C35397" s="2">
        <v>19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35847</v>
      </c>
      <c r="C35398" s="2">
        <v>20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35848</v>
      </c>
      <c r="C35399" s="2">
        <v>21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35849</v>
      </c>
      <c r="C35400" s="2">
        <v>20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35850</v>
      </c>
      <c r="C35401" s="2">
        <v>16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16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18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20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20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19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21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22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16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11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21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17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11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8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18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35868</v>
      </c>
      <c r="C35419" s="2">
        <v>20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35869</v>
      </c>
      <c r="C35420" s="2">
        <v>17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16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16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35872</v>
      </c>
      <c r="C35423" s="2">
        <v>12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35873</v>
      </c>
      <c r="C35424" s="2">
        <v>12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18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19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13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35877</v>
      </c>
      <c r="C35428" s="2">
        <v>17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35878</v>
      </c>
      <c r="C35429" s="2">
        <v>12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35879</v>
      </c>
      <c r="C35430" s="2">
        <v>15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35880</v>
      </c>
      <c r="C35431" s="2">
        <v>14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35881</v>
      </c>
      <c r="C35432" s="2">
        <v>17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35882</v>
      </c>
      <c r="C35433" s="2">
        <v>21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35883</v>
      </c>
      <c r="C35434" s="2">
        <v>18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35884</v>
      </c>
      <c r="C35435" s="2">
        <v>30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35885</v>
      </c>
      <c r="C35436" s="2">
        <v>28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35886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35887</v>
      </c>
      <c r="C35438" s="2">
        <v>23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35888</v>
      </c>
      <c r="C35439" s="2">
        <v>16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35889</v>
      </c>
      <c r="C35440" s="2">
        <v>18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35890</v>
      </c>
      <c r="C35441" s="2">
        <v>18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35891</v>
      </c>
      <c r="C35442" s="2">
        <v>17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35892</v>
      </c>
      <c r="C35443" s="2">
        <v>18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35893</v>
      </c>
      <c r="C35444" s="2">
        <v>18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35894</v>
      </c>
      <c r="C35445" s="2">
        <v>17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35895</v>
      </c>
      <c r="C35446" s="2">
        <v>17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35896</v>
      </c>
      <c r="C35447" s="2">
        <v>16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35897</v>
      </c>
      <c r="C35448" s="2">
        <v>16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35898</v>
      </c>
      <c r="C35449" s="2">
        <v>15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35899</v>
      </c>
      <c r="C35450" s="2">
        <v>15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35900</v>
      </c>
      <c r="C35451" s="2">
        <v>15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35901</v>
      </c>
      <c r="C35452" s="2">
        <v>13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35902</v>
      </c>
      <c r="C35453" s="2">
        <v>12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35903</v>
      </c>
      <c r="C35454" s="2">
        <v>28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35904</v>
      </c>
      <c r="C35455" s="2">
        <v>28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35905</v>
      </c>
      <c r="C35456" s="2">
        <v>25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35906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35908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35909</v>
      </c>
      <c r="C35460" s="2">
        <v>22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35910</v>
      </c>
      <c r="C35461" s="2">
        <v>31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35911</v>
      </c>
      <c r="C35462" s="2">
        <v>32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35912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35913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35914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35915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35916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21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27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17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21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18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35931</v>
      </c>
      <c r="C35482" s="2">
        <v>16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35932</v>
      </c>
      <c r="C35483" s="2">
        <v>17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35933</v>
      </c>
      <c r="C35484" s="2">
        <v>18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35934</v>
      </c>
      <c r="C35485" s="2">
        <v>20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35935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35936</v>
      </c>
      <c r="C35487" s="2">
        <v>20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15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17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10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27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26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22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35951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35952</v>
      </c>
      <c r="C35503" s="2">
        <v>29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35953</v>
      </c>
      <c r="C35504" s="2">
        <v>26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35954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35955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35956</v>
      </c>
      <c r="C35507" s="2">
        <v>22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35957</v>
      </c>
      <c r="C35508" s="2">
        <v>25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35958</v>
      </c>
      <c r="C35509" s="2">
        <v>25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35959</v>
      </c>
      <c r="C35510" s="2">
        <v>24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35960</v>
      </c>
      <c r="C35511" s="2">
        <v>7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35961</v>
      </c>
      <c r="C35512" s="2">
        <v>10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35962</v>
      </c>
      <c r="C35513" s="2">
        <v>11</v>
      </c>
      <c r="D35513" s="2" t="s">
        <v>452</v>
      </c>
      <c r="E35513" s="2"/>
      <c r="F35513" s="2"/>
      <c r="G35513" s="2"/>
      <c r="H35513" s="2"/>
    </row>
    <row r="35514" spans="2:8">
      <c r="B35514" s="2" t="s">
        <v>35963</v>
      </c>
      <c r="C35514" s="2">
        <v>12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35964</v>
      </c>
      <c r="C35515" s="2">
        <v>13</v>
      </c>
      <c r="D35515" s="2" t="s">
        <v>452</v>
      </c>
      <c r="E35515" s="2"/>
      <c r="F35515" s="2"/>
      <c r="G35515" s="2"/>
      <c r="H35515" s="2"/>
    </row>
    <row r="35516" spans="2:8">
      <c r="B35516" s="2" t="s">
        <v>35965</v>
      </c>
      <c r="C35516" s="2">
        <v>16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35966</v>
      </c>
      <c r="C35517" s="2">
        <v>17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35967</v>
      </c>
      <c r="C35518" s="2">
        <v>16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35968</v>
      </c>
      <c r="C35519" s="2">
        <v>15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35969</v>
      </c>
      <c r="C35520" s="2">
        <v>18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17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29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35974</v>
      </c>
      <c r="C35525" s="2">
        <v>27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35975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35976</v>
      </c>
      <c r="C35527" s="2">
        <v>28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35977</v>
      </c>
      <c r="C35528" s="2">
        <v>35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35978</v>
      </c>
      <c r="C35529" s="2">
        <v>36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7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8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30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28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35989</v>
      </c>
      <c r="C35540" s="2">
        <v>29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35990</v>
      </c>
      <c r="C35541" s="2">
        <v>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23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35992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35993</v>
      </c>
      <c r="C35544" s="2">
        <v>25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35995</v>
      </c>
      <c r="C35546" s="2">
        <v>27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35996</v>
      </c>
      <c r="C35547" s="2">
        <v>18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35997</v>
      </c>
      <c r="C35548" s="2">
        <v>18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35999</v>
      </c>
      <c r="C35550" s="2">
        <v>21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36000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36001</v>
      </c>
      <c r="C35552" s="2">
        <v>24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36003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36004</v>
      </c>
      <c r="C35555" s="2">
        <v>26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36005</v>
      </c>
      <c r="C35556" s="2">
        <v>26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36006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36007</v>
      </c>
      <c r="C35558" s="2">
        <v>25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36008</v>
      </c>
      <c r="C35559" s="2">
        <v>30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36009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36010</v>
      </c>
      <c r="C35561" s="2">
        <v>19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36011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36012</v>
      </c>
      <c r="C35563" s="2">
        <v>21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36013</v>
      </c>
      <c r="C35564" s="2">
        <v>21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36014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36015</v>
      </c>
      <c r="C35566" s="2">
        <v>17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36016</v>
      </c>
      <c r="C35567" s="2">
        <v>18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36017</v>
      </c>
      <c r="C35568" s="2">
        <v>11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36018</v>
      </c>
      <c r="C35569" s="2">
        <v>16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36019</v>
      </c>
      <c r="C35570" s="2">
        <v>15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36020</v>
      </c>
      <c r="C35571" s="2">
        <v>17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36021</v>
      </c>
      <c r="C35572" s="2">
        <v>12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36022</v>
      </c>
      <c r="C35573" s="2">
        <v>9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36023</v>
      </c>
      <c r="C35574" s="2">
        <v>11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36024</v>
      </c>
      <c r="C35575" s="2">
        <v>11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36025</v>
      </c>
      <c r="C35576" s="2">
        <v>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19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16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13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19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16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14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13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22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20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18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21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21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19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19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14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13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14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14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15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16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14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14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13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15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15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16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17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17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13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36060</v>
      </c>
      <c r="C35611" s="2">
        <v>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36061</v>
      </c>
      <c r="C35612" s="2">
        <v>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36062</v>
      </c>
      <c r="C35613" s="2">
        <v>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36063</v>
      </c>
      <c r="C35614" s="2">
        <v>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36064</v>
      </c>
      <c r="C35615" s="2">
        <v>10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36065</v>
      </c>
      <c r="C35616" s="2">
        <v>9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36066</v>
      </c>
      <c r="C35617" s="2">
        <v>15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15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15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15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13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12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26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21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22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24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21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23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24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17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27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17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16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16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16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15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18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23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22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17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28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36104</v>
      </c>
      <c r="C35655" s="2">
        <v>28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36105</v>
      </c>
      <c r="C35656" s="2">
        <v>28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36106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36107</v>
      </c>
      <c r="C35658" s="2">
        <v>24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36108</v>
      </c>
      <c r="C35659" s="2">
        <v>23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36110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36111</v>
      </c>
      <c r="C35662" s="2">
        <v>20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13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17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16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17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36118</v>
      </c>
      <c r="C35669" s="2">
        <v>18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36119</v>
      </c>
      <c r="C35670" s="2">
        <v>38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36120</v>
      </c>
      <c r="C35671" s="2">
        <v>35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36121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36122</v>
      </c>
      <c r="C35673" s="2">
        <v>23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36124</v>
      </c>
      <c r="C35675" s="2">
        <v>23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21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19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21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21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36130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36131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36132</v>
      </c>
      <c r="C35683" s="2">
        <v>24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36133</v>
      </c>
      <c r="C35684" s="2">
        <v>22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36134</v>
      </c>
      <c r="C35685" s="2">
        <v>23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36135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36136</v>
      </c>
      <c r="C35687" s="2">
        <v>34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36138</v>
      </c>
      <c r="C35689" s="2">
        <v>18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36139</v>
      </c>
      <c r="C35690" s="2">
        <v>15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36140</v>
      </c>
      <c r="C35691" s="2">
        <v>15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36141</v>
      </c>
      <c r="C35692" s="2">
        <v>19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36142</v>
      </c>
      <c r="C35693" s="2">
        <v>20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36143</v>
      </c>
      <c r="C35694" s="2">
        <v>19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36144</v>
      </c>
      <c r="C35695" s="2">
        <v>21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36145</v>
      </c>
      <c r="C35696" s="2">
        <v>21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36146</v>
      </c>
      <c r="C35697" s="2">
        <v>14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36147</v>
      </c>
      <c r="C35698" s="2">
        <v>15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36148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36149</v>
      </c>
      <c r="C35700" s="2">
        <v>16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36150</v>
      </c>
      <c r="C35701" s="2">
        <v>14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36151</v>
      </c>
      <c r="C35702" s="2">
        <v>14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36152</v>
      </c>
      <c r="C35703" s="2">
        <v>16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36153</v>
      </c>
      <c r="C35704" s="2">
        <v>16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36154</v>
      </c>
      <c r="C35705" s="2">
        <v>15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36155</v>
      </c>
      <c r="C35706" s="2">
        <v>14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36156</v>
      </c>
      <c r="C35707" s="2">
        <v>14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36157</v>
      </c>
      <c r="C35708" s="2">
        <v>15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36158</v>
      </c>
      <c r="C35709" s="2">
        <v>16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36159</v>
      </c>
      <c r="C35710" s="2">
        <v>15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36160</v>
      </c>
      <c r="C35711" s="2">
        <v>15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36161</v>
      </c>
      <c r="C35712" s="2">
        <v>15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36162</v>
      </c>
      <c r="C35713" s="2">
        <v>15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36163</v>
      </c>
      <c r="C35714" s="2">
        <v>17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36164</v>
      </c>
      <c r="C35715" s="2">
        <v>20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36165</v>
      </c>
      <c r="C35716" s="2">
        <v>21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36166</v>
      </c>
      <c r="C35717" s="2">
        <v>22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36167</v>
      </c>
      <c r="C35718" s="2">
        <v>21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36168</v>
      </c>
      <c r="C35719" s="2">
        <v>22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36169</v>
      </c>
      <c r="C35720" s="2">
        <v>23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36170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36171</v>
      </c>
      <c r="C35722" s="2">
        <v>21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36172</v>
      </c>
      <c r="C35723" s="2">
        <v>19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36173</v>
      </c>
      <c r="C35724" s="2">
        <v>22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36174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36175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36176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36177</v>
      </c>
      <c r="C35728" s="2">
        <v>23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36178</v>
      </c>
      <c r="C35729" s="2">
        <v>21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36179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36180</v>
      </c>
      <c r="C35731" s="2">
        <v>23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36181</v>
      </c>
      <c r="C35732" s="2">
        <v>24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36182</v>
      </c>
      <c r="C35733" s="2">
        <v>24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36183</v>
      </c>
      <c r="C35734" s="2">
        <v>23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36184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36185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36187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36188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36189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36190</v>
      </c>
      <c r="C35741" s="2">
        <v>21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32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28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18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19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16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13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13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12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36200</v>
      </c>
      <c r="C35751" s="2">
        <v>12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36201</v>
      </c>
      <c r="C35752" s="2">
        <v>11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36202</v>
      </c>
      <c r="C35753" s="2">
        <v>10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36203</v>
      </c>
      <c r="C35754" s="2">
        <v>10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36204</v>
      </c>
      <c r="C35755" s="2">
        <v>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36205</v>
      </c>
      <c r="C35756" s="2">
        <v>9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36206</v>
      </c>
      <c r="C35757" s="2">
        <v>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36207</v>
      </c>
      <c r="C35758" s="2">
        <v>8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36208</v>
      </c>
      <c r="C35759" s="2">
        <v>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36209</v>
      </c>
      <c r="C35760" s="2">
        <v>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36210</v>
      </c>
      <c r="C35761" s="2">
        <v>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36211</v>
      </c>
      <c r="C35762" s="2">
        <v>15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19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22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36216</v>
      </c>
      <c r="C35767" s="2">
        <v>22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36217</v>
      </c>
      <c r="C35768" s="2">
        <v>21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36218</v>
      </c>
      <c r="C35769" s="2">
        <v>18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36219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36220</v>
      </c>
      <c r="C35771" s="2">
        <v>18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36221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26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36224</v>
      </c>
      <c r="C35775" s="2">
        <v>25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36225</v>
      </c>
      <c r="C35776" s="2">
        <v>25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36226</v>
      </c>
      <c r="C35777" s="2">
        <v>22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36227</v>
      </c>
      <c r="C35778" s="2">
        <v>20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36228</v>
      </c>
      <c r="C35779" s="2">
        <v>22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36229</v>
      </c>
      <c r="C35780" s="2">
        <v>17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36230</v>
      </c>
      <c r="C35781" s="2">
        <v>16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36231</v>
      </c>
      <c r="C35782" s="2">
        <v>14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36232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36233</v>
      </c>
      <c r="C35784" s="2">
        <v>15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36234</v>
      </c>
      <c r="C35785" s="2">
        <v>12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36235</v>
      </c>
      <c r="C35786" s="2">
        <v>14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36236</v>
      </c>
      <c r="C35787" s="2">
        <v>13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36237</v>
      </c>
      <c r="C35788" s="2">
        <v>20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36238</v>
      </c>
      <c r="C35789" s="2">
        <v>18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36239</v>
      </c>
      <c r="C35790" s="2">
        <v>19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36240</v>
      </c>
      <c r="C35791" s="2">
        <v>18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36241</v>
      </c>
      <c r="C35792" s="2">
        <v>17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36242</v>
      </c>
      <c r="C35793" s="2">
        <v>16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36243</v>
      </c>
      <c r="C35794" s="2">
        <v>18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36244</v>
      </c>
      <c r="C35795" s="2">
        <v>20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20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18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36248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36250</v>
      </c>
      <c r="C35801" s="2">
        <v>17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36251</v>
      </c>
      <c r="C35802" s="2">
        <v>19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36252</v>
      </c>
      <c r="C35803" s="2">
        <v>24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36253</v>
      </c>
      <c r="C35804" s="2">
        <v>21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20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11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36256</v>
      </c>
      <c r="C35807" s="2">
        <v>16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36257</v>
      </c>
      <c r="C35808" s="2">
        <v>14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36258</v>
      </c>
      <c r="C35809" s="2">
        <v>13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36259</v>
      </c>
      <c r="C35810" s="2">
        <v>19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36260</v>
      </c>
      <c r="C35811" s="2">
        <v>19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36261</v>
      </c>
      <c r="C35812" s="2">
        <v>20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36262</v>
      </c>
      <c r="C35813" s="2">
        <v>24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36263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36264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36265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36266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36267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20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36270</v>
      </c>
      <c r="C35821" s="2">
        <v>19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36271</v>
      </c>
      <c r="C35822" s="2">
        <v>13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36272</v>
      </c>
      <c r="C35823" s="2">
        <v>27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29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36274</v>
      </c>
      <c r="C35825" s="2">
        <v>27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36275</v>
      </c>
      <c r="C35826" s="2">
        <v>20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36276</v>
      </c>
      <c r="C35827" s="2">
        <v>12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36277</v>
      </c>
      <c r="C35828" s="2">
        <v>5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7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10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10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7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14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36283</v>
      </c>
      <c r="C35834" s="2">
        <v>18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36284</v>
      </c>
      <c r="C35835" s="2">
        <v>15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36286</v>
      </c>
      <c r="C35837" s="2">
        <v>12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36287</v>
      </c>
      <c r="C35838" s="2">
        <v>15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36288</v>
      </c>
      <c r="C35839" s="2">
        <v>15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36289</v>
      </c>
      <c r="C35840" s="2">
        <v>16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36290</v>
      </c>
      <c r="C35841" s="2">
        <v>16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36291</v>
      </c>
      <c r="C35842" s="2">
        <v>16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36292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36293</v>
      </c>
      <c r="C35844" s="2">
        <v>17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36294</v>
      </c>
      <c r="C35845" s="2">
        <v>16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36295</v>
      </c>
      <c r="C35846" s="2">
        <v>15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36296</v>
      </c>
      <c r="C35847" s="2">
        <v>15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36297</v>
      </c>
      <c r="C35848" s="2">
        <v>16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36298</v>
      </c>
      <c r="C35849" s="2">
        <v>20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36299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36300</v>
      </c>
      <c r="C35851" s="2">
        <v>21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36301</v>
      </c>
      <c r="C35852" s="2">
        <v>20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36302</v>
      </c>
      <c r="C35853" s="2">
        <v>18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16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17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17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36307</v>
      </c>
      <c r="C35858" s="2">
        <v>13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36308</v>
      </c>
      <c r="C35859" s="2">
        <v>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36309</v>
      </c>
      <c r="C35860" s="2">
        <v>17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11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36311</v>
      </c>
      <c r="C35862" s="2">
        <v>14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36312</v>
      </c>
      <c r="C35863" s="2">
        <v>15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36313</v>
      </c>
      <c r="C35864" s="2">
        <v>14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13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16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13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14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15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36319</v>
      </c>
      <c r="C35870" s="2">
        <v>13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16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18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18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36326</v>
      </c>
      <c r="C35877" s="2">
        <v>19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36327</v>
      </c>
      <c r="C35878" s="2">
        <v>18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36328</v>
      </c>
      <c r="C35879" s="2">
        <v>21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36329</v>
      </c>
      <c r="C35880" s="2">
        <v>21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36330</v>
      </c>
      <c r="C35881" s="2">
        <v>19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36331</v>
      </c>
      <c r="C35882" s="2">
        <v>30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36332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30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36334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36335</v>
      </c>
      <c r="C35886" s="2">
        <v>22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36336</v>
      </c>
      <c r="C35887" s="2">
        <v>25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36338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36339</v>
      </c>
      <c r="C35890" s="2">
        <v>8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36340</v>
      </c>
      <c r="C35891" s="2">
        <v>16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36341</v>
      </c>
      <c r="C35892" s="2">
        <v>24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36343</v>
      </c>
      <c r="C35894" s="2">
        <v>21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12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36345</v>
      </c>
      <c r="C35896" s="2">
        <v>15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36346</v>
      </c>
      <c r="C35897" s="2">
        <v>20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36347</v>
      </c>
      <c r="C35898" s="2">
        <v>21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36348</v>
      </c>
      <c r="C35899" s="2">
        <v>21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36349</v>
      </c>
      <c r="C35900" s="2">
        <v>21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36351</v>
      </c>
      <c r="C35902" s="2">
        <v>20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36352</v>
      </c>
      <c r="C35903" s="2">
        <v>19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36353</v>
      </c>
      <c r="C35904" s="2">
        <v>18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36354</v>
      </c>
      <c r="C35905" s="2">
        <v>19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36355</v>
      </c>
      <c r="C35906" s="2">
        <v>19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36356</v>
      </c>
      <c r="C35907" s="2">
        <v>19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36357</v>
      </c>
      <c r="C35908" s="2">
        <v>26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36358</v>
      </c>
      <c r="C35909" s="2">
        <v>25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36359</v>
      </c>
      <c r="C35910" s="2">
        <v>26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36360</v>
      </c>
      <c r="C35911" s="2">
        <v>25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36361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36362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36364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36365</v>
      </c>
      <c r="C35916" s="2">
        <v>19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36366</v>
      </c>
      <c r="C35917" s="2">
        <v>20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36367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36369</v>
      </c>
      <c r="C35920" s="2">
        <v>28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36370</v>
      </c>
      <c r="C35921" s="2">
        <v>9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6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22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36373</v>
      </c>
      <c r="C35924" s="2">
        <v>20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36374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18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22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36377</v>
      </c>
      <c r="C35928" s="2">
        <v>25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36378</v>
      </c>
      <c r="C35929" s="2">
        <v>26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36379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36380</v>
      </c>
      <c r="C35931" s="2">
        <v>28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36381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36382</v>
      </c>
      <c r="C35933" s="2">
        <v>16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36383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36384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36385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36386</v>
      </c>
      <c r="C35937" s="2">
        <v>16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36387</v>
      </c>
      <c r="C35938" s="2">
        <v>14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10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18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36390</v>
      </c>
      <c r="C35941" s="2">
        <v>16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36391</v>
      </c>
      <c r="C35942" s="2">
        <v>12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36392</v>
      </c>
      <c r="C35943" s="2">
        <v>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36393</v>
      </c>
      <c r="C35944" s="2">
        <v>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36394</v>
      </c>
      <c r="C35945" s="2">
        <v>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9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15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36397</v>
      </c>
      <c r="C35948" s="2">
        <v>19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36398</v>
      </c>
      <c r="C35949" s="2">
        <v>21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36399</v>
      </c>
      <c r="C35950" s="2">
        <v>23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36400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36401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36402</v>
      </c>
      <c r="C35953" s="2">
        <v>17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17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16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36407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36408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36410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36411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36412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36413</v>
      </c>
      <c r="C35964" s="2">
        <v>21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22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36419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36420</v>
      </c>
      <c r="C35971" s="2">
        <v>16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36421</v>
      </c>
      <c r="C35972" s="2">
        <v>16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16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21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36425</v>
      </c>
      <c r="C35976" s="2">
        <v>24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36426</v>
      </c>
      <c r="C35977" s="2">
        <v>22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36427</v>
      </c>
      <c r="C35978" s="2">
        <v>13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15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36429</v>
      </c>
      <c r="C35980" s="2">
        <v>9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36431</v>
      </c>
      <c r="C35982" s="2">
        <v>18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36432</v>
      </c>
      <c r="C35983" s="2">
        <v>19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36433</v>
      </c>
      <c r="C35984" s="2">
        <v>23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36434</v>
      </c>
      <c r="C35985" s="2">
        <v>14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36435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36436</v>
      </c>
      <c r="C35987" s="2">
        <v>25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36437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24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36441</v>
      </c>
      <c r="C35992" s="2">
        <v>23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36442</v>
      </c>
      <c r="C35993" s="2">
        <v>23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36444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36445</v>
      </c>
      <c r="C35996" s="2">
        <v>20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36446</v>
      </c>
      <c r="C35997" s="2">
        <v>20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36447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36448</v>
      </c>
      <c r="C35999" s="2">
        <v>20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36449</v>
      </c>
      <c r="C36000" s="2">
        <v>20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16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30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28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25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36460</v>
      </c>
      <c r="C36011" s="2">
        <v>30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36461</v>
      </c>
      <c r="C36012" s="2">
        <v>31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36462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36463</v>
      </c>
      <c r="C36014" s="2">
        <v>25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36464</v>
      </c>
      <c r="C36015" s="2">
        <v>26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36466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36467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36468</v>
      </c>
      <c r="C36019" s="2">
        <v>21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36469</v>
      </c>
      <c r="C36020" s="2">
        <v>18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36470</v>
      </c>
      <c r="C36021" s="2">
        <v>14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36471</v>
      </c>
      <c r="C36022" s="2">
        <v>13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36472</v>
      </c>
      <c r="C36023" s="2">
        <v>14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15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15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14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13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12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36478</v>
      </c>
      <c r="C36029" s="2">
        <v>19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36479</v>
      </c>
      <c r="C36030" s="2">
        <v>26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36485</v>
      </c>
      <c r="C36036" s="2">
        <v>18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36486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36487</v>
      </c>
      <c r="C36038" s="2">
        <v>22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36488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36490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36491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24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29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36494</v>
      </c>
      <c r="C36045" s="2">
        <v>30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36495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36496</v>
      </c>
      <c r="C36047" s="2">
        <v>19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36497</v>
      </c>
      <c r="C36048" s="2">
        <v>22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36498</v>
      </c>
      <c r="C36049" s="2">
        <v>22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36499</v>
      </c>
      <c r="C36050" s="2">
        <v>24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36500</v>
      </c>
      <c r="C36051" s="2">
        <v>25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36501</v>
      </c>
      <c r="C36052" s="2">
        <v>23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36502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36503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28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14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13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36508</v>
      </c>
      <c r="C36059" s="2">
        <v>11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36509</v>
      </c>
      <c r="C36060" s="2">
        <v>12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36510</v>
      </c>
      <c r="C36061" s="2">
        <v>13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36511</v>
      </c>
      <c r="C36062" s="2">
        <v>12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13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36513</v>
      </c>
      <c r="C36064" s="2">
        <v>12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36514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36515</v>
      </c>
      <c r="C36066" s="2">
        <v>11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36516</v>
      </c>
      <c r="C36067" s="2">
        <v>17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36517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36518</v>
      </c>
      <c r="C36069" s="2">
        <v>21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36521</v>
      </c>
      <c r="C36072" s="2">
        <v>24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36522</v>
      </c>
      <c r="C36073" s="2">
        <v>16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36523</v>
      </c>
      <c r="C36074" s="2">
        <v>15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36524</v>
      </c>
      <c r="C36075" s="2">
        <v>9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36525</v>
      </c>
      <c r="C36076" s="2">
        <v>27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33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10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36528</v>
      </c>
      <c r="C36079" s="2">
        <v>12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36529</v>
      </c>
      <c r="C36080" s="2">
        <v>13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36531</v>
      </c>
      <c r="C36082" s="2">
        <v>25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36532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36533</v>
      </c>
      <c r="C36084" s="2">
        <v>24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36534</v>
      </c>
      <c r="C36085" s="2">
        <v>24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36535</v>
      </c>
      <c r="C36086" s="2">
        <v>19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36536</v>
      </c>
      <c r="C36087" s="2">
        <v>12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36537</v>
      </c>
      <c r="C36088" s="2">
        <v>17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16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11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36540</v>
      </c>
      <c r="C36091" s="2">
        <v>16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36541</v>
      </c>
      <c r="C36092" s="2">
        <v>17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36542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36543</v>
      </c>
      <c r="C36094" s="2">
        <v>16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36544</v>
      </c>
      <c r="C36095" s="2">
        <v>23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36545</v>
      </c>
      <c r="C36096" s="2">
        <v>26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36546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36547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36548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36549</v>
      </c>
      <c r="C36100" s="2">
        <v>26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36550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36551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36552</v>
      </c>
      <c r="C36103" s="2">
        <v>30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25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25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24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36557</v>
      </c>
      <c r="C36108" s="2">
        <v>24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36558</v>
      </c>
      <c r="C36109" s="2">
        <v>21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36559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36560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36561</v>
      </c>
      <c r="C36112" s="2">
        <v>25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36562</v>
      </c>
      <c r="C36113" s="2">
        <v>27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36564</v>
      </c>
      <c r="C36115" s="2">
        <v>27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21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36569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36570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36571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36572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36573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36574</v>
      </c>
      <c r="C36125" s="2">
        <v>35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36575</v>
      </c>
      <c r="C36126" s="2">
        <v>37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36576</v>
      </c>
      <c r="C36127" s="2">
        <v>35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36577</v>
      </c>
      <c r="C36128" s="2">
        <v>34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36578</v>
      </c>
      <c r="C36129" s="2">
        <v>31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36579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36582</v>
      </c>
      <c r="C36133" s="2">
        <v>26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36583</v>
      </c>
      <c r="C36134" s="2">
        <v>24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36584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36585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36586</v>
      </c>
      <c r="C36137" s="2">
        <v>25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36587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36588</v>
      </c>
      <c r="C36139" s="2">
        <v>29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36589</v>
      </c>
      <c r="C36140" s="2">
        <v>28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36591</v>
      </c>
      <c r="C36142" s="2">
        <v>23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36592</v>
      </c>
      <c r="C36143" s="2">
        <v>23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36593</v>
      </c>
      <c r="C36144" s="2">
        <v>20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36594</v>
      </c>
      <c r="C36145" s="2">
        <v>21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36595</v>
      </c>
      <c r="C36146" s="2">
        <v>19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36596</v>
      </c>
      <c r="C36147" s="2">
        <v>19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17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36598</v>
      </c>
      <c r="C36149" s="2">
        <v>18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36599</v>
      </c>
      <c r="C36150" s="2">
        <v>18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36600</v>
      </c>
      <c r="C36151" s="2">
        <v>16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36601</v>
      </c>
      <c r="C36152" s="2">
        <v>17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36602</v>
      </c>
      <c r="C36153" s="2">
        <v>26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36603</v>
      </c>
      <c r="C36154" s="2">
        <v>29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36604</v>
      </c>
      <c r="C36155" s="2">
        <v>29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36605</v>
      </c>
      <c r="C36156" s="2">
        <v>27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36606</v>
      </c>
      <c r="C36157" s="2">
        <v>27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36607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36608</v>
      </c>
      <c r="C36159" s="2">
        <v>27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36609</v>
      </c>
      <c r="C36160" s="2">
        <v>25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19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24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36612</v>
      </c>
      <c r="C36163" s="2">
        <v>24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36613</v>
      </c>
      <c r="C36164" s="2">
        <v>29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36615</v>
      </c>
      <c r="C36166" s="2">
        <v>20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36616</v>
      </c>
      <c r="C36167" s="2">
        <v>16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36617</v>
      </c>
      <c r="C36168" s="2">
        <v>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36618</v>
      </c>
      <c r="C36169" s="2">
        <v>7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36619</v>
      </c>
      <c r="C36170" s="2">
        <v>13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26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22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36624</v>
      </c>
      <c r="C36175" s="2">
        <v>20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36625</v>
      </c>
      <c r="C36176" s="2">
        <v>15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21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19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36629</v>
      </c>
      <c r="C36180" s="2">
        <v>22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36630</v>
      </c>
      <c r="C36181" s="2">
        <v>13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36631</v>
      </c>
      <c r="C36182" s="2">
        <v>20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36632</v>
      </c>
      <c r="C36183" s="2">
        <v>21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36633</v>
      </c>
      <c r="C36184" s="2">
        <v>19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36634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36635</v>
      </c>
      <c r="C36186" s="2">
        <v>20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36636</v>
      </c>
      <c r="C36187" s="2">
        <v>20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36637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36638</v>
      </c>
      <c r="C36189" s="2">
        <v>19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36639</v>
      </c>
      <c r="C36190" s="2">
        <v>15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36640</v>
      </c>
      <c r="C36191" s="2">
        <v>20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36641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36642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26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15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15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16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36653</v>
      </c>
      <c r="C36204" s="2">
        <v>17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36654</v>
      </c>
      <c r="C36205" s="2">
        <v>17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36655</v>
      </c>
      <c r="C36206" s="2">
        <v>16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36656</v>
      </c>
      <c r="C36207" s="2">
        <v>14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36657</v>
      </c>
      <c r="C36208" s="2">
        <v>20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36658</v>
      </c>
      <c r="C36209" s="2">
        <v>18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12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36660</v>
      </c>
      <c r="C36211" s="2">
        <v>10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36661</v>
      </c>
      <c r="C36212" s="2">
        <v>8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36662</v>
      </c>
      <c r="C36213" s="2">
        <v>6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36663</v>
      </c>
      <c r="C36214" s="2">
        <v>13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17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36666</v>
      </c>
      <c r="C36217" s="2">
        <v>10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36667</v>
      </c>
      <c r="C36218" s="2">
        <v>12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36668</v>
      </c>
      <c r="C36219" s="2">
        <v>13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36669</v>
      </c>
      <c r="C36220" s="2">
        <v>13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15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16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20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21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19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36677</v>
      </c>
      <c r="C36228" s="2">
        <v>20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36678</v>
      </c>
      <c r="C36229" s="2">
        <v>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36679</v>
      </c>
      <c r="C36230" s="2">
        <v>18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36680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36682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36683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36684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36685</v>
      </c>
      <c r="C36236" s="2">
        <v>26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36686</v>
      </c>
      <c r="C36237" s="2">
        <v>30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36687</v>
      </c>
      <c r="C36238" s="2">
        <v>28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36688</v>
      </c>
      <c r="C36239" s="2">
        <v>21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36689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36690</v>
      </c>
      <c r="C36241" s="2">
        <v>16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36691</v>
      </c>
      <c r="C36242" s="2">
        <v>16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36692</v>
      </c>
      <c r="C36243" s="2">
        <v>12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36693</v>
      </c>
      <c r="C36244" s="2">
        <v>5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36696</v>
      </c>
      <c r="C36247" s="2">
        <v>24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36697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36698</v>
      </c>
      <c r="C36249" s="2">
        <v>23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36699</v>
      </c>
      <c r="C36250" s="2">
        <v>17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36700</v>
      </c>
      <c r="C36251" s="2">
        <v>17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36701</v>
      </c>
      <c r="C36252" s="2">
        <v>17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36702</v>
      </c>
      <c r="C36253" s="2">
        <v>20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36703</v>
      </c>
      <c r="C36254" s="2">
        <v>20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36704</v>
      </c>
      <c r="C36255" s="2">
        <v>19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36705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36706</v>
      </c>
      <c r="C36257" s="2">
        <v>20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36707</v>
      </c>
      <c r="C36258" s="2">
        <v>20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19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19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20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36717</v>
      </c>
      <c r="C36268" s="2">
        <v>21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36718</v>
      </c>
      <c r="C36269" s="2">
        <v>20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36719</v>
      </c>
      <c r="C36270" s="2">
        <v>37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36720</v>
      </c>
      <c r="C36271" s="2">
        <v>37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36721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36722</v>
      </c>
      <c r="C36273" s="2">
        <v>22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36723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36724</v>
      </c>
      <c r="C36275" s="2">
        <v>22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36725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36726</v>
      </c>
      <c r="C36277" s="2">
        <v>24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36727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36728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36729</v>
      </c>
      <c r="C36280" s="2">
        <v>23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36730</v>
      </c>
      <c r="C36281" s="2">
        <v>24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29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36735</v>
      </c>
      <c r="C36286" s="2">
        <v>25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36736</v>
      </c>
      <c r="C36287" s="2">
        <v>7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36737</v>
      </c>
      <c r="C36288" s="2">
        <v>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36738</v>
      </c>
      <c r="C36289" s="2">
        <v>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36739</v>
      </c>
      <c r="C36290" s="2">
        <v>8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36740</v>
      </c>
      <c r="C36291" s="2">
        <v>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10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17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17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16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17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17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15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36749</v>
      </c>
      <c r="C36300" s="2">
        <v>15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36750</v>
      </c>
      <c r="C36301" s="2">
        <v>28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36751</v>
      </c>
      <c r="C36302" s="2">
        <v>28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36752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36753</v>
      </c>
      <c r="C36304" s="2">
        <v>26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36754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36755</v>
      </c>
      <c r="C36306" s="2">
        <v>31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36757</v>
      </c>
      <c r="C36308" s="2">
        <v>25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36758</v>
      </c>
      <c r="C36309" s="2">
        <v>24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36760</v>
      </c>
      <c r="C36311" s="2">
        <v>21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36761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36763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24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36766</v>
      </c>
      <c r="C36317" s="2">
        <v>13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36767</v>
      </c>
      <c r="C36318" s="2">
        <v>29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36768</v>
      </c>
      <c r="C36319" s="2">
        <v>33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36769</v>
      </c>
      <c r="C36320" s="2">
        <v>31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36770</v>
      </c>
      <c r="C36321" s="2">
        <v>27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36771</v>
      </c>
      <c r="C36322" s="2">
        <v>22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36772</v>
      </c>
      <c r="C36323" s="2">
        <v>22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36773</v>
      </c>
      <c r="C36324" s="2">
        <v>21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36774</v>
      </c>
      <c r="C36325" s="2">
        <v>21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36775</v>
      </c>
      <c r="C36326" s="2">
        <v>20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36776</v>
      </c>
      <c r="C36327" s="2">
        <v>13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36777</v>
      </c>
      <c r="C36328" s="2">
        <v>17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36778</v>
      </c>
      <c r="C36329" s="2">
        <v>21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36779</v>
      </c>
      <c r="C36330" s="2">
        <v>23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36780</v>
      </c>
      <c r="C36331" s="2">
        <v>24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36781</v>
      </c>
      <c r="C36332" s="2">
        <v>23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36782</v>
      </c>
      <c r="C36333" s="2">
        <v>25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36783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36784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36786</v>
      </c>
      <c r="C36337" s="2">
        <v>25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36787</v>
      </c>
      <c r="C36338" s="2">
        <v>28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36788</v>
      </c>
      <c r="C36339" s="2">
        <v>29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36789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36791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36792</v>
      </c>
      <c r="C36343" s="2">
        <v>28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36793</v>
      </c>
      <c r="C36344" s="2">
        <v>29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36794</v>
      </c>
      <c r="C36345" s="2">
        <v>27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36795</v>
      </c>
      <c r="C36346" s="2">
        <v>17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17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18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36798</v>
      </c>
      <c r="C36349" s="2">
        <v>20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36800</v>
      </c>
      <c r="C36351" s="2">
        <v>21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36801</v>
      </c>
      <c r="C36352" s="2">
        <v>20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36802</v>
      </c>
      <c r="C36353" s="2">
        <v>21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36803</v>
      </c>
      <c r="C36354" s="2">
        <v>24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36804</v>
      </c>
      <c r="C36355" s="2">
        <v>26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36806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36807</v>
      </c>
      <c r="C36358" s="2">
        <v>28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36809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36810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36811</v>
      </c>
      <c r="C36362" s="2">
        <v>33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36812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26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26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22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21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20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17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16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36826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36827</v>
      </c>
      <c r="C36378" s="2">
        <v>33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36829</v>
      </c>
      <c r="C36380" s="2">
        <v>20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36830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36832</v>
      </c>
      <c r="C36383" s="2">
        <v>20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20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20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36835</v>
      </c>
      <c r="C36386" s="2">
        <v>19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36836</v>
      </c>
      <c r="C36387" s="2">
        <v>19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36837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36838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36839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36840</v>
      </c>
      <c r="C36391" s="2">
        <v>27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36841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36842</v>
      </c>
      <c r="C36393" s="2">
        <v>27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36843</v>
      </c>
      <c r="C36394" s="2">
        <v>26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36845</v>
      </c>
      <c r="C36396" s="2">
        <v>28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36846</v>
      </c>
      <c r="C36397" s="2">
        <v>29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36847</v>
      </c>
      <c r="C36398" s="2">
        <v>27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36848</v>
      </c>
      <c r="C36399" s="2">
        <v>26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36849</v>
      </c>
      <c r="C36400" s="2">
        <v>28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29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36851</v>
      </c>
      <c r="C36402" s="2">
        <v>20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36853</v>
      </c>
      <c r="C36404" s="2">
        <v>26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36854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36855</v>
      </c>
      <c r="C36406" s="2">
        <v>25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36856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36857</v>
      </c>
      <c r="C36408" s="2">
        <v>26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36858</v>
      </c>
      <c r="C36409" s="2">
        <v>25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36860</v>
      </c>
      <c r="C36411" s="2">
        <v>23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36861</v>
      </c>
      <c r="C36412" s="2">
        <v>26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36862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36863</v>
      </c>
      <c r="C36414" s="2">
        <v>28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36864</v>
      </c>
      <c r="C36415" s="2">
        <v>33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36865</v>
      </c>
      <c r="C36416" s="2">
        <v>38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36866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36867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26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36871</v>
      </c>
      <c r="C36422" s="2">
        <v>23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36873</v>
      </c>
      <c r="C36424" s="2">
        <v>19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36874</v>
      </c>
      <c r="C36425" s="2">
        <v>23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36875</v>
      </c>
      <c r="C36426" s="2">
        <v>26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36876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36877</v>
      </c>
      <c r="C36428" s="2">
        <v>25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36878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36879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36880</v>
      </c>
      <c r="C36431" s="2">
        <v>28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36881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36882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36883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36884</v>
      </c>
      <c r="C36435" s="2">
        <v>29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36885</v>
      </c>
      <c r="C36436" s="2">
        <v>31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36887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36888</v>
      </c>
      <c r="C36439" s="2">
        <v>31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36889</v>
      </c>
      <c r="C36440" s="2">
        <v>30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36890</v>
      </c>
      <c r="C36441" s="2">
        <v>31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36892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36894</v>
      </c>
      <c r="C36445" s="2">
        <v>31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36895</v>
      </c>
      <c r="C36446" s="2">
        <v>24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36896</v>
      </c>
      <c r="C36447" s="2">
        <v>29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36897</v>
      </c>
      <c r="C36448" s="2">
        <v>31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36898</v>
      </c>
      <c r="C36449" s="2">
        <v>30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36899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36900</v>
      </c>
      <c r="C36451" s="2">
        <v>23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36901</v>
      </c>
      <c r="C36452" s="2">
        <v>23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20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36903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36904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36905</v>
      </c>
      <c r="C36456" s="2">
        <v>24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36907</v>
      </c>
      <c r="C36458" s="2">
        <v>21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36908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25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8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12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14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13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16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17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15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36917</v>
      </c>
      <c r="C36468" s="2">
        <v>16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36918</v>
      </c>
      <c r="C36469" s="2">
        <v>17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36919</v>
      </c>
      <c r="C36470" s="2">
        <v>15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36920</v>
      </c>
      <c r="C36471" s="2">
        <v>20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36921</v>
      </c>
      <c r="C36472" s="2">
        <v>21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36922</v>
      </c>
      <c r="C36473" s="2">
        <v>25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36923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36924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36925</v>
      </c>
      <c r="C36476" s="2">
        <v>26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36927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36929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36930</v>
      </c>
      <c r="C36481" s="2">
        <v>27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36931</v>
      </c>
      <c r="C36482" s="2">
        <v>29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36932</v>
      </c>
      <c r="C36483" s="2">
        <v>25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36933</v>
      </c>
      <c r="C36484" s="2">
        <v>17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36934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36935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36936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36938</v>
      </c>
      <c r="C36489" s="2">
        <v>12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36939</v>
      </c>
      <c r="C36490" s="2">
        <v>11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36940</v>
      </c>
      <c r="C36491" s="2">
        <v>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36941</v>
      </c>
      <c r="C36492" s="2">
        <v>9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36942</v>
      </c>
      <c r="C36493" s="2">
        <v>12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36943</v>
      </c>
      <c r="C36494" s="2">
        <v>12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36944</v>
      </c>
      <c r="C36495" s="2">
        <v>11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36945</v>
      </c>
      <c r="C36496" s="2">
        <v>8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36946</v>
      </c>
      <c r="C36497" s="2">
        <v>20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36947</v>
      </c>
      <c r="C36498" s="2">
        <v>12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36948</v>
      </c>
      <c r="C36499" s="2">
        <v>14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36949</v>
      </c>
      <c r="C36500" s="2">
        <v>14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13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18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36952</v>
      </c>
      <c r="C36503" s="2">
        <v>16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36953</v>
      </c>
      <c r="C36504" s="2">
        <v>17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36954</v>
      </c>
      <c r="C36505" s="2">
        <v>16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36955</v>
      </c>
      <c r="C36506" s="2">
        <v>14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36956</v>
      </c>
      <c r="C36507" s="2">
        <v>17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36957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36958</v>
      </c>
      <c r="C36509" s="2">
        <v>10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15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36960</v>
      </c>
      <c r="C36511" s="2">
        <v>15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36961</v>
      </c>
      <c r="C36512" s="2">
        <v>15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36962</v>
      </c>
      <c r="C36513" s="2">
        <v>15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36963</v>
      </c>
      <c r="C36514" s="2">
        <v>16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36964</v>
      </c>
      <c r="C36515" s="2">
        <v>15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36965</v>
      </c>
      <c r="C36516" s="2">
        <v>17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36966</v>
      </c>
      <c r="C36517" s="2">
        <v>18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36967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36968</v>
      </c>
      <c r="C36519" s="2">
        <v>25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36969</v>
      </c>
      <c r="C36520" s="2">
        <v>9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20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36971</v>
      </c>
      <c r="C36522" s="2">
        <v>19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36972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36973</v>
      </c>
      <c r="C36524" s="2">
        <v>18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36974</v>
      </c>
      <c r="C36525" s="2">
        <v>17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36975</v>
      </c>
      <c r="C36526" s="2">
        <v>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36976</v>
      </c>
      <c r="C36527" s="2">
        <v>7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20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21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36981</v>
      </c>
      <c r="C36532" s="2">
        <v>12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36982</v>
      </c>
      <c r="C36533" s="2">
        <v>19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26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36984</v>
      </c>
      <c r="C36535" s="2">
        <v>22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36985</v>
      </c>
      <c r="C36536" s="2">
        <v>14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14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13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13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12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18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20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36993</v>
      </c>
      <c r="C36544" s="2">
        <v>20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36994</v>
      </c>
      <c r="C36545" s="2">
        <v>18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36995</v>
      </c>
      <c r="C36546" s="2">
        <v>16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36996</v>
      </c>
      <c r="C36547" s="2">
        <v>16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37001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37002</v>
      </c>
      <c r="C36553" s="2">
        <v>19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37003</v>
      </c>
      <c r="C36554" s="2">
        <v>19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37004</v>
      </c>
      <c r="C36555" s="2">
        <v>18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37005</v>
      </c>
      <c r="C36556" s="2">
        <v>17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37006</v>
      </c>
      <c r="C36557" s="2">
        <v>16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37007</v>
      </c>
      <c r="C36558" s="2">
        <v>19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21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17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37011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37012</v>
      </c>
      <c r="C36563" s="2">
        <v>20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37013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37014</v>
      </c>
      <c r="C36565" s="2">
        <v>13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37015</v>
      </c>
      <c r="C36566" s="2">
        <v>14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37016</v>
      </c>
      <c r="C36567" s="2">
        <v>19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37017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37019</v>
      </c>
      <c r="C36570" s="2">
        <v>23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37020</v>
      </c>
      <c r="C36571" s="2">
        <v>23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37021</v>
      </c>
      <c r="C36572" s="2">
        <v>22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37022</v>
      </c>
      <c r="C36573" s="2">
        <v>21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37023</v>
      </c>
      <c r="C36574" s="2">
        <v>21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37024</v>
      </c>
      <c r="C36575" s="2">
        <v>21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37025</v>
      </c>
      <c r="C36576" s="2">
        <v>24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37026</v>
      </c>
      <c r="C36577" s="2">
        <v>18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37027</v>
      </c>
      <c r="C36578" s="2">
        <v>19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37028</v>
      </c>
      <c r="C36579" s="2">
        <v>19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37029</v>
      </c>
      <c r="C36580" s="2">
        <v>19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37030</v>
      </c>
      <c r="C36581" s="2">
        <v>19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37031</v>
      </c>
      <c r="C36582" s="2">
        <v>19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37032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37033</v>
      </c>
      <c r="C36584" s="2">
        <v>26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37034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37035</v>
      </c>
      <c r="C36586" s="2">
        <v>23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37036</v>
      </c>
      <c r="C36587" s="2">
        <v>25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37037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37038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37039</v>
      </c>
      <c r="C36590" s="2">
        <v>25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37040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37041</v>
      </c>
      <c r="C36592" s="2">
        <v>21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37042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37043</v>
      </c>
      <c r="C36594" s="2">
        <v>23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37044</v>
      </c>
      <c r="C36595" s="2">
        <v>15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37045</v>
      </c>
      <c r="C36596" s="2">
        <v>18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37046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37047</v>
      </c>
      <c r="C36598" s="2">
        <v>20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37048</v>
      </c>
      <c r="C36599" s="2">
        <v>18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37049</v>
      </c>
      <c r="C36600" s="2">
        <v>15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10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5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19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20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11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37056</v>
      </c>
      <c r="C36607" s="2">
        <v>11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37057</v>
      </c>
      <c r="C36608" s="2">
        <v>12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37058</v>
      </c>
      <c r="C36609" s="2">
        <v>24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37059</v>
      </c>
      <c r="C36610" s="2">
        <v>26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37060</v>
      </c>
      <c r="C36611" s="2">
        <v>27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37061</v>
      </c>
      <c r="C36612" s="2">
        <v>25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37062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37063</v>
      </c>
      <c r="C36614" s="2">
        <v>18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37064</v>
      </c>
      <c r="C36615" s="2">
        <v>20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37065</v>
      </c>
      <c r="C36616" s="2">
        <v>22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37066</v>
      </c>
      <c r="C36617" s="2">
        <v>23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37067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9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37069</v>
      </c>
      <c r="C36620" s="2">
        <v>13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37070</v>
      </c>
      <c r="C36621" s="2">
        <v>16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10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17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18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37074</v>
      </c>
      <c r="C36625" s="2">
        <v>22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37075</v>
      </c>
      <c r="C36626" s="2">
        <v>22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37076</v>
      </c>
      <c r="C36627" s="2">
        <v>19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37077</v>
      </c>
      <c r="C36628" s="2">
        <v>23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37078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37079</v>
      </c>
      <c r="C36630" s="2">
        <v>24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37080</v>
      </c>
      <c r="C36631" s="2">
        <v>23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37081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37082</v>
      </c>
      <c r="C36633" s="2">
        <v>22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37084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37085</v>
      </c>
      <c r="C36636" s="2">
        <v>24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37086</v>
      </c>
      <c r="C36637" s="2">
        <v>25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37087</v>
      </c>
      <c r="C36638" s="2">
        <v>21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37088</v>
      </c>
      <c r="C36639" s="2">
        <v>23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37089</v>
      </c>
      <c r="C36640" s="2">
        <v>23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37090</v>
      </c>
      <c r="C36641" s="2">
        <v>25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23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17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18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18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22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37099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37100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37101</v>
      </c>
      <c r="C36652" s="2">
        <v>23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37102</v>
      </c>
      <c r="C36653" s="2">
        <v>20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37103</v>
      </c>
      <c r="C36654" s="2">
        <v>21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37104</v>
      </c>
      <c r="C36655" s="2">
        <v>20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37105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37106</v>
      </c>
      <c r="C36657" s="2">
        <v>20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37107</v>
      </c>
      <c r="C36658" s="2">
        <v>18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19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37109</v>
      </c>
      <c r="C36660" s="2">
        <v>18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37110</v>
      </c>
      <c r="C36661" s="2">
        <v>20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37111</v>
      </c>
      <c r="C36662" s="2">
        <v>18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37112</v>
      </c>
      <c r="C36663" s="2">
        <v>17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37113</v>
      </c>
      <c r="C36664" s="2">
        <v>18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37114</v>
      </c>
      <c r="C36665" s="2">
        <v>19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37115</v>
      </c>
      <c r="C36666" s="2">
        <v>19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37116</v>
      </c>
      <c r="C36667" s="2">
        <v>19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37117</v>
      </c>
      <c r="C36668" s="2">
        <v>19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37118</v>
      </c>
      <c r="C36669" s="2">
        <v>19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18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37120</v>
      </c>
      <c r="C36671" s="2">
        <v>16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37121</v>
      </c>
      <c r="C36672" s="2">
        <v>25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37122</v>
      </c>
      <c r="C36673" s="2">
        <v>30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37123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37124</v>
      </c>
      <c r="C36675" s="2">
        <v>27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37125</v>
      </c>
      <c r="C36676" s="2">
        <v>28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37127</v>
      </c>
      <c r="C36678" s="2">
        <v>25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37128</v>
      </c>
      <c r="C36679" s="2">
        <v>20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37129</v>
      </c>
      <c r="C36680" s="2">
        <v>31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37130</v>
      </c>
      <c r="C36681" s="2">
        <v>25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37131</v>
      </c>
      <c r="C36682" s="2">
        <v>25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37132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37133</v>
      </c>
      <c r="C36684" s="2">
        <v>25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37134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37135</v>
      </c>
      <c r="C36686" s="2">
        <v>22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37136</v>
      </c>
      <c r="C36687" s="2">
        <v>22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37137</v>
      </c>
      <c r="C36688" s="2">
        <v>19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37138</v>
      </c>
      <c r="C36689" s="2">
        <v>21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37139</v>
      </c>
      <c r="C36690" s="2">
        <v>19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37140</v>
      </c>
      <c r="C36691" s="2">
        <v>18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37141</v>
      </c>
      <c r="C36692" s="2">
        <v>19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37142</v>
      </c>
      <c r="C36693" s="2">
        <v>17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37143</v>
      </c>
      <c r="C36694" s="2">
        <v>18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37144</v>
      </c>
      <c r="C36695" s="2">
        <v>21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21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37146</v>
      </c>
      <c r="C36697" s="2">
        <v>17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37147</v>
      </c>
      <c r="C36698" s="2">
        <v>19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37148</v>
      </c>
      <c r="C36699" s="2">
        <v>18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37149</v>
      </c>
      <c r="C36700" s="2">
        <v>16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37150</v>
      </c>
      <c r="C36701" s="2">
        <v>17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37151</v>
      </c>
      <c r="C36702" s="2">
        <v>17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37152</v>
      </c>
      <c r="C36703" s="2">
        <v>17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37153</v>
      </c>
      <c r="C36704" s="2">
        <v>14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32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37155</v>
      </c>
      <c r="C36706" s="2">
        <v>37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37156</v>
      </c>
      <c r="C36707" s="2">
        <v>38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37157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37158</v>
      </c>
      <c r="C36709" s="2">
        <v>27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37159</v>
      </c>
      <c r="C36710" s="2">
        <v>18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37160</v>
      </c>
      <c r="C36711" s="2">
        <v>23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37161</v>
      </c>
      <c r="C36712" s="2">
        <v>26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37162</v>
      </c>
      <c r="C36713" s="2">
        <v>25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37163</v>
      </c>
      <c r="C36714" s="2">
        <v>27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37164</v>
      </c>
      <c r="C36715" s="2">
        <v>12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37165</v>
      </c>
      <c r="C36716" s="2">
        <v>13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37166</v>
      </c>
      <c r="C36717" s="2">
        <v>13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14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37168</v>
      </c>
      <c r="C36719" s="2">
        <v>17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16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37170</v>
      </c>
      <c r="C36721" s="2">
        <v>14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37171</v>
      </c>
      <c r="C36722" s="2">
        <v>15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37172</v>
      </c>
      <c r="C36723" s="2">
        <v>16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37173</v>
      </c>
      <c r="C36724" s="2">
        <v>16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37174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37175</v>
      </c>
      <c r="C36726" s="2">
        <v>18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18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37177</v>
      </c>
      <c r="C36728" s="2">
        <v>18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37178</v>
      </c>
      <c r="C36729" s="2">
        <v>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37179</v>
      </c>
      <c r="C36730" s="2">
        <v>8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37180</v>
      </c>
      <c r="C36731" s="2">
        <v>9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37181</v>
      </c>
      <c r="C36732" s="2">
        <v>34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33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30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24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16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37186</v>
      </c>
      <c r="C36737" s="2">
        <v>9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12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12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14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14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14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12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13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13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12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18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37197</v>
      </c>
      <c r="C36748" s="2">
        <v>23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37198</v>
      </c>
      <c r="C36749" s="2">
        <v>31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37199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37200</v>
      </c>
      <c r="C36751" s="2">
        <v>34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30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18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19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37207</v>
      </c>
      <c r="C36758" s="2">
        <v>18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37208</v>
      </c>
      <c r="C36759" s="2">
        <v>21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37209</v>
      </c>
      <c r="C36760" s="2">
        <v>21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37210</v>
      </c>
      <c r="C36761" s="2">
        <v>25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37211</v>
      </c>
      <c r="C36762" s="2">
        <v>20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37212</v>
      </c>
      <c r="C36763" s="2">
        <v>22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37215</v>
      </c>
      <c r="C36766" s="2">
        <v>24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37216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37219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37220</v>
      </c>
      <c r="C36771" s="2">
        <v>23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37221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37223</v>
      </c>
      <c r="C36774" s="2">
        <v>26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37224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37225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37226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37227</v>
      </c>
      <c r="C36778" s="2">
        <v>27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37228</v>
      </c>
      <c r="C36779" s="2">
        <v>26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37229</v>
      </c>
      <c r="C36780" s="2">
        <v>25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37230</v>
      </c>
      <c r="C36781" s="2">
        <v>24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37231</v>
      </c>
      <c r="C36782" s="2">
        <v>21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37232</v>
      </c>
      <c r="C36783" s="2">
        <v>25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37233</v>
      </c>
      <c r="C36784" s="2">
        <v>23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37234</v>
      </c>
      <c r="C36785" s="2">
        <v>22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37235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37236</v>
      </c>
      <c r="C36787" s="2">
        <v>24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24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23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37239</v>
      </c>
      <c r="C36790" s="2">
        <v>22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37240</v>
      </c>
      <c r="C36791" s="2">
        <v>21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37241</v>
      </c>
      <c r="C36792" s="2">
        <v>20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37243</v>
      </c>
      <c r="C36794" s="2">
        <v>22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37244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37245</v>
      </c>
      <c r="C36796" s="2">
        <v>25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37247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37248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37249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37250</v>
      </c>
      <c r="C36801" s="2">
        <v>20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37251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37252</v>
      </c>
      <c r="C36803" s="2">
        <v>22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37253</v>
      </c>
      <c r="C36804" s="2">
        <v>28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37254</v>
      </c>
      <c r="C36805" s="2">
        <v>28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37255</v>
      </c>
      <c r="C36806" s="2">
        <v>24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37256</v>
      </c>
      <c r="C36807" s="2">
        <v>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37257</v>
      </c>
      <c r="C36808" s="2">
        <v>10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37258</v>
      </c>
      <c r="C36809" s="2">
        <v>24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37259</v>
      </c>
      <c r="C36810" s="2">
        <v>21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37260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20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29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26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20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22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21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20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20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37273</v>
      </c>
      <c r="C36824" s="2">
        <v>21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37274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37275</v>
      </c>
      <c r="C36826" s="2">
        <v>19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37276</v>
      </c>
      <c r="C36827" s="2">
        <v>16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37277</v>
      </c>
      <c r="C36828" s="2">
        <v>18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37278</v>
      </c>
      <c r="C36829" s="2">
        <v>19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37279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37281</v>
      </c>
      <c r="C36832" s="2">
        <v>19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37282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37283</v>
      </c>
      <c r="C36834" s="2">
        <v>17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37284</v>
      </c>
      <c r="C36835" s="2">
        <v>18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19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20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37287</v>
      </c>
      <c r="C36838" s="2">
        <v>19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37288</v>
      </c>
      <c r="C36839" s="2">
        <v>19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37289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37290</v>
      </c>
      <c r="C36841" s="2">
        <v>27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37291</v>
      </c>
      <c r="C36842" s="2">
        <v>27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37292</v>
      </c>
      <c r="C36843" s="2">
        <v>24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37294</v>
      </c>
      <c r="C36845" s="2">
        <v>25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37295</v>
      </c>
      <c r="C36846" s="2">
        <v>12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37297</v>
      </c>
      <c r="C36848" s="2">
        <v>24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37298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37299</v>
      </c>
      <c r="C36850" s="2">
        <v>24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37300</v>
      </c>
      <c r="C36851" s="2">
        <v>20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37301</v>
      </c>
      <c r="C36852" s="2">
        <v>15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37302</v>
      </c>
      <c r="C36853" s="2">
        <v>10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37303</v>
      </c>
      <c r="C36854" s="2">
        <v>5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37304</v>
      </c>
      <c r="C36855" s="2">
        <v>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37305</v>
      </c>
      <c r="C36856" s="2">
        <v>11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37306</v>
      </c>
      <c r="C36857" s="2">
        <v>11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13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37308</v>
      </c>
      <c r="C36859" s="2">
        <v>14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37309</v>
      </c>
      <c r="C36860" s="2">
        <v>16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37310</v>
      </c>
      <c r="C36861" s="2">
        <v>16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37311</v>
      </c>
      <c r="C36862" s="2">
        <v>15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37312</v>
      </c>
      <c r="C36863" s="2">
        <v>13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37313</v>
      </c>
      <c r="C36864" s="2">
        <v>14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37314</v>
      </c>
      <c r="C36865" s="2">
        <v>14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37315</v>
      </c>
      <c r="C36866" s="2">
        <v>11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21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19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12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37320</v>
      </c>
      <c r="C36871" s="2">
        <v>13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37321</v>
      </c>
      <c r="C36872" s="2">
        <v>12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37322</v>
      </c>
      <c r="C36873" s="2">
        <v>13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37323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37324</v>
      </c>
      <c r="C36875" s="2">
        <v>23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37325</v>
      </c>
      <c r="C36876" s="2">
        <v>22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37326</v>
      </c>
      <c r="C36877" s="2">
        <v>23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37327</v>
      </c>
      <c r="C36878" s="2">
        <v>23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37328</v>
      </c>
      <c r="C36879" s="2">
        <v>5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37329</v>
      </c>
      <c r="C36880" s="2">
        <v>17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37330</v>
      </c>
      <c r="C36881" s="2">
        <v>18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37331</v>
      </c>
      <c r="C36882" s="2">
        <v>16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37332</v>
      </c>
      <c r="C36883" s="2">
        <v>13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37333</v>
      </c>
      <c r="C36884" s="2">
        <v>17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37334</v>
      </c>
      <c r="C36885" s="2">
        <v>32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37335</v>
      </c>
      <c r="C36886" s="2">
        <v>31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37336</v>
      </c>
      <c r="C36887" s="2">
        <v>28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37337</v>
      </c>
      <c r="C36888" s="2">
        <v>29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37338</v>
      </c>
      <c r="C36889" s="2">
        <v>23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37339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26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37348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37349</v>
      </c>
      <c r="C36900" s="2">
        <v>23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37350</v>
      </c>
      <c r="C36901" s="2">
        <v>21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37351</v>
      </c>
      <c r="C36902" s="2">
        <v>24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37352</v>
      </c>
      <c r="C36903" s="2">
        <v>21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37353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37354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35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37364</v>
      </c>
      <c r="C36915" s="2">
        <v>29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37365</v>
      </c>
      <c r="C36916" s="2">
        <v>19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37366</v>
      </c>
      <c r="C36917" s="2">
        <v>20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37367</v>
      </c>
      <c r="C36918" s="2">
        <v>28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37368</v>
      </c>
      <c r="C36919" s="2">
        <v>28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37369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37370</v>
      </c>
      <c r="C36921" s="2">
        <v>21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37371</v>
      </c>
      <c r="C36922" s="2">
        <v>21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37372</v>
      </c>
      <c r="C36923" s="2">
        <v>18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37373</v>
      </c>
      <c r="C36924" s="2">
        <v>19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37374</v>
      </c>
      <c r="C36925" s="2">
        <v>17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37375</v>
      </c>
      <c r="C36926" s="2">
        <v>17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18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17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15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27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26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25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25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37383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37384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37385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37386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37387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37388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37389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37390</v>
      </c>
      <c r="C36941" s="2">
        <v>24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37391</v>
      </c>
      <c r="C36942" s="2">
        <v>22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37395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37396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37397</v>
      </c>
      <c r="C36948" s="2">
        <v>26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37399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37401</v>
      </c>
      <c r="C36952" s="2">
        <v>26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37402</v>
      </c>
      <c r="C36953" s="2">
        <v>20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37403</v>
      </c>
      <c r="C36954" s="2">
        <v>21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37404</v>
      </c>
      <c r="C36955" s="2">
        <v>19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37405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37406</v>
      </c>
      <c r="C36957" s="2">
        <v>25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37407</v>
      </c>
      <c r="C36958" s="2">
        <v>25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37408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37409</v>
      </c>
      <c r="C36960" s="2">
        <v>20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18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37412</v>
      </c>
      <c r="C36963" s="2">
        <v>18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37413</v>
      </c>
      <c r="C36964" s="2">
        <v>17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37414</v>
      </c>
      <c r="C36965" s="2">
        <v>21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37415</v>
      </c>
      <c r="C36966" s="2">
        <v>24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11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37417</v>
      </c>
      <c r="C36968" s="2">
        <v>12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37418</v>
      </c>
      <c r="C36969" s="2">
        <v>21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37419</v>
      </c>
      <c r="C36970" s="2">
        <v>21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37420</v>
      </c>
      <c r="C36971" s="2">
        <v>22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37421</v>
      </c>
      <c r="C36972" s="2">
        <v>22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37422</v>
      </c>
      <c r="C36973" s="2">
        <v>28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37424</v>
      </c>
      <c r="C36975" s="2">
        <v>30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37425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37426</v>
      </c>
      <c r="C36977" s="2">
        <v>19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37427</v>
      </c>
      <c r="C36978" s="2">
        <v>18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37428</v>
      </c>
      <c r="C36979" s="2">
        <v>16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37429</v>
      </c>
      <c r="C36980" s="2">
        <v>30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37430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37431</v>
      </c>
      <c r="C36982" s="2">
        <v>33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37432</v>
      </c>
      <c r="C36983" s="2">
        <v>27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18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37438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37439</v>
      </c>
      <c r="C36990" s="2">
        <v>32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37441</v>
      </c>
      <c r="C36992" s="2">
        <v>21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37442</v>
      </c>
      <c r="C36993" s="2">
        <v>18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37443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23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37445</v>
      </c>
      <c r="C36996" s="2">
        <v>30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37447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23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23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21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37452</v>
      </c>
      <c r="C37003" s="2">
        <v>20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37453</v>
      </c>
      <c r="C37004" s="2">
        <v>14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37454</v>
      </c>
      <c r="C37005" s="2">
        <v>19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37455</v>
      </c>
      <c r="C37006" s="2">
        <v>18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37456</v>
      </c>
      <c r="C37007" s="2">
        <v>17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37457</v>
      </c>
      <c r="C37008" s="2">
        <v>22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37458</v>
      </c>
      <c r="C37009" s="2">
        <v>20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37459</v>
      </c>
      <c r="C37010" s="2">
        <v>30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37460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37461</v>
      </c>
      <c r="C37012" s="2">
        <v>28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37462</v>
      </c>
      <c r="C37013" s="2">
        <v>33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33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32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24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32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37467</v>
      </c>
      <c r="C37018" s="2">
        <v>17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37468</v>
      </c>
      <c r="C37019" s="2">
        <v>39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37469</v>
      </c>
      <c r="C37020" s="2">
        <v>35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37470</v>
      </c>
      <c r="C37021" s="2">
        <v>31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37471</v>
      </c>
      <c r="C37022" s="2">
        <v>29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37472</v>
      </c>
      <c r="C37023" s="2">
        <v>30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37473</v>
      </c>
      <c r="C37024" s="2">
        <v>15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37474</v>
      </c>
      <c r="C37025" s="2">
        <v>13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37475</v>
      </c>
      <c r="C37026" s="2">
        <v>10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37476</v>
      </c>
      <c r="C37027" s="2">
        <v>11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37477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37478</v>
      </c>
      <c r="C37029" s="2">
        <v>31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37481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37482</v>
      </c>
      <c r="C37033" s="2">
        <v>31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37483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37484</v>
      </c>
      <c r="C37035" s="2">
        <v>33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37485</v>
      </c>
      <c r="C37036" s="2">
        <v>26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37486</v>
      </c>
      <c r="C37037" s="2">
        <v>24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37487</v>
      </c>
      <c r="C37038" s="2">
        <v>23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37488</v>
      </c>
      <c r="C37039" s="2">
        <v>15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24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25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37493</v>
      </c>
      <c r="C37044" s="2">
        <v>22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37494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37495</v>
      </c>
      <c r="C37046" s="2">
        <v>20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37496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37497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37498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37499</v>
      </c>
      <c r="C37050" s="2">
        <v>26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28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31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37505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37506</v>
      </c>
      <c r="C37057" s="2">
        <v>26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37507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37510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37511</v>
      </c>
      <c r="C37062" s="2">
        <v>18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37512</v>
      </c>
      <c r="C37063" s="2">
        <v>22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23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26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37519</v>
      </c>
      <c r="C37070" s="2">
        <v>33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37520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37521</v>
      </c>
      <c r="C37072" s="2">
        <v>24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37522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37523</v>
      </c>
      <c r="C37074" s="2">
        <v>36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37524</v>
      </c>
      <c r="C37075" s="2">
        <v>37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37525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37526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37527</v>
      </c>
      <c r="C37078" s="2">
        <v>31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37528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37529</v>
      </c>
      <c r="C37080" s="2">
        <v>30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37531</v>
      </c>
      <c r="C37082" s="2">
        <v>34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37532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37533</v>
      </c>
      <c r="C37084" s="2">
        <v>24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37534</v>
      </c>
      <c r="C37085" s="2">
        <v>23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37535</v>
      </c>
      <c r="C37086" s="2">
        <v>21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37536</v>
      </c>
      <c r="C37087" s="2">
        <v>20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37537</v>
      </c>
      <c r="C37088" s="2">
        <v>27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37538</v>
      </c>
      <c r="C37089" s="2">
        <v>24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37539</v>
      </c>
      <c r="C37090" s="2">
        <v>20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37541</v>
      </c>
      <c r="C37092" s="2">
        <v>21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21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20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21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26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28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27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25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27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37554</v>
      </c>
      <c r="C37105" s="2">
        <v>24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37555</v>
      </c>
      <c r="C37106" s="2">
        <v>26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37557</v>
      </c>
      <c r="C37108" s="2">
        <v>24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37558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37559</v>
      </c>
      <c r="C37110" s="2">
        <v>27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37560</v>
      </c>
      <c r="C37111" s="2">
        <v>22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37561</v>
      </c>
      <c r="C37112" s="2">
        <v>21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37562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37563</v>
      </c>
      <c r="C37114" s="2">
        <v>21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37564</v>
      </c>
      <c r="C37115" s="2">
        <v>16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37565</v>
      </c>
      <c r="C37116" s="2">
        <v>11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37566</v>
      </c>
      <c r="C37117" s="2">
        <v>26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24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32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37577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37578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37579</v>
      </c>
      <c r="C37130" s="2">
        <v>23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37580</v>
      </c>
      <c r="C37131" s="2">
        <v>28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37581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22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27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26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25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37588</v>
      </c>
      <c r="C37139" s="2">
        <v>23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37589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37590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37591</v>
      </c>
      <c r="C37142" s="2">
        <v>24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37592</v>
      </c>
      <c r="C37143" s="2">
        <v>28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37593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37595</v>
      </c>
      <c r="C37146" s="2">
        <v>34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37596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37598</v>
      </c>
      <c r="C37149" s="2">
        <v>29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37600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37601</v>
      </c>
      <c r="C37152" s="2">
        <v>33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37602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37603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37604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37605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37606</v>
      </c>
      <c r="C37157" s="2">
        <v>29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37607</v>
      </c>
      <c r="C37158" s="2">
        <v>32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37608</v>
      </c>
      <c r="C37159" s="2">
        <v>29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37609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37612</v>
      </c>
      <c r="C37163" s="2">
        <v>11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37613</v>
      </c>
      <c r="C37164" s="2">
        <v>13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37614</v>
      </c>
      <c r="C37165" s="2">
        <v>11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37615</v>
      </c>
      <c r="C37166" s="2">
        <v>25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37617</v>
      </c>
      <c r="C37168" s="2">
        <v>26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37618</v>
      </c>
      <c r="C37169" s="2">
        <v>23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37619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37620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37621</v>
      </c>
      <c r="C37172" s="2">
        <v>32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37622</v>
      </c>
      <c r="C37173" s="2">
        <v>31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37623</v>
      </c>
      <c r="C37174" s="2">
        <v>27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37624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37625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37626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37627</v>
      </c>
      <c r="C37178" s="2">
        <v>24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37628</v>
      </c>
      <c r="C37179" s="2">
        <v>23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37629</v>
      </c>
      <c r="C37180" s="2">
        <v>21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37630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37632</v>
      </c>
      <c r="C37183" s="2">
        <v>25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37633</v>
      </c>
      <c r="C37184" s="2">
        <v>25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37634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37637</v>
      </c>
      <c r="C37188" s="2">
        <v>24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37638</v>
      </c>
      <c r="C37189" s="2">
        <v>15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37639</v>
      </c>
      <c r="C37190" s="2">
        <v>22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37641</v>
      </c>
      <c r="C37192" s="2">
        <v>22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37642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37643</v>
      </c>
      <c r="C37194" s="2">
        <v>22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37644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37645</v>
      </c>
      <c r="C37196" s="2">
        <v>27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37646</v>
      </c>
      <c r="C37197" s="2">
        <v>25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37647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28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28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18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18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17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14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37655</v>
      </c>
      <c r="C37206" s="2">
        <v>14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37656</v>
      </c>
      <c r="C37207" s="2">
        <v>13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37657</v>
      </c>
      <c r="C37208" s="2">
        <v>12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37658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37659</v>
      </c>
      <c r="C37210" s="2">
        <v>26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37660</v>
      </c>
      <c r="C37211" s="2">
        <v>26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38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32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31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20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19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37673</v>
      </c>
      <c r="C37224" s="2">
        <v>16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37674</v>
      </c>
      <c r="C37225" s="2">
        <v>13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37675</v>
      </c>
      <c r="C37226" s="2">
        <v>10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37676</v>
      </c>
      <c r="C37227" s="2">
        <v>23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27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20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20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37682</v>
      </c>
      <c r="C37233" s="2">
        <v>15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37683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37684</v>
      </c>
      <c r="C37235" s="2">
        <v>16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37685</v>
      </c>
      <c r="C37236" s="2">
        <v>22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37686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37687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37688</v>
      </c>
      <c r="C37239" s="2">
        <v>27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37689</v>
      </c>
      <c r="C37240" s="2">
        <v>24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37690</v>
      </c>
      <c r="C37241" s="2">
        <v>31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37691</v>
      </c>
      <c r="C37242" s="2">
        <v>32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37692</v>
      </c>
      <c r="C37243" s="2">
        <v>31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37695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37696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37698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37699</v>
      </c>
      <c r="C37250" s="2">
        <v>29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37700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33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35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37703</v>
      </c>
      <c r="C37254" s="2">
        <v>33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37705</v>
      </c>
      <c r="C37256" s="2">
        <v>32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37706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37707</v>
      </c>
      <c r="C37258" s="2">
        <v>26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37708</v>
      </c>
      <c r="C37259" s="2">
        <v>14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13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37711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37712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37713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37714</v>
      </c>
      <c r="C37265" s="2">
        <v>22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37715</v>
      </c>
      <c r="C37266" s="2">
        <v>19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37716</v>
      </c>
      <c r="C37267" s="2">
        <v>18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37717</v>
      </c>
      <c r="C37268" s="2">
        <v>20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37718</v>
      </c>
      <c r="C37269" s="2">
        <v>13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37719</v>
      </c>
      <c r="C37270" s="2">
        <v>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37720</v>
      </c>
      <c r="C37271" s="2">
        <v>12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37721</v>
      </c>
      <c r="C37272" s="2">
        <v>14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37722</v>
      </c>
      <c r="C37273" s="2">
        <v>15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37723</v>
      </c>
      <c r="C37274" s="2">
        <v>15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37724</v>
      </c>
      <c r="C37275" s="2">
        <v>15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37725</v>
      </c>
      <c r="C37276" s="2">
        <v>28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37726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37727</v>
      </c>
      <c r="C37278" s="2">
        <v>33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37728</v>
      </c>
      <c r="C37279" s="2">
        <v>33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37729</v>
      </c>
      <c r="C37280" s="2">
        <v>32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37730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37731</v>
      </c>
      <c r="C37282" s="2">
        <v>24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37732</v>
      </c>
      <c r="C37283" s="2">
        <v>23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37733</v>
      </c>
      <c r="C37284" s="2">
        <v>23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37736</v>
      </c>
      <c r="C37287" s="2">
        <v>32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37737</v>
      </c>
      <c r="C37288" s="2">
        <v>31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37738</v>
      </c>
      <c r="C37289" s="2">
        <v>23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37742</v>
      </c>
      <c r="C37293" s="2">
        <v>30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37744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37745</v>
      </c>
      <c r="C37296" s="2">
        <v>6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10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16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13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23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37750</v>
      </c>
      <c r="C37301" s="2">
        <v>30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37751</v>
      </c>
      <c r="C37302" s="2">
        <v>30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37753</v>
      </c>
      <c r="C37304" s="2">
        <v>28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37754</v>
      </c>
      <c r="C37305" s="2">
        <v>28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37755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37756</v>
      </c>
      <c r="C37307" s="2">
        <v>26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29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37758</v>
      </c>
      <c r="C37309" s="2">
        <v>24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37759</v>
      </c>
      <c r="C37310" s="2">
        <v>23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37760</v>
      </c>
      <c r="C37311" s="2">
        <v>22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37761</v>
      </c>
      <c r="C37312" s="2">
        <v>21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37762</v>
      </c>
      <c r="C37313" s="2">
        <v>26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28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28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25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27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27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21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22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20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26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35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33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33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33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27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37784</v>
      </c>
      <c r="C37335" s="2">
        <v>26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37785</v>
      </c>
      <c r="C37336" s="2">
        <v>16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22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37791</v>
      </c>
      <c r="C37342" s="2">
        <v>24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37792</v>
      </c>
      <c r="C37343" s="2">
        <v>9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37793</v>
      </c>
      <c r="C37344" s="2">
        <v>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37794</v>
      </c>
      <c r="C37345" s="2">
        <v>7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37795</v>
      </c>
      <c r="C37346" s="2">
        <v>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37796</v>
      </c>
      <c r="C37347" s="2">
        <v>18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16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11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37800</v>
      </c>
      <c r="C37351" s="2">
        <v>17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37801</v>
      </c>
      <c r="C37352" s="2">
        <v>17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37802</v>
      </c>
      <c r="C37353" s="2">
        <v>17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37803</v>
      </c>
      <c r="C37354" s="2">
        <v>15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37804</v>
      </c>
      <c r="C37355" s="2">
        <v>14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37805</v>
      </c>
      <c r="C37356" s="2">
        <v>12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37806</v>
      </c>
      <c r="C37357" s="2">
        <v>12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37807</v>
      </c>
      <c r="C37358" s="2">
        <v>15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37808</v>
      </c>
      <c r="C37359" s="2">
        <v>13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37809</v>
      </c>
      <c r="C37360" s="2">
        <v>15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37810</v>
      </c>
      <c r="C37361" s="2">
        <v>18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18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19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18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17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17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17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19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19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19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20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19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23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37828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37829</v>
      </c>
      <c r="C37380" s="2">
        <v>18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37830</v>
      </c>
      <c r="C37381" s="2">
        <v>14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37831</v>
      </c>
      <c r="C37382" s="2">
        <v>29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37832</v>
      </c>
      <c r="C37383" s="2">
        <v>27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37833</v>
      </c>
      <c r="C37384" s="2">
        <v>24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37834</v>
      </c>
      <c r="C37385" s="2">
        <v>22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16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14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37837</v>
      </c>
      <c r="C37388" s="2">
        <v>15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37838</v>
      </c>
      <c r="C37389" s="2">
        <v>21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37839</v>
      </c>
      <c r="C37390" s="2">
        <v>19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37840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37841</v>
      </c>
      <c r="C37392" s="2">
        <v>21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37842</v>
      </c>
      <c r="C37393" s="2">
        <v>23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37843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37844</v>
      </c>
      <c r="C37395" s="2">
        <v>19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37845</v>
      </c>
      <c r="C37396" s="2">
        <v>19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37846</v>
      </c>
      <c r="C37397" s="2">
        <v>15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37847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37848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37849</v>
      </c>
      <c r="C37400" s="2">
        <v>20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37851</v>
      </c>
      <c r="C37402" s="2">
        <v>25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37852</v>
      </c>
      <c r="C37403" s="2">
        <v>27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37853</v>
      </c>
      <c r="C37404" s="2">
        <v>24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37854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37855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37856</v>
      </c>
      <c r="C37407" s="2">
        <v>26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37857</v>
      </c>
      <c r="C37408" s="2">
        <v>25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36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31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33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30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27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29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26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30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36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22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20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26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37879</v>
      </c>
      <c r="C37430" s="2">
        <v>25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37880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25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23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25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25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30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37893</v>
      </c>
      <c r="C37444" s="2">
        <v>23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37894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37895</v>
      </c>
      <c r="C37446" s="2">
        <v>19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37896</v>
      </c>
      <c r="C37447" s="2">
        <v>29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37897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37899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37900</v>
      </c>
      <c r="C37451" s="2">
        <v>27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37901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37902</v>
      </c>
      <c r="C37453" s="2">
        <v>26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37903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37904</v>
      </c>
      <c r="C37455" s="2">
        <v>23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25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37907</v>
      </c>
      <c r="C37458" s="2">
        <v>18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37908</v>
      </c>
      <c r="C37459" s="2">
        <v>20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37909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37910</v>
      </c>
      <c r="C37461" s="2">
        <v>31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37911</v>
      </c>
      <c r="C37462" s="2">
        <v>28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37912</v>
      </c>
      <c r="C37463" s="2">
        <v>31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37913</v>
      </c>
      <c r="C37464" s="2">
        <v>34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37914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37915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37916</v>
      </c>
      <c r="C37467" s="2">
        <v>35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37917</v>
      </c>
      <c r="C37468" s="2">
        <v>32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37918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29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37921</v>
      </c>
      <c r="C37472" s="2">
        <v>27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37922</v>
      </c>
      <c r="C37473" s="2">
        <v>28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37923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37924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23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37928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37929</v>
      </c>
      <c r="C37480" s="2">
        <v>31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37931</v>
      </c>
      <c r="C37482" s="2">
        <v>16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37932</v>
      </c>
      <c r="C37483" s="2">
        <v>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37933</v>
      </c>
      <c r="C37484" s="2">
        <v>19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12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37935</v>
      </c>
      <c r="C37486" s="2">
        <v>16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37936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37938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37939</v>
      </c>
      <c r="C37490" s="2">
        <v>28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37940</v>
      </c>
      <c r="C37491" s="2">
        <v>32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37941</v>
      </c>
      <c r="C37492" s="2">
        <v>36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35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14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14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15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15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37947</v>
      </c>
      <c r="C37498" s="2">
        <v>13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37948</v>
      </c>
      <c r="C37499" s="2">
        <v>12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37949</v>
      </c>
      <c r="C37500" s="2">
        <v>12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37950</v>
      </c>
      <c r="C37501" s="2">
        <v>12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37951</v>
      </c>
      <c r="C37502" s="2">
        <v>34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30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46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37954</v>
      </c>
      <c r="C37505" s="2">
        <v>46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37955</v>
      </c>
      <c r="C37506" s="2">
        <v>36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37956</v>
      </c>
      <c r="C37507" s="2">
        <v>34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37957</v>
      </c>
      <c r="C37508" s="2">
        <v>31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37958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30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37961</v>
      </c>
      <c r="C37512" s="2">
        <v>30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37962</v>
      </c>
      <c r="C37513" s="2">
        <v>29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37963</v>
      </c>
      <c r="C37514" s="2">
        <v>26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37964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32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37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33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37976</v>
      </c>
      <c r="C37527" s="2">
        <v>33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37977</v>
      </c>
      <c r="C37528" s="2">
        <v>32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37979</v>
      </c>
      <c r="C37530" s="2">
        <v>31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30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24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37985</v>
      </c>
      <c r="C37536" s="2">
        <v>25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37986</v>
      </c>
      <c r="C37537" s="2">
        <v>24</v>
      </c>
      <c r="D37537" s="2" t="s">
        <v>452</v>
      </c>
      <c r="E37537" s="2"/>
      <c r="F37537" s="2"/>
      <c r="G37537" s="2"/>
      <c r="H37537" s="2"/>
    </row>
    <row r="37538" spans="2:8">
      <c r="B37538" s="2" t="s">
        <v>37987</v>
      </c>
      <c r="C37538" s="2">
        <v>22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37988</v>
      </c>
      <c r="C37539" s="2">
        <v>22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23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22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37994</v>
      </c>
      <c r="C37545" s="2">
        <v>30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37995</v>
      </c>
      <c r="C37546" s="2">
        <v>29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37996</v>
      </c>
      <c r="C37547" s="2">
        <v>35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37997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37998</v>
      </c>
      <c r="C37549" s="2">
        <v>30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37999</v>
      </c>
      <c r="C37550" s="2">
        <v>14</v>
      </c>
      <c r="D37550" s="2" t="s">
        <v>19</v>
      </c>
      <c r="E37550" s="2"/>
      <c r="F37550" s="2"/>
      <c r="G37550" s="2"/>
      <c r="H37550" s="2"/>
    </row>
    <row r="37551" spans="2:8">
      <c r="B37551" s="2" t="s">
        <v>38000</v>
      </c>
      <c r="C37551" s="2">
        <v>15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38001</v>
      </c>
      <c r="C37552" s="2">
        <v>15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25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38003</v>
      </c>
      <c r="C37554" s="2">
        <v>21</v>
      </c>
      <c r="D37554" s="2" t="s">
        <v>452</v>
      </c>
      <c r="E37554" s="2"/>
      <c r="F37554" s="2"/>
      <c r="G37554" s="2"/>
      <c r="H37554" s="2"/>
    </row>
    <row r="37555" spans="2:8">
      <c r="B37555" s="2" t="s">
        <v>38004</v>
      </c>
      <c r="C37555" s="2">
        <v>16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38005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19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26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28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38017</v>
      </c>
      <c r="C37568" s="2">
        <v>26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38018</v>
      </c>
      <c r="C37569" s="2">
        <v>26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38019</v>
      </c>
      <c r="C37570" s="2">
        <v>24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38020</v>
      </c>
      <c r="C37571" s="2">
        <v>26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38021</v>
      </c>
      <c r="C37572" s="2">
        <v>11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38022</v>
      </c>
      <c r="C37573" s="2">
        <v>19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38023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21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38025</v>
      </c>
      <c r="C37576" s="2">
        <v>18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38026</v>
      </c>
      <c r="C37577" s="2">
        <v>11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38027</v>
      </c>
      <c r="C37578" s="2">
        <v>10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38028</v>
      </c>
      <c r="C37579" s="2">
        <v>26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38029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38030</v>
      </c>
      <c r="C37581" s="2">
        <v>32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38031</v>
      </c>
      <c r="C37582" s="2">
        <v>30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38032</v>
      </c>
      <c r="C37583" s="2">
        <v>25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26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29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27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15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38037</v>
      </c>
      <c r="C37588" s="2">
        <v>14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38038</v>
      </c>
      <c r="C37589" s="2">
        <v>18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38039</v>
      </c>
      <c r="C37590" s="2">
        <v>17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38040</v>
      </c>
      <c r="C37591" s="2">
        <v>19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38041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38042</v>
      </c>
      <c r="C37593" s="2">
        <v>13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10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38044</v>
      </c>
      <c r="C37595" s="2">
        <v>25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38045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38046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38047</v>
      </c>
      <c r="C37598" s="2">
        <v>26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38048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38049</v>
      </c>
      <c r="C37600" s="2">
        <v>25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38052</v>
      </c>
      <c r="C37603" s="2">
        <v>21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38053</v>
      </c>
      <c r="C37604" s="2">
        <v>25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38054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38055</v>
      </c>
      <c r="C37606" s="2">
        <v>26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38057</v>
      </c>
      <c r="C37608" s="2">
        <v>24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38058</v>
      </c>
      <c r="C37609" s="2">
        <v>24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38059</v>
      </c>
      <c r="C37610" s="2">
        <v>24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21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31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29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31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38068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38069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38070</v>
      </c>
      <c r="C37621" s="2">
        <v>23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38071</v>
      </c>
      <c r="C37622" s="2">
        <v>25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38072</v>
      </c>
      <c r="C37623" s="2">
        <v>25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38073</v>
      </c>
      <c r="C37624" s="2">
        <v>23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38074</v>
      </c>
      <c r="C37625" s="2">
        <v>21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38075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25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25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23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24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22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22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20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24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28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29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38092</v>
      </c>
      <c r="C37643" s="2">
        <v>27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38093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38094</v>
      </c>
      <c r="C37645" s="2">
        <v>25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38095</v>
      </c>
      <c r="C37646" s="2">
        <v>25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38096</v>
      </c>
      <c r="C37647" s="2">
        <v>25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38097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38098</v>
      </c>
      <c r="C37649" s="2">
        <v>21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38099</v>
      </c>
      <c r="C37650" s="2">
        <v>24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38100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38101</v>
      </c>
      <c r="C37652" s="2">
        <v>21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38102</v>
      </c>
      <c r="C37653" s="2">
        <v>23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38103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38104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38105</v>
      </c>
      <c r="C37656" s="2">
        <v>29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38106</v>
      </c>
      <c r="C37657" s="2">
        <v>28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26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24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20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23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30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29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23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38121</v>
      </c>
      <c r="C37672" s="2">
        <v>24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38122</v>
      </c>
      <c r="C37673" s="2">
        <v>25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38123</v>
      </c>
      <c r="C37674" s="2">
        <v>23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38124</v>
      </c>
      <c r="C37675" s="2">
        <v>20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38127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38129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38131</v>
      </c>
      <c r="C37682" s="2">
        <v>23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23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22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22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21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14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23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38148</v>
      </c>
      <c r="C37699" s="2">
        <v>26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38149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38150</v>
      </c>
      <c r="C37701" s="2">
        <v>30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38151</v>
      </c>
      <c r="C37702" s="2">
        <v>28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38152</v>
      </c>
      <c r="C37703" s="2">
        <v>34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38153</v>
      </c>
      <c r="C37704" s="2">
        <v>37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38154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38155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29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27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22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22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22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29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30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23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34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32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26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24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23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27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14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38183</v>
      </c>
      <c r="C37734" s="2">
        <v>14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38185</v>
      </c>
      <c r="C37736" s="2">
        <v>27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38186</v>
      </c>
      <c r="C37737" s="2">
        <v>24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38187</v>
      </c>
      <c r="C37738" s="2">
        <v>19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38188</v>
      </c>
      <c r="C37739" s="2">
        <v>15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38189</v>
      </c>
      <c r="C37740" s="2">
        <v>22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21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28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22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21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28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32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38216</v>
      </c>
      <c r="C37767" s="2">
        <v>27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38217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38218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38219</v>
      </c>
      <c r="C37770" s="2">
        <v>34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38220</v>
      </c>
      <c r="C37771" s="2">
        <v>19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38221</v>
      </c>
      <c r="C37772" s="2">
        <v>22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38223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38224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22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30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38229</v>
      </c>
      <c r="C37780" s="2">
        <v>31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38230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38231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38233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38234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31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32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32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29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28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27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27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38246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38247</v>
      </c>
      <c r="C37798" s="2">
        <v>26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38248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38249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38250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38251</v>
      </c>
      <c r="C37802" s="2">
        <v>26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38252</v>
      </c>
      <c r="C37803" s="2">
        <v>29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38253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38254</v>
      </c>
      <c r="C37805" s="2">
        <v>30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38255</v>
      </c>
      <c r="C37806" s="2">
        <v>27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38256</v>
      </c>
      <c r="C37807" s="2">
        <v>24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38257</v>
      </c>
      <c r="C37808" s="2">
        <v>23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38258</v>
      </c>
      <c r="C37809" s="2">
        <v>23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38259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38260</v>
      </c>
      <c r="C37811" s="2">
        <v>25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38261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38262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38263</v>
      </c>
      <c r="C37814" s="2">
        <v>32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38264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38265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38266</v>
      </c>
      <c r="C37817" s="2">
        <v>31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38267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38268</v>
      </c>
      <c r="C37819" s="2">
        <v>25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38270</v>
      </c>
      <c r="C37821" s="2">
        <v>22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38271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38272</v>
      </c>
      <c r="C37823" s="2">
        <v>21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38273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38274</v>
      </c>
      <c r="C37825" s="2">
        <v>22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38276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38277</v>
      </c>
      <c r="C37828" s="2">
        <v>30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38278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38279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38281</v>
      </c>
      <c r="C37832" s="2">
        <v>28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38282</v>
      </c>
      <c r="C37833" s="2">
        <v>35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27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40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41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39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38291</v>
      </c>
      <c r="C37842" s="2">
        <v>23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38292</v>
      </c>
      <c r="C37843" s="2">
        <v>24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38293</v>
      </c>
      <c r="C37844" s="2">
        <v>23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38294</v>
      </c>
      <c r="C37845" s="2">
        <v>21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38295</v>
      </c>
      <c r="C37846" s="2">
        <v>21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38296</v>
      </c>
      <c r="C37847" s="2">
        <v>26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23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38300</v>
      </c>
      <c r="C37851" s="2">
        <v>23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38301</v>
      </c>
      <c r="C37852" s="2">
        <v>24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38302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38303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38304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38305</v>
      </c>
      <c r="C37856" s="2">
        <v>8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12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11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10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11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38310</v>
      </c>
      <c r="C37861" s="2">
        <v>13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38311</v>
      </c>
      <c r="C37862" s="2">
        <v>12</v>
      </c>
      <c r="D37862" s="2" t="s">
        <v>452</v>
      </c>
      <c r="E37862" s="2"/>
      <c r="F37862" s="2"/>
      <c r="G37862" s="2"/>
      <c r="H37862" s="2"/>
    </row>
    <row r="37863" spans="2:8">
      <c r="B37863" s="2" t="s">
        <v>38312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27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27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33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32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31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36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36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34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33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38331</v>
      </c>
      <c r="C37882" s="2">
        <v>33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38333</v>
      </c>
      <c r="C37884" s="2">
        <v>24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38334</v>
      </c>
      <c r="C37885" s="2">
        <v>24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38335</v>
      </c>
      <c r="C37886" s="2">
        <v>22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38336</v>
      </c>
      <c r="C37887" s="2">
        <v>30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33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32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38339</v>
      </c>
      <c r="C37890" s="2">
        <v>30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13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17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15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13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11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11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10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35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35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38357</v>
      </c>
      <c r="C37908" s="2">
        <v>21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22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21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20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38364</v>
      </c>
      <c r="C37915" s="2">
        <v>42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38365</v>
      </c>
      <c r="C37916" s="2">
        <v>34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38366</v>
      </c>
      <c r="C37917" s="2">
        <v>23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38367</v>
      </c>
      <c r="C37918" s="2">
        <v>27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38369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38370</v>
      </c>
      <c r="C37921" s="2">
        <v>29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38371</v>
      </c>
      <c r="C37922" s="2">
        <v>30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38372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38373</v>
      </c>
      <c r="C37924" s="2">
        <v>18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38374</v>
      </c>
      <c r="C37925" s="2">
        <v>19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38375</v>
      </c>
      <c r="C37926" s="2">
        <v>20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19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38379</v>
      </c>
      <c r="C37930" s="2">
        <v>11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38380</v>
      </c>
      <c r="C37931" s="2">
        <v>13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38381</v>
      </c>
      <c r="C37932" s="2">
        <v>13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38382</v>
      </c>
      <c r="C37933" s="2">
        <v>14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14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38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26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23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25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31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32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31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43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44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38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26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26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29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29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27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34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34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20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20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20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29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32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31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24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25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38426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38427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38428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38429</v>
      </c>
      <c r="C37980" s="2">
        <v>26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38431</v>
      </c>
      <c r="C37982" s="2">
        <v>34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38432</v>
      </c>
      <c r="C37983" s="2">
        <v>27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38433</v>
      </c>
      <c r="C37984" s="2">
        <v>21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38434</v>
      </c>
      <c r="C37985" s="2">
        <v>27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38435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38436</v>
      </c>
      <c r="C37987" s="2">
        <v>26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38437</v>
      </c>
      <c r="C37988" s="2">
        <v>26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21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34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28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37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38447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38448</v>
      </c>
      <c r="C37999" s="2">
        <v>23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38449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38450</v>
      </c>
      <c r="C38001" s="2">
        <v>24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38452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38453</v>
      </c>
      <c r="C38004" s="2">
        <v>31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38454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38455</v>
      </c>
      <c r="C38006" s="2">
        <v>31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38456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38457</v>
      </c>
      <c r="C38008" s="2">
        <v>32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38458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38459</v>
      </c>
      <c r="C38010" s="2">
        <v>30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38460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38461</v>
      </c>
      <c r="C38012" s="2">
        <v>34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38463</v>
      </c>
      <c r="C38014" s="2">
        <v>27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38464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38465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38470</v>
      </c>
      <c r="C38021" s="2">
        <v>34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38471</v>
      </c>
      <c r="C38022" s="2">
        <v>24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38472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38473</v>
      </c>
      <c r="C38024" s="2">
        <v>23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38474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38476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38477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38478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38479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38481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38482</v>
      </c>
      <c r="C38033" s="2">
        <v>22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38485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38486</v>
      </c>
      <c r="C38037" s="2">
        <v>23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38487</v>
      </c>
      <c r="C38038" s="2">
        <v>29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38488</v>
      </c>
      <c r="C38039" s="2">
        <v>30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29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26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27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25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23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29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38502</v>
      </c>
      <c r="C38053" s="2">
        <v>28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38503</v>
      </c>
      <c r="C38054" s="2">
        <v>31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38504</v>
      </c>
      <c r="C38055" s="2">
        <v>25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38505</v>
      </c>
      <c r="C38056" s="2">
        <v>25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38506</v>
      </c>
      <c r="C38057" s="2">
        <v>20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18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14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38509</v>
      </c>
      <c r="C38060" s="2">
        <v>16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38510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38511</v>
      </c>
      <c r="C38062" s="2">
        <v>15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38512</v>
      </c>
      <c r="C38063" s="2">
        <v>15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38513</v>
      </c>
      <c r="C38064" s="2">
        <v>15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38514</v>
      </c>
      <c r="C38065" s="2">
        <v>25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38515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38516</v>
      </c>
      <c r="C38067" s="2">
        <v>21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38517</v>
      </c>
      <c r="C38068" s="2">
        <v>20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38518</v>
      </c>
      <c r="C38069" s="2">
        <v>18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38519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38520</v>
      </c>
      <c r="C38071" s="2">
        <v>34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38521</v>
      </c>
      <c r="C38072" s="2">
        <v>39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38522</v>
      </c>
      <c r="C38073" s="2">
        <v>29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38523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38524</v>
      </c>
      <c r="C38075" s="2">
        <v>31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38526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25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23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22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38533</v>
      </c>
      <c r="C38084" s="2">
        <v>23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20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16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11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8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38538</v>
      </c>
      <c r="C38089" s="2">
        <v>13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38539</v>
      </c>
      <c r="C38090" s="2">
        <v>20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18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22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38542</v>
      </c>
      <c r="C38093" s="2">
        <v>17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38543</v>
      </c>
      <c r="C38094" s="2">
        <v>22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38544</v>
      </c>
      <c r="C38095" s="2">
        <v>24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38545</v>
      </c>
      <c r="C38096" s="2">
        <v>26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38546</v>
      </c>
      <c r="C38097" s="2">
        <v>26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38547</v>
      </c>
      <c r="C38098" s="2">
        <v>21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38548</v>
      </c>
      <c r="C38099" s="2">
        <v>22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38549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38550</v>
      </c>
      <c r="C38101" s="2">
        <v>20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38551</v>
      </c>
      <c r="C38102" s="2">
        <v>20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38552</v>
      </c>
      <c r="C38103" s="2">
        <v>29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38553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38554</v>
      </c>
      <c r="C38105" s="2">
        <v>28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38555</v>
      </c>
      <c r="C38106" s="2">
        <v>16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15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10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10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11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13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38562</v>
      </c>
      <c r="C38113" s="2">
        <v>29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38563</v>
      </c>
      <c r="C38114" s="2">
        <v>29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38564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38565</v>
      </c>
      <c r="C38116" s="2">
        <v>29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38570</v>
      </c>
      <c r="C38121" s="2">
        <v>26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38571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38572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28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26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32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38578</v>
      </c>
      <c r="C38129" s="2">
        <v>33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38579</v>
      </c>
      <c r="C38130" s="2">
        <v>27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38580</v>
      </c>
      <c r="C38131" s="2">
        <v>25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38581</v>
      </c>
      <c r="C38132" s="2">
        <v>24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38582</v>
      </c>
      <c r="C38133" s="2">
        <v>22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38583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38584</v>
      </c>
      <c r="C38135" s="2">
        <v>22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38585</v>
      </c>
      <c r="C38136" s="2">
        <v>25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38587</v>
      </c>
      <c r="C38138" s="2">
        <v>21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38588</v>
      </c>
      <c r="C38139" s="2">
        <v>18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18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15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16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31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26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26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38598</v>
      </c>
      <c r="C38149" s="2">
        <v>25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38599</v>
      </c>
      <c r="C38150" s="2">
        <v>22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38600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30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26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22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16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26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26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27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23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26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25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29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29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27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38637</v>
      </c>
      <c r="C38188" s="2">
        <v>26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38638</v>
      </c>
      <c r="C38189" s="2">
        <v>19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38647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38648</v>
      </c>
      <c r="C38199" s="2">
        <v>30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38649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38651</v>
      </c>
      <c r="C38202" s="2">
        <v>33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38652</v>
      </c>
      <c r="C38203" s="2">
        <v>33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26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29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30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36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38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38660</v>
      </c>
      <c r="C38211" s="2">
        <v>25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38661</v>
      </c>
      <c r="C38212" s="2">
        <v>27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38664</v>
      </c>
      <c r="C38215" s="2">
        <v>14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38667</v>
      </c>
      <c r="C38218" s="2">
        <v>25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38668</v>
      </c>
      <c r="C38219" s="2">
        <v>24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38669</v>
      </c>
      <c r="C38220" s="2">
        <v>25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38670</v>
      </c>
      <c r="C38221" s="2">
        <v>30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38671</v>
      </c>
      <c r="C38222" s="2">
        <v>30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38672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38673</v>
      </c>
      <c r="C38224" s="2">
        <v>23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38674</v>
      </c>
      <c r="C38225" s="2">
        <v>24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38675</v>
      </c>
      <c r="C38226" s="2">
        <v>23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38676</v>
      </c>
      <c r="C38227" s="2">
        <v>20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32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32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27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33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31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31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30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38691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38692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38693</v>
      </c>
      <c r="C38244" s="2">
        <v>28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38694</v>
      </c>
      <c r="C38245" s="2">
        <v>29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38695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38696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38697</v>
      </c>
      <c r="C38248" s="2">
        <v>31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38698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38699</v>
      </c>
      <c r="C38250" s="2">
        <v>27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38700</v>
      </c>
      <c r="C38251" s="2">
        <v>24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38701</v>
      </c>
      <c r="C38252" s="2">
        <v>33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38702</v>
      </c>
      <c r="C38253" s="2">
        <v>29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30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29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28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27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38715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38716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38717</v>
      </c>
      <c r="C38268" s="2">
        <v>31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38718</v>
      </c>
      <c r="C38269" s="2">
        <v>28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38719</v>
      </c>
      <c r="C38270" s="2">
        <v>32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38720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38721</v>
      </c>
      <c r="C38272" s="2">
        <v>29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38723</v>
      </c>
      <c r="C38274" s="2">
        <v>25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38724</v>
      </c>
      <c r="C38275" s="2">
        <v>22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38725</v>
      </c>
      <c r="C38276" s="2">
        <v>27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38726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38727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23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38733</v>
      </c>
      <c r="C38284" s="2">
        <v>24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25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24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24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27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23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23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38746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38747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38748</v>
      </c>
      <c r="C38299" s="2">
        <v>22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38749</v>
      </c>
      <c r="C38300" s="2">
        <v>20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38750</v>
      </c>
      <c r="C38301" s="2">
        <v>18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38751</v>
      </c>
      <c r="C38302" s="2">
        <v>20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38752</v>
      </c>
      <c r="C38303" s="2">
        <v>27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38753</v>
      </c>
      <c r="C38304" s="2">
        <v>27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27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31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27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27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24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25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24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22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25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25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22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26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38776</v>
      </c>
      <c r="C38327" s="2">
        <v>27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38777</v>
      </c>
      <c r="C38328" s="2">
        <v>26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38778</v>
      </c>
      <c r="C38329" s="2">
        <v>24</v>
      </c>
      <c r="D38329" s="2" t="s">
        <v>452</v>
      </c>
      <c r="E38329" s="2"/>
      <c r="F38329" s="2"/>
      <c r="G38329" s="2"/>
      <c r="H38329" s="2"/>
    </row>
    <row r="38330" spans="2:8">
      <c r="B38330" s="2" t="s">
        <v>38779</v>
      </c>
      <c r="C38330" s="2">
        <v>19</v>
      </c>
      <c r="D38330" s="2" t="s">
        <v>452</v>
      </c>
      <c r="E38330" s="2"/>
      <c r="F38330" s="2"/>
      <c r="G38330" s="2"/>
      <c r="H38330" s="2"/>
    </row>
    <row r="38331" spans="2:8">
      <c r="B38331" s="2" t="s">
        <v>38780</v>
      </c>
      <c r="C38331" s="2">
        <v>13</v>
      </c>
      <c r="D38331" s="2" t="s">
        <v>452</v>
      </c>
      <c r="E38331" s="2"/>
      <c r="F38331" s="2"/>
      <c r="G38331" s="2"/>
      <c r="H38331" s="2"/>
    </row>
    <row r="38332" spans="2:8">
      <c r="B38332" s="2" t="s">
        <v>38781</v>
      </c>
      <c r="C38332" s="2">
        <v>17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16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38784</v>
      </c>
      <c r="C38335" s="2">
        <v>18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38785</v>
      </c>
      <c r="C38336" s="2">
        <v>21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38786</v>
      </c>
      <c r="C38337" s="2">
        <v>13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13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10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10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9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17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15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22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27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27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38807</v>
      </c>
      <c r="C38358" s="2">
        <v>24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452</v>
      </c>
      <c r="E38359" s="2"/>
      <c r="F38359" s="2"/>
      <c r="G38359" s="2"/>
      <c r="H38359" s="2"/>
    </row>
    <row r="38360" spans="2:8">
      <c r="B38360" s="2" t="s">
        <v>38809</v>
      </c>
      <c r="C38360" s="2">
        <v>32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31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40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33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26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38824</v>
      </c>
      <c r="C38375" s="2">
        <v>29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38825</v>
      </c>
      <c r="C38376" s="2">
        <v>29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38826</v>
      </c>
      <c r="C38377" s="2">
        <v>26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38827</v>
      </c>
      <c r="C38378" s="2">
        <v>21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38828</v>
      </c>
      <c r="C38379" s="2">
        <v>18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38829</v>
      </c>
      <c r="C38380" s="2">
        <v>21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38830</v>
      </c>
      <c r="C38381" s="2">
        <v>22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20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19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35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28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30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27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25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25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22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38855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38856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38857</v>
      </c>
      <c r="C38408" s="2">
        <v>29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38858</v>
      </c>
      <c r="C38409" s="2">
        <v>33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38859</v>
      </c>
      <c r="C38410" s="2">
        <v>32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38860</v>
      </c>
      <c r="C38411" s="2">
        <v>28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30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27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30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38867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38868</v>
      </c>
      <c r="C38419" s="2">
        <v>22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38869</v>
      </c>
      <c r="C38420" s="2">
        <v>20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38872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26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12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16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17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38880</v>
      </c>
      <c r="C38431" s="2">
        <v>28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38881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38882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38883</v>
      </c>
      <c r="C38434" s="2">
        <v>23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38884</v>
      </c>
      <c r="C38435" s="2">
        <v>22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38886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38887</v>
      </c>
      <c r="C38438" s="2">
        <v>22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38888</v>
      </c>
      <c r="C38439" s="2">
        <v>10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13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14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38891</v>
      </c>
      <c r="C38442" s="2">
        <v>15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38892</v>
      </c>
      <c r="C38443" s="2">
        <v>24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24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22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27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30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30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30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38909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38910</v>
      </c>
      <c r="C38461" s="2">
        <v>26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38912</v>
      </c>
      <c r="C38463" s="2">
        <v>30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38913</v>
      </c>
      <c r="C38464" s="2">
        <v>29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38915</v>
      </c>
      <c r="C38466" s="2">
        <v>27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38916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38917</v>
      </c>
      <c r="C38468" s="2">
        <v>27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38918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38919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26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38921</v>
      </c>
      <c r="C38472" s="2">
        <v>27</v>
      </c>
      <c r="D38472" s="2" t="s">
        <v>452</v>
      </c>
      <c r="E38472" s="2"/>
      <c r="F38472" s="2"/>
      <c r="G38472" s="2"/>
      <c r="H38472" s="2"/>
    </row>
    <row r="38473" spans="2:8">
      <c r="B38473" s="2" t="s">
        <v>38922</v>
      </c>
      <c r="C38473" s="2">
        <v>25</v>
      </c>
      <c r="D38473" s="2" t="s">
        <v>452</v>
      </c>
      <c r="E38473" s="2"/>
      <c r="F38473" s="2"/>
      <c r="G38473" s="2"/>
      <c r="H38473" s="2"/>
    </row>
    <row r="38474" spans="2:8">
      <c r="B38474" s="2" t="s">
        <v>38923</v>
      </c>
      <c r="C38474" s="2">
        <v>23</v>
      </c>
      <c r="D38474" s="2" t="s">
        <v>452</v>
      </c>
      <c r="E38474" s="2"/>
      <c r="F38474" s="2"/>
      <c r="G38474" s="2"/>
      <c r="H38474" s="2"/>
    </row>
    <row r="38475" spans="2:8">
      <c r="B38475" s="2" t="s">
        <v>38924</v>
      </c>
      <c r="C38475" s="2">
        <v>32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32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38926</v>
      </c>
      <c r="C38477" s="2">
        <v>31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38927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38928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38929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38930</v>
      </c>
      <c r="C38481" s="2">
        <v>25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38931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29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33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38937</v>
      </c>
      <c r="C38488" s="2">
        <v>33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38938</v>
      </c>
      <c r="C38489" s="2">
        <v>34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33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27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37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38942</v>
      </c>
      <c r="C38493" s="2">
        <v>34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38943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38944</v>
      </c>
      <c r="C38495" s="2">
        <v>25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38945</v>
      </c>
      <c r="C38496" s="2">
        <v>28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38946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38947</v>
      </c>
      <c r="C38498" s="2">
        <v>23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38948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38949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38950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38951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38952</v>
      </c>
      <c r="C38503" s="2">
        <v>27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38953</v>
      </c>
      <c r="C38504" s="2">
        <v>23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38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24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24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21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29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31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28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34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17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15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31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30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38974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38975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38976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38977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38978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38979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36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34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38986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38987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38988</v>
      </c>
      <c r="C38539" s="2">
        <v>23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38991</v>
      </c>
      <c r="C38542" s="2">
        <v>25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26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28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30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38998</v>
      </c>
      <c r="C38549" s="2">
        <v>29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38999</v>
      </c>
      <c r="C38550" s="2">
        <v>32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39000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39001</v>
      </c>
      <c r="C38552" s="2">
        <v>28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39002</v>
      </c>
      <c r="C38553" s="2">
        <v>35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39003</v>
      </c>
      <c r="C38554" s="2">
        <v>33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39004</v>
      </c>
      <c r="C38555" s="2">
        <v>16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39005</v>
      </c>
      <c r="C38556" s="2">
        <v>19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39006</v>
      </c>
      <c r="C38557" s="2">
        <v>35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39007</v>
      </c>
      <c r="C38558" s="2">
        <v>34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39008</v>
      </c>
      <c r="C38559" s="2">
        <v>29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39009</v>
      </c>
      <c r="C38560" s="2">
        <v>25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39010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39011</v>
      </c>
      <c r="C38562" s="2">
        <v>24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39012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39013</v>
      </c>
      <c r="C38564" s="2">
        <v>25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39014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39015</v>
      </c>
      <c r="C38566" s="2">
        <v>14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10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17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17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11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39020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39021</v>
      </c>
      <c r="C38572" s="2">
        <v>32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39022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39023</v>
      </c>
      <c r="C38574" s="2">
        <v>27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39024</v>
      </c>
      <c r="C38575" s="2">
        <v>24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39025</v>
      </c>
      <c r="C38576" s="2">
        <v>24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39026</v>
      </c>
      <c r="C38577" s="2">
        <v>33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39027</v>
      </c>
      <c r="C38578" s="2">
        <v>31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39028</v>
      </c>
      <c r="C38579" s="2">
        <v>30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36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39038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39039</v>
      </c>
      <c r="C38590" s="2">
        <v>23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39040</v>
      </c>
      <c r="C38591" s="2">
        <v>26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39041</v>
      </c>
      <c r="C38592" s="2">
        <v>25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28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25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21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35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46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47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39054</v>
      </c>
      <c r="C38605" s="2">
        <v>28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39055</v>
      </c>
      <c r="C38606" s="2">
        <v>21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39056</v>
      </c>
      <c r="C38607" s="2">
        <v>20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39057</v>
      </c>
      <c r="C38608" s="2">
        <v>22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39058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39059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39060</v>
      </c>
      <c r="C38611" s="2">
        <v>21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39061</v>
      </c>
      <c r="C38612" s="2">
        <v>22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39063</v>
      </c>
      <c r="C38614" s="2">
        <v>26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39064</v>
      </c>
      <c r="C38615" s="2">
        <v>23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24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28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30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39074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39075</v>
      </c>
      <c r="C38626" s="2">
        <v>29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39076</v>
      </c>
      <c r="C38627" s="2">
        <v>30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39077</v>
      </c>
      <c r="C38628" s="2">
        <v>28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39078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39081</v>
      </c>
      <c r="C38632" s="2">
        <v>14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16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16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14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12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36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39088</v>
      </c>
      <c r="C38639" s="2">
        <v>42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39089</v>
      </c>
      <c r="C38640" s="2">
        <v>40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39090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39091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39092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39093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39094</v>
      </c>
      <c r="C38645" s="2">
        <v>35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39096</v>
      </c>
      <c r="C38647" s="2">
        <v>22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39097</v>
      </c>
      <c r="C38648" s="2">
        <v>28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39098</v>
      </c>
      <c r="C38649" s="2">
        <v>29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39099</v>
      </c>
      <c r="C38650" s="2">
        <v>30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39100</v>
      </c>
      <c r="C38651" s="2">
        <v>28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39101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39103</v>
      </c>
      <c r="C38654" s="2">
        <v>20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39104</v>
      </c>
      <c r="C38655" s="2">
        <v>29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39105</v>
      </c>
      <c r="C38656" s="2">
        <v>29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39106</v>
      </c>
      <c r="C38657" s="2">
        <v>27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39107</v>
      </c>
      <c r="C38658" s="2">
        <v>20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24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27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29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27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30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33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36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28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27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24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19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18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39126</v>
      </c>
      <c r="C38677" s="2">
        <v>18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39127</v>
      </c>
      <c r="C38678" s="2">
        <v>19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39128</v>
      </c>
      <c r="C38679" s="2">
        <v>24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39129</v>
      </c>
      <c r="C38680" s="2">
        <v>26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39130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30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39136</v>
      </c>
      <c r="C38687" s="2">
        <v>31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39137</v>
      </c>
      <c r="C38688" s="2">
        <v>26</v>
      </c>
      <c r="D38688" s="2" t="s">
        <v>452</v>
      </c>
      <c r="E38688" s="2"/>
      <c r="F38688" s="2"/>
      <c r="G38688" s="2"/>
      <c r="H38688" s="2"/>
    </row>
    <row r="38689" spans="2:8">
      <c r="B38689" s="2" t="s">
        <v>39138</v>
      </c>
      <c r="C38689" s="2">
        <v>13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39139</v>
      </c>
      <c r="C38690" s="2">
        <v>10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39141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39142</v>
      </c>
      <c r="C38693" s="2">
        <v>38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39143</v>
      </c>
      <c r="C38694" s="2">
        <v>28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39144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39145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39146</v>
      </c>
      <c r="C38697" s="2">
        <v>24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39147</v>
      </c>
      <c r="C38698" s="2">
        <v>27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39148</v>
      </c>
      <c r="C38699" s="2">
        <v>30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39149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39150</v>
      </c>
      <c r="C38701" s="2">
        <v>34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39151</v>
      </c>
      <c r="C38702" s="2">
        <v>34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39152</v>
      </c>
      <c r="C38703" s="2">
        <v>35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39153</v>
      </c>
      <c r="C38704" s="2">
        <v>36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39154</v>
      </c>
      <c r="C38705" s="2">
        <v>21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39155</v>
      </c>
      <c r="C38706" s="2">
        <v>21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39156</v>
      </c>
      <c r="C38707" s="2">
        <v>20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39157</v>
      </c>
      <c r="C38708" s="2">
        <v>18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39160</v>
      </c>
      <c r="C38711" s="2">
        <v>27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23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24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22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22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39167</v>
      </c>
      <c r="C38718" s="2">
        <v>23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39168</v>
      </c>
      <c r="C38719" s="2">
        <v>21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39169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39171</v>
      </c>
      <c r="C38722" s="2">
        <v>33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39172</v>
      </c>
      <c r="C38723" s="2">
        <v>32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39173</v>
      </c>
      <c r="C38724" s="2">
        <v>34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39174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39175</v>
      </c>
      <c r="C38726" s="2">
        <v>26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39177</v>
      </c>
      <c r="C38728" s="2">
        <v>33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39179</v>
      </c>
      <c r="C38730" s="2">
        <v>30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39180</v>
      </c>
      <c r="C38731" s="2">
        <v>24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39181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39182</v>
      </c>
      <c r="C38733" s="2">
        <v>27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28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29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23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39189</v>
      </c>
      <c r="C38740" s="2">
        <v>22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39190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39191</v>
      </c>
      <c r="C38742" s="2">
        <v>32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39192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39193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39194</v>
      </c>
      <c r="C38745" s="2">
        <v>29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26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21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39198</v>
      </c>
      <c r="C38749" s="2">
        <v>21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39199</v>
      </c>
      <c r="C38750" s="2">
        <v>17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39200</v>
      </c>
      <c r="C38751" s="2">
        <v>15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39201</v>
      </c>
      <c r="C38752" s="2">
        <v>14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39202</v>
      </c>
      <c r="C38753" s="2">
        <v>13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39203</v>
      </c>
      <c r="C38754" s="2">
        <v>22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27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39207</v>
      </c>
      <c r="C38758" s="2">
        <v>27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39208</v>
      </c>
      <c r="C38759" s="2">
        <v>28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39209</v>
      </c>
      <c r="C38760" s="2">
        <v>29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39210</v>
      </c>
      <c r="C38761" s="2">
        <v>29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39211</v>
      </c>
      <c r="C38762" s="2">
        <v>28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24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24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19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29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30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39223</v>
      </c>
      <c r="C38774" s="2">
        <v>31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39224</v>
      </c>
      <c r="C38775" s="2">
        <v>28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39225</v>
      </c>
      <c r="C38776" s="2">
        <v>24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39226</v>
      </c>
      <c r="C38777" s="2">
        <v>10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39227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39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38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41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39231</v>
      </c>
      <c r="C38782" s="2">
        <v>43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39232</v>
      </c>
      <c r="C38783" s="2">
        <v>25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39233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39234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39235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29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23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30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27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34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33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35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36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27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39256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39257</v>
      </c>
      <c r="C38808" s="2">
        <v>31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39258</v>
      </c>
      <c r="C38809" s="2">
        <v>31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39259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39260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37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27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39269</v>
      </c>
      <c r="C38820" s="2">
        <v>24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39270</v>
      </c>
      <c r="C38821" s="2">
        <v>26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39271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39272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39273</v>
      </c>
      <c r="C38824" s="2">
        <v>24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39274</v>
      </c>
      <c r="C38825" s="2">
        <v>39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39275</v>
      </c>
      <c r="C38826" s="2">
        <v>33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39276</v>
      </c>
      <c r="C38827" s="2">
        <v>28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39277</v>
      </c>
      <c r="C38828" s="2">
        <v>27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39278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39279</v>
      </c>
      <c r="C38830" s="2">
        <v>20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39280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39281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39282</v>
      </c>
      <c r="C38833" s="2">
        <v>27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39283</v>
      </c>
      <c r="C38834" s="2">
        <v>26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39284</v>
      </c>
      <c r="C38835" s="2">
        <v>20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36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39292</v>
      </c>
      <c r="C38843" s="2">
        <v>30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39293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39294</v>
      </c>
      <c r="C38845" s="2">
        <v>21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24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18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39297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38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37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32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39301</v>
      </c>
      <c r="C38852" s="2">
        <v>32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39302</v>
      </c>
      <c r="C38853" s="2">
        <v>33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39304</v>
      </c>
      <c r="C38855" s="2">
        <v>36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39305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39306</v>
      </c>
      <c r="C38857" s="2">
        <v>29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39307</v>
      </c>
      <c r="C38858" s="2">
        <v>30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39308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39309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39310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39312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39315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39316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39317</v>
      </c>
      <c r="C38868" s="2">
        <v>23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39318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39319</v>
      </c>
      <c r="C38870" s="2">
        <v>33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39320</v>
      </c>
      <c r="C38871" s="2">
        <v>33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39321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39322</v>
      </c>
      <c r="C38873" s="2">
        <v>30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39323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39324</v>
      </c>
      <c r="C38875" s="2">
        <v>25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39325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39326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39328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33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32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33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37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36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22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39335</v>
      </c>
      <c r="C38886" s="2">
        <v>22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39336</v>
      </c>
      <c r="C38887" s="2">
        <v>22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39337</v>
      </c>
      <c r="C38888" s="2">
        <v>19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39338</v>
      </c>
      <c r="C38889" s="2">
        <v>14</v>
      </c>
      <c r="D38889" s="2" t="s">
        <v>452</v>
      </c>
      <c r="E38889" s="2"/>
      <c r="F38889" s="2"/>
      <c r="G38889" s="2"/>
      <c r="H38889" s="2"/>
    </row>
    <row r="38890" spans="2:8">
      <c r="B38890" s="2" t="s">
        <v>39339</v>
      </c>
      <c r="C38890" s="2">
        <v>9</v>
      </c>
      <c r="D38890" s="2" t="s">
        <v>452</v>
      </c>
      <c r="E38890" s="2"/>
      <c r="F38890" s="2"/>
      <c r="G38890" s="2"/>
      <c r="H38890" s="2"/>
    </row>
    <row r="38891" spans="2:8">
      <c r="B38891" s="2" t="s">
        <v>39340</v>
      </c>
      <c r="C38891" s="2">
        <v>12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11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39344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39345</v>
      </c>
      <c r="C38896" s="2">
        <v>28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39346</v>
      </c>
      <c r="C38897" s="2">
        <v>28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39347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39348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39349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39350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39351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39352</v>
      </c>
      <c r="C38903" s="2">
        <v>28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39353</v>
      </c>
      <c r="C38904" s="2">
        <v>26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39354</v>
      </c>
      <c r="C38905" s="2">
        <v>39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39355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35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35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33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35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33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28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33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33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15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13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39370</v>
      </c>
      <c r="C38921" s="2">
        <v>21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39371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39372</v>
      </c>
      <c r="C38923" s="2">
        <v>24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39373</v>
      </c>
      <c r="C38924" s="2">
        <v>34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39374</v>
      </c>
      <c r="C38925" s="2">
        <v>30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31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18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22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32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30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34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40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39385</v>
      </c>
      <c r="C38936" s="2">
        <v>27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39386</v>
      </c>
      <c r="C38937" s="2">
        <v>23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39387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39388</v>
      </c>
      <c r="C38939" s="2">
        <v>22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39389</v>
      </c>
      <c r="C38940" s="2">
        <v>20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39390</v>
      </c>
      <c r="C38941" s="2">
        <v>32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39391</v>
      </c>
      <c r="C38942" s="2">
        <v>31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39392</v>
      </c>
      <c r="C38943" s="2">
        <v>31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31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29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30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34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39398</v>
      </c>
      <c r="C38949" s="2">
        <v>33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39399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39400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39401</v>
      </c>
      <c r="C38952" s="2">
        <v>30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39402</v>
      </c>
      <c r="C38953" s="2">
        <v>27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39403</v>
      </c>
      <c r="C38954" s="2">
        <v>27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39404</v>
      </c>
      <c r="C38955" s="2">
        <v>33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39405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39406</v>
      </c>
      <c r="C38957" s="2">
        <v>36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39407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39408</v>
      </c>
      <c r="C38959" s="2">
        <v>29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39409</v>
      </c>
      <c r="C38960" s="2">
        <v>29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39410</v>
      </c>
      <c r="C38961" s="2">
        <v>31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39411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39412</v>
      </c>
      <c r="C38963" s="2">
        <v>36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39413</v>
      </c>
      <c r="C38964" s="2">
        <v>36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39414</v>
      </c>
      <c r="C38965" s="2">
        <v>32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32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31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29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30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31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39421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39422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39423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39424</v>
      </c>
      <c r="C38975" s="2">
        <v>28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39425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39426</v>
      </c>
      <c r="C38977" s="2">
        <v>34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39427</v>
      </c>
      <c r="C38978" s="2">
        <v>28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27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27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39434</v>
      </c>
      <c r="C38985" s="2">
        <v>32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39435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39436</v>
      </c>
      <c r="C38987" s="2">
        <v>30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39437</v>
      </c>
      <c r="C38988" s="2">
        <v>22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39438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39439</v>
      </c>
      <c r="C38990" s="2">
        <v>21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39440</v>
      </c>
      <c r="C38991" s="2">
        <v>22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39441</v>
      </c>
      <c r="C38992" s="2">
        <v>18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39442</v>
      </c>
      <c r="C38993" s="2">
        <v>23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23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22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18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39449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39450</v>
      </c>
      <c r="C39001" s="2">
        <v>29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39451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39452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39453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30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33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39460</v>
      </c>
      <c r="C39011" s="2">
        <v>43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39461</v>
      </c>
      <c r="C39012" s="2">
        <v>43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39462</v>
      </c>
      <c r="C39013" s="2">
        <v>29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39463</v>
      </c>
      <c r="C39014" s="2">
        <v>28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39464</v>
      </c>
      <c r="C39015" s="2">
        <v>29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39465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39466</v>
      </c>
      <c r="C39017" s="2">
        <v>36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39467</v>
      </c>
      <c r="C39018" s="2">
        <v>37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39468</v>
      </c>
      <c r="C39019" s="2">
        <v>23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24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23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19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14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7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39475</v>
      </c>
      <c r="C39026" s="2">
        <v>24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39476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39477</v>
      </c>
      <c r="C39028" s="2">
        <v>20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39478</v>
      </c>
      <c r="C39029" s="2">
        <v>20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39479</v>
      </c>
      <c r="C39030" s="2">
        <v>19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39480</v>
      </c>
      <c r="C39031" s="2">
        <v>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38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39482</v>
      </c>
      <c r="C39033" s="2">
        <v>30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39483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39484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24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16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21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39493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39494</v>
      </c>
      <c r="C39045" s="2">
        <v>22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39495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39496</v>
      </c>
      <c r="C39047" s="2">
        <v>17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39497</v>
      </c>
      <c r="C39048" s="2">
        <v>14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39498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39499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34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32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27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35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39508</v>
      </c>
      <c r="C39059" s="2">
        <v>36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39509</v>
      </c>
      <c r="C39060" s="2">
        <v>31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39510</v>
      </c>
      <c r="C39061" s="2">
        <v>31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39511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39512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39513</v>
      </c>
      <c r="C39064" s="2">
        <v>21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39514</v>
      </c>
      <c r="C39065" s="2">
        <v>28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39515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39516</v>
      </c>
      <c r="C39067" s="2">
        <v>25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28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36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35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21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39522</v>
      </c>
      <c r="C39073" s="2">
        <v>19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17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16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16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17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12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12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30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39530</v>
      </c>
      <c r="C39081" s="2">
        <v>30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39531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39532</v>
      </c>
      <c r="C39083" s="2">
        <v>32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39533</v>
      </c>
      <c r="C39084" s="2">
        <v>33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39534</v>
      </c>
      <c r="C39085" s="2">
        <v>31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34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34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27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23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28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37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39548</v>
      </c>
      <c r="C39099" s="2">
        <v>34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39549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39550</v>
      </c>
      <c r="C39101" s="2">
        <v>30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39551</v>
      </c>
      <c r="C39102" s="2">
        <v>28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39552</v>
      </c>
      <c r="C39103" s="2">
        <v>33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39553</v>
      </c>
      <c r="C39104" s="2">
        <v>31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39554</v>
      </c>
      <c r="C39105" s="2">
        <v>29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39555</v>
      </c>
      <c r="C39106" s="2">
        <v>20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39556</v>
      </c>
      <c r="C39107" s="2">
        <v>26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39557</v>
      </c>
      <c r="C39108" s="2">
        <v>30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39558</v>
      </c>
      <c r="C39109" s="2">
        <v>32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39559</v>
      </c>
      <c r="C39110" s="2">
        <v>30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39560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39561</v>
      </c>
      <c r="C39112" s="2">
        <v>27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20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23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24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20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39570</v>
      </c>
      <c r="C39121" s="2">
        <v>22</v>
      </c>
      <c r="D39121" s="2" t="s">
        <v>452</v>
      </c>
      <c r="E39121" s="2"/>
      <c r="F39121" s="2"/>
      <c r="G39121" s="2"/>
      <c r="H39121" s="2"/>
    </row>
    <row r="39122" spans="2:8">
      <c r="B39122" s="2" t="s">
        <v>39571</v>
      </c>
      <c r="C39122" s="2">
        <v>23</v>
      </c>
      <c r="D39122" s="2" t="s">
        <v>452</v>
      </c>
      <c r="E39122" s="2"/>
      <c r="F39122" s="2"/>
      <c r="G39122" s="2"/>
      <c r="H39122" s="2"/>
    </row>
    <row r="39123" spans="2:8">
      <c r="B39123" s="2" t="s">
        <v>39572</v>
      </c>
      <c r="C39123" s="2">
        <v>29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15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19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39576</v>
      </c>
      <c r="C39127" s="2">
        <v>33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39577</v>
      </c>
      <c r="C39128" s="2">
        <v>34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39579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39580</v>
      </c>
      <c r="C39131" s="2">
        <v>32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39581</v>
      </c>
      <c r="C39132" s="2">
        <v>34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39582</v>
      </c>
      <c r="C39133" s="2">
        <v>37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39583</v>
      </c>
      <c r="C39134" s="2">
        <v>31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39584</v>
      </c>
      <c r="C39135" s="2">
        <v>27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39585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39586</v>
      </c>
      <c r="C39137" s="2">
        <v>31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39587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39588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39589</v>
      </c>
      <c r="C39140" s="2">
        <v>22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39590</v>
      </c>
      <c r="C39141" s="2">
        <v>28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39591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39592</v>
      </c>
      <c r="C39143" s="2">
        <v>33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39593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39594</v>
      </c>
      <c r="C39145" s="2">
        <v>36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39595</v>
      </c>
      <c r="C39146" s="2">
        <v>37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39596</v>
      </c>
      <c r="C39147" s="2">
        <v>31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39597</v>
      </c>
      <c r="C39148" s="2">
        <v>31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39598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39599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39600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39601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39602</v>
      </c>
      <c r="C39153" s="2">
        <v>26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39603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39604</v>
      </c>
      <c r="C39155" s="2">
        <v>30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39605</v>
      </c>
      <c r="C39156" s="2">
        <v>33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39606</v>
      </c>
      <c r="C39157" s="2">
        <v>33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39607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39608</v>
      </c>
      <c r="C39159" s="2">
        <v>30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39609</v>
      </c>
      <c r="C39160" s="2">
        <v>28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39610</v>
      </c>
      <c r="C39161" s="2">
        <v>34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39611</v>
      </c>
      <c r="C39162" s="2">
        <v>34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39612</v>
      </c>
      <c r="C39163" s="2">
        <v>31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39613</v>
      </c>
      <c r="C39164" s="2">
        <v>17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39618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39620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39621</v>
      </c>
      <c r="C39172" s="2">
        <v>28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39623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39624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39625</v>
      </c>
      <c r="C39176" s="2">
        <v>26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39626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39627</v>
      </c>
      <c r="C39178" s="2">
        <v>33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39628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31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32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33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30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23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39637</v>
      </c>
      <c r="C39188" s="2">
        <v>22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39638</v>
      </c>
      <c r="C39189" s="2">
        <v>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39639</v>
      </c>
      <c r="C39190" s="2">
        <v>16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39640</v>
      </c>
      <c r="C39191" s="2">
        <v>24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39641</v>
      </c>
      <c r="C39192" s="2">
        <v>28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28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25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39645</v>
      </c>
      <c r="C39196" s="2">
        <v>24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39646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23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30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39652</v>
      </c>
      <c r="C39203" s="2">
        <v>31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39653</v>
      </c>
      <c r="C39204" s="2">
        <v>31</v>
      </c>
      <c r="D39204" s="2" t="s">
        <v>452</v>
      </c>
      <c r="E39204" s="2"/>
      <c r="F39204" s="2"/>
      <c r="G39204" s="2"/>
      <c r="H39204" s="2"/>
    </row>
    <row r="39205" spans="2:8">
      <c r="B39205" s="2" t="s">
        <v>39654</v>
      </c>
      <c r="C39205" s="2">
        <v>34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36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35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27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13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26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39660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39661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39662</v>
      </c>
      <c r="C39213" s="2">
        <v>28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39664</v>
      </c>
      <c r="C39215" s="2">
        <v>24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39665</v>
      </c>
      <c r="C39216" s="2">
        <v>24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39667</v>
      </c>
      <c r="C39218" s="2">
        <v>31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39668</v>
      </c>
      <c r="C39219" s="2">
        <v>26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29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29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33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27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31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29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39687</v>
      </c>
      <c r="C39238" s="2">
        <v>23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39688</v>
      </c>
      <c r="C39239" s="2">
        <v>15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39689</v>
      </c>
      <c r="C39240" s="2">
        <v>14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39690</v>
      </c>
      <c r="C39241" s="2">
        <v>23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23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23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19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21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28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39700</v>
      </c>
      <c r="C39251" s="2">
        <v>28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39701</v>
      </c>
      <c r="C39252" s="2">
        <v>25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39703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39704</v>
      </c>
      <c r="C39255" s="2">
        <v>30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39705</v>
      </c>
      <c r="C39256" s="2">
        <v>30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39706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29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30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27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24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29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30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29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28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28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27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39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39733</v>
      </c>
      <c r="C39284" s="2">
        <v>35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39734</v>
      </c>
      <c r="C39285" s="2">
        <v>27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39735</v>
      </c>
      <c r="C39286" s="2">
        <v>26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39736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39737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39738</v>
      </c>
      <c r="C39289" s="2">
        <v>26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39739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27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28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39749</v>
      </c>
      <c r="C39300" s="2">
        <v>36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39750</v>
      </c>
      <c r="C39301" s="2">
        <v>37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39751</v>
      </c>
      <c r="C39302" s="2">
        <v>24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39752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39753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39754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39755</v>
      </c>
      <c r="C39306" s="2">
        <v>25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39756</v>
      </c>
      <c r="C39307" s="2">
        <v>23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28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26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39763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39764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39765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39766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39767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39768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39770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39771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39772</v>
      </c>
      <c r="C39323" s="2">
        <v>29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39774</v>
      </c>
      <c r="C39325" s="2">
        <v>31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39775</v>
      </c>
      <c r="C39326" s="2">
        <v>32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39776</v>
      </c>
      <c r="C39327" s="2">
        <v>29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39777</v>
      </c>
      <c r="C39328" s="2">
        <v>28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39778</v>
      </c>
      <c r="C39329" s="2">
        <v>24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39779</v>
      </c>
      <c r="C39330" s="2">
        <v>23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39780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39781</v>
      </c>
      <c r="C39332" s="2">
        <v>22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39782</v>
      </c>
      <c r="C39333" s="2">
        <v>26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39783</v>
      </c>
      <c r="C39334" s="2">
        <v>27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22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24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22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20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18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21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23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25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21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39803</v>
      </c>
      <c r="C39354" s="2">
        <v>27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39804</v>
      </c>
      <c r="C39355" s="2">
        <v>28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39805</v>
      </c>
      <c r="C39356" s="2">
        <v>27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39806</v>
      </c>
      <c r="C39357" s="2">
        <v>24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39807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39808</v>
      </c>
      <c r="C39359" s="2">
        <v>29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39809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39810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39811</v>
      </c>
      <c r="C39362" s="2">
        <v>33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39812</v>
      </c>
      <c r="C39363" s="2">
        <v>29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39813</v>
      </c>
      <c r="C39364" s="2">
        <v>18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39814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39815</v>
      </c>
      <c r="C39366" s="2">
        <v>27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39816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39817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39819</v>
      </c>
      <c r="C39370" s="2">
        <v>12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39820</v>
      </c>
      <c r="C39371" s="2">
        <v>10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39821</v>
      </c>
      <c r="C39372" s="2">
        <v>10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39822</v>
      </c>
      <c r="C39373" s="2">
        <v>27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39823</v>
      </c>
      <c r="C39374" s="2">
        <v>24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39824</v>
      </c>
      <c r="C39375" s="2">
        <v>23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39825</v>
      </c>
      <c r="C39376" s="2">
        <v>25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39826</v>
      </c>
      <c r="C39377" s="2">
        <v>31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39827</v>
      </c>
      <c r="C39378" s="2">
        <v>29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39828</v>
      </c>
      <c r="C39379" s="2">
        <v>26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39829</v>
      </c>
      <c r="C39380" s="2">
        <v>34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39830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39834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39835</v>
      </c>
      <c r="C39386" s="2">
        <v>25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39836</v>
      </c>
      <c r="C39387" s="2">
        <v>31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39837</v>
      </c>
      <c r="C39388" s="2">
        <v>31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39839</v>
      </c>
      <c r="C39390" s="2">
        <v>21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39840</v>
      </c>
      <c r="C39391" s="2">
        <v>21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39841</v>
      </c>
      <c r="C39392" s="2">
        <v>20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39842</v>
      </c>
      <c r="C39393" s="2">
        <v>22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39843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39844</v>
      </c>
      <c r="C39395" s="2">
        <v>23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39845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39846</v>
      </c>
      <c r="C39397" s="2">
        <v>17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39847</v>
      </c>
      <c r="C39398" s="2">
        <v>17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39848</v>
      </c>
      <c r="C39399" s="2">
        <v>17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17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14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18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17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27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39857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39858</v>
      </c>
      <c r="C39409" s="2">
        <v>27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39859</v>
      </c>
      <c r="C39410" s="2">
        <v>23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39860</v>
      </c>
      <c r="C39411" s="2">
        <v>28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39861</v>
      </c>
      <c r="C39412" s="2">
        <v>18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39862</v>
      </c>
      <c r="C39413" s="2">
        <v>23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39863</v>
      </c>
      <c r="C39414" s="2">
        <v>24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39864</v>
      </c>
      <c r="C39415" s="2">
        <v>21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39865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39866</v>
      </c>
      <c r="C39417" s="2">
        <v>21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39868</v>
      </c>
      <c r="C39419" s="2">
        <v>33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39869</v>
      </c>
      <c r="C39420" s="2">
        <v>30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39870</v>
      </c>
      <c r="C39421" s="2">
        <v>39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39871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39872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39873</v>
      </c>
      <c r="C39424" s="2">
        <v>30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39874</v>
      </c>
      <c r="C39425" s="2">
        <v>31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39876</v>
      </c>
      <c r="C39427" s="2">
        <v>29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39877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39878</v>
      </c>
      <c r="C39429" s="2">
        <v>29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39879</v>
      </c>
      <c r="C39430" s="2">
        <v>27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39881</v>
      </c>
      <c r="C39432" s="2">
        <v>32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39882</v>
      </c>
      <c r="C39433" s="2">
        <v>32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39883</v>
      </c>
      <c r="C39434" s="2">
        <v>25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39884</v>
      </c>
      <c r="C39435" s="2">
        <v>25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39885</v>
      </c>
      <c r="C39436" s="2">
        <v>35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39886</v>
      </c>
      <c r="C39437" s="2">
        <v>37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39887</v>
      </c>
      <c r="C39438" s="2">
        <v>38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39888</v>
      </c>
      <c r="C39439" s="2">
        <v>36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39889</v>
      </c>
      <c r="C39440" s="2">
        <v>23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39890</v>
      </c>
      <c r="C39441" s="2">
        <v>16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39891</v>
      </c>
      <c r="C39442" s="2">
        <v>12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39892</v>
      </c>
      <c r="C39443" s="2">
        <v>16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39893</v>
      </c>
      <c r="C39444" s="2">
        <v>22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39895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39896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39897</v>
      </c>
      <c r="C39448" s="2">
        <v>19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22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28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26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39905</v>
      </c>
      <c r="C39456" s="2">
        <v>28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39906</v>
      </c>
      <c r="C39457" s="2">
        <v>25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39908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39909</v>
      </c>
      <c r="C39460" s="2">
        <v>33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39910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39911</v>
      </c>
      <c r="C39462" s="2">
        <v>25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39912</v>
      </c>
      <c r="C39463" s="2">
        <v>25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39913</v>
      </c>
      <c r="C39464" s="2">
        <v>19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39914</v>
      </c>
      <c r="C39465" s="2">
        <v>10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39915</v>
      </c>
      <c r="C39466" s="2">
        <v>22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23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23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13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39919</v>
      </c>
      <c r="C39470" s="2">
        <v>20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39920</v>
      </c>
      <c r="C39471" s="2">
        <v>17</v>
      </c>
      <c r="D39471" s="2" t="s">
        <v>452</v>
      </c>
      <c r="E39471" s="2"/>
      <c r="F39471" s="2"/>
      <c r="G39471" s="2"/>
      <c r="H39471" s="2"/>
    </row>
    <row r="39472" spans="2:8">
      <c r="B39472" s="2" t="s">
        <v>39921</v>
      </c>
      <c r="C39472" s="2">
        <v>9</v>
      </c>
      <c r="D39472" s="2" t="s">
        <v>452</v>
      </c>
      <c r="E39472" s="2"/>
      <c r="F39472" s="2"/>
      <c r="G39472" s="2"/>
      <c r="H39472" s="2"/>
    </row>
    <row r="39473" spans="2:8">
      <c r="B39473" s="2" t="s">
        <v>39922</v>
      </c>
      <c r="C39473" s="2">
        <v>21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31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25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27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29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26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36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26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39938</v>
      </c>
      <c r="C39489" s="2">
        <v>28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39940</v>
      </c>
      <c r="C39491" s="2">
        <v>25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39941</v>
      </c>
      <c r="C39492" s="2">
        <v>24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39942</v>
      </c>
      <c r="C39493" s="2">
        <v>31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39943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39944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33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33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31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27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39951</v>
      </c>
      <c r="C39502" s="2">
        <v>30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39952</v>
      </c>
      <c r="C39503" s="2">
        <v>31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39953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39954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39956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39957</v>
      </c>
      <c r="C39508" s="2">
        <v>37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39958</v>
      </c>
      <c r="C39509" s="2">
        <v>27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39959</v>
      </c>
      <c r="C39510" s="2">
        <v>27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39961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39962</v>
      </c>
      <c r="C39513" s="2">
        <v>25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39963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39964</v>
      </c>
      <c r="C39515" s="2">
        <v>21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39965</v>
      </c>
      <c r="C39516" s="2">
        <v>29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39966</v>
      </c>
      <c r="C39517" s="2">
        <v>25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39967</v>
      </c>
      <c r="C39518" s="2">
        <v>24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39968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39969</v>
      </c>
      <c r="C39520" s="2">
        <v>24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39970</v>
      </c>
      <c r="C39521" s="2">
        <v>33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34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19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24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39974</v>
      </c>
      <c r="C39525" s="2">
        <v>24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39975</v>
      </c>
      <c r="C39526" s="2">
        <v>26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39976</v>
      </c>
      <c r="C39527" s="2">
        <v>24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39977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39978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39979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39980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39981</v>
      </c>
      <c r="C39532" s="2">
        <v>30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39982</v>
      </c>
      <c r="C39533" s="2">
        <v>34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39983</v>
      </c>
      <c r="C39534" s="2">
        <v>34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39984</v>
      </c>
      <c r="C39535" s="2">
        <v>32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30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22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35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33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30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26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30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40000</v>
      </c>
      <c r="C39551" s="2">
        <v>33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40001</v>
      </c>
      <c r="C39552" s="2">
        <v>34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40002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40003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40004</v>
      </c>
      <c r="C39555" s="2">
        <v>31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40005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31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35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35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25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30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21</v>
      </c>
      <c r="D39570" s="2" t="s">
        <v>452</v>
      </c>
      <c r="E39570" s="2"/>
      <c r="F39570" s="2"/>
      <c r="G39570" s="2"/>
      <c r="H39570" s="2"/>
    </row>
    <row r="39571" spans="2:8">
      <c r="B39571" s="2" t="s">
        <v>40020</v>
      </c>
      <c r="C39571" s="2">
        <v>21</v>
      </c>
      <c r="D39571" s="2" t="s">
        <v>452</v>
      </c>
      <c r="E39571" s="2"/>
      <c r="F39571" s="2"/>
      <c r="G39571" s="2"/>
      <c r="H39571" s="2"/>
    </row>
    <row r="39572" spans="2:8">
      <c r="B39572" s="2" t="s">
        <v>40021</v>
      </c>
      <c r="C39572" s="2">
        <v>21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40022</v>
      </c>
      <c r="C39573" s="2">
        <v>21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40023</v>
      </c>
      <c r="C39574" s="2">
        <v>21</v>
      </c>
      <c r="D39574" s="2" t="s">
        <v>452</v>
      </c>
      <c r="E39574" s="2"/>
      <c r="F39574" s="2"/>
      <c r="G39574" s="2"/>
      <c r="H39574" s="2"/>
    </row>
    <row r="39575" spans="2:8">
      <c r="B39575" s="2" t="s">
        <v>40024</v>
      </c>
      <c r="C39575" s="2">
        <v>19</v>
      </c>
      <c r="D39575" s="2" t="s">
        <v>452</v>
      </c>
      <c r="E39575" s="2"/>
      <c r="F39575" s="2"/>
      <c r="G39575" s="2"/>
      <c r="H39575" s="2"/>
    </row>
    <row r="39576" spans="2:8">
      <c r="B39576" s="2" t="s">
        <v>40025</v>
      </c>
      <c r="C39576" s="2">
        <v>30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34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26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29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24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23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33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27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27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26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27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27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27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30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29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18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25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25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34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36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40057</v>
      </c>
      <c r="C39608" s="2">
        <v>31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40058</v>
      </c>
      <c r="C39609" s="2">
        <v>27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40059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40060</v>
      </c>
      <c r="C39611" s="2">
        <v>21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40061</v>
      </c>
      <c r="C39612" s="2">
        <v>17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40062</v>
      </c>
      <c r="C39613" s="2">
        <v>22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40063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40064</v>
      </c>
      <c r="C39615" s="2">
        <v>27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40066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40067</v>
      </c>
      <c r="C39618" s="2">
        <v>25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40068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40069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40070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40071</v>
      </c>
      <c r="C39622" s="2">
        <v>19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40072</v>
      </c>
      <c r="C39623" s="2">
        <v>16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40073</v>
      </c>
      <c r="C39624" s="2">
        <v>16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40074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40075</v>
      </c>
      <c r="C39626" s="2">
        <v>18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40076</v>
      </c>
      <c r="C39627" s="2">
        <v>22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40077</v>
      </c>
      <c r="C39628" s="2">
        <v>32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40078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40079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40080</v>
      </c>
      <c r="C39631" s="2">
        <v>23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40081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40082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40083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40085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40086</v>
      </c>
      <c r="C39637" s="2">
        <v>27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40087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40088</v>
      </c>
      <c r="C39639" s="2">
        <v>24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40089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40090</v>
      </c>
      <c r="C39641" s="2">
        <v>28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40091</v>
      </c>
      <c r="C39642" s="2">
        <v>25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40092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40093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40094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40097</v>
      </c>
      <c r="C39648" s="2">
        <v>28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40098</v>
      </c>
      <c r="C39649" s="2">
        <v>27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40099</v>
      </c>
      <c r="C39650" s="2">
        <v>24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40100</v>
      </c>
      <c r="C39651" s="2">
        <v>25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40101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22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21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32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33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40108</v>
      </c>
      <c r="C39659" s="2">
        <v>28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40109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40110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40111</v>
      </c>
      <c r="C39662" s="2">
        <v>22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40114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40115</v>
      </c>
      <c r="C39666" s="2">
        <v>32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40116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40117</v>
      </c>
      <c r="C39668" s="2">
        <v>30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40118</v>
      </c>
      <c r="C39669" s="2">
        <v>32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40119</v>
      </c>
      <c r="C39670" s="2">
        <v>28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40120</v>
      </c>
      <c r="C39671" s="2">
        <v>25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40121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40122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40123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40124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40125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40126</v>
      </c>
      <c r="C39677" s="2">
        <v>30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40127</v>
      </c>
      <c r="C39678" s="2">
        <v>30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40128</v>
      </c>
      <c r="C39679" s="2">
        <v>29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40129</v>
      </c>
      <c r="C39680" s="2">
        <v>28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28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40133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40134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40135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40136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40137</v>
      </c>
      <c r="C39688" s="2">
        <v>33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40138</v>
      </c>
      <c r="C39689" s="2">
        <v>36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40139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40140</v>
      </c>
      <c r="C39691" s="2">
        <v>23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40141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40142</v>
      </c>
      <c r="C39693" s="2">
        <v>24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40143</v>
      </c>
      <c r="C39694" s="2">
        <v>23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40144</v>
      </c>
      <c r="C39695" s="2">
        <v>23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40145</v>
      </c>
      <c r="C39696" s="2">
        <v>23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40146</v>
      </c>
      <c r="C39697" s="2">
        <v>26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40147</v>
      </c>
      <c r="C39698" s="2">
        <v>26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40148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40149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40150</v>
      </c>
      <c r="C39701" s="2">
        <v>32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40151</v>
      </c>
      <c r="C39702" s="2">
        <v>33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24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28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28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40162</v>
      </c>
      <c r="C39713" s="2">
        <v>29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40163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40164</v>
      </c>
      <c r="C39715" s="2">
        <v>26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40165</v>
      </c>
      <c r="C39716" s="2">
        <v>26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40166</v>
      </c>
      <c r="C39717" s="2">
        <v>28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40167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40168</v>
      </c>
      <c r="C39719" s="2">
        <v>29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29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29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29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29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40178</v>
      </c>
      <c r="C39729" s="2">
        <v>25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40179</v>
      </c>
      <c r="C39730" s="2">
        <v>32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40180</v>
      </c>
      <c r="C39731" s="2">
        <v>31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40181</v>
      </c>
      <c r="C39732" s="2">
        <v>30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40182</v>
      </c>
      <c r="C39733" s="2">
        <v>34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34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31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21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25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29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40192</v>
      </c>
      <c r="C39743" s="2">
        <v>28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40193</v>
      </c>
      <c r="C39744" s="2">
        <v>26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40194</v>
      </c>
      <c r="C39745" s="2">
        <v>35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40195</v>
      </c>
      <c r="C39746" s="2">
        <v>33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40196</v>
      </c>
      <c r="C39747" s="2">
        <v>34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40197</v>
      </c>
      <c r="C39748" s="2">
        <v>31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29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30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19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28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26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29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30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28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25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24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40223</v>
      </c>
      <c r="C39774" s="2">
        <v>25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40224</v>
      </c>
      <c r="C39775" s="2">
        <v>22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40225</v>
      </c>
      <c r="C39776" s="2">
        <v>22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40226</v>
      </c>
      <c r="C39777" s="2">
        <v>21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40227</v>
      </c>
      <c r="C39778" s="2">
        <v>22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40228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40229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40230</v>
      </c>
      <c r="C39781" s="2">
        <v>21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19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15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12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14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18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15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14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25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25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22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27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27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30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29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22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40250</v>
      </c>
      <c r="C39801" s="2">
        <v>23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40251</v>
      </c>
      <c r="C39802" s="2">
        <v>20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22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27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28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28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40257</v>
      </c>
      <c r="C39808" s="2">
        <v>28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40258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40259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40260</v>
      </c>
      <c r="C39811" s="2">
        <v>30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40261</v>
      </c>
      <c r="C39812" s="2">
        <v>34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40262</v>
      </c>
      <c r="C39813" s="2">
        <v>35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40263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40264</v>
      </c>
      <c r="C39815" s="2">
        <v>33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40265</v>
      </c>
      <c r="C39816" s="2">
        <v>36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40266</v>
      </c>
      <c r="C39817" s="2">
        <v>31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40267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40268</v>
      </c>
      <c r="C39819" s="2">
        <v>31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31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26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24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22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30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29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28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29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18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29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30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30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32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29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24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23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23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20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19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19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18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15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15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23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21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21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22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40316</v>
      </c>
      <c r="C39867" s="2">
        <v>29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40317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40318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40319</v>
      </c>
      <c r="C39870" s="2">
        <v>30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40320</v>
      </c>
      <c r="C39871" s="2">
        <v>33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40322</v>
      </c>
      <c r="C39873" s="2">
        <v>29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40323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40324</v>
      </c>
      <c r="C39875" s="2">
        <v>28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40325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40326</v>
      </c>
      <c r="C39877" s="2">
        <v>42</v>
      </c>
      <c r="D39877" s="2" t="s">
        <v>452</v>
      </c>
      <c r="E39877" s="2"/>
      <c r="F39877" s="2"/>
      <c r="G39877" s="2"/>
      <c r="H39877" s="2"/>
    </row>
    <row r="39878" spans="2:8">
      <c r="B39878" s="2" t="s">
        <v>40327</v>
      </c>
      <c r="C39878" s="2">
        <v>38</v>
      </c>
      <c r="D39878" s="2" t="s">
        <v>452</v>
      </c>
      <c r="E39878" s="2"/>
      <c r="F39878" s="2"/>
      <c r="G39878" s="2"/>
      <c r="H39878" s="2"/>
    </row>
    <row r="39879" spans="2:8">
      <c r="B39879" s="2" t="s">
        <v>40328</v>
      </c>
      <c r="C39879" s="2">
        <v>32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40329</v>
      </c>
      <c r="C39880" s="2">
        <v>26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30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28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27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24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24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28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19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32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29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27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27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30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31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31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29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28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24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25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24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30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29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27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15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13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30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40384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40385</v>
      </c>
      <c r="C39936" s="2">
        <v>25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40386</v>
      </c>
      <c r="C39937" s="2">
        <v>26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40387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40388</v>
      </c>
      <c r="C39939" s="2">
        <v>25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40389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40390</v>
      </c>
      <c r="C39941" s="2">
        <v>24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40391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40392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40393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35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38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37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32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29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31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29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21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24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40408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40409</v>
      </c>
      <c r="C39960" s="2">
        <v>25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40410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40411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40412</v>
      </c>
      <c r="C39963" s="2">
        <v>29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40413</v>
      </c>
      <c r="C39964" s="2">
        <v>27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24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40419</v>
      </c>
      <c r="C39970" s="2">
        <v>23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40420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40421</v>
      </c>
      <c r="C39972" s="2">
        <v>27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40422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40423</v>
      </c>
      <c r="C39974" s="2">
        <v>23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40424</v>
      </c>
      <c r="C39975" s="2">
        <v>28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40425</v>
      </c>
      <c r="C39976" s="2">
        <v>29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40426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40427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40428</v>
      </c>
      <c r="C39979" s="2">
        <v>27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40429</v>
      </c>
      <c r="C39980" s="2">
        <v>24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40430</v>
      </c>
      <c r="C39981" s="2">
        <v>23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40431</v>
      </c>
      <c r="C39982" s="2">
        <v>22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21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24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24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26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21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21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20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23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19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17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19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30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40456</v>
      </c>
      <c r="C40007" s="2">
        <v>25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40457</v>
      </c>
      <c r="C40008" s="2">
        <v>22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40458</v>
      </c>
      <c r="C40009" s="2">
        <v>17</v>
      </c>
      <c r="D40009" s="2" t="s">
        <v>452</v>
      </c>
      <c r="E40009" s="2"/>
      <c r="F40009" s="2"/>
      <c r="G40009" s="2"/>
      <c r="H40009" s="2"/>
    </row>
    <row r="40010" spans="2:8">
      <c r="B40010" s="2" t="s">
        <v>40459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12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40463</v>
      </c>
      <c r="C40014" s="2">
        <v>17</v>
      </c>
      <c r="D40014" s="2" t="s">
        <v>452</v>
      </c>
      <c r="E40014" s="2"/>
      <c r="F40014" s="2"/>
      <c r="G40014" s="2"/>
      <c r="H40014" s="2"/>
    </row>
    <row r="40015" spans="2:8">
      <c r="B40015" s="2" t="s">
        <v>40464</v>
      </c>
      <c r="C40015" s="2">
        <v>24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24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40467</v>
      </c>
      <c r="C40018" s="2">
        <v>20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40468</v>
      </c>
      <c r="C40019" s="2">
        <v>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20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5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40472</v>
      </c>
      <c r="C40023" s="2">
        <v>5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40473</v>
      </c>
      <c r="C40024" s="2">
        <v>27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25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26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25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23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32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30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25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33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33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29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40507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40508</v>
      </c>
      <c r="C40059" s="2">
        <v>25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40509</v>
      </c>
      <c r="C40060" s="2">
        <v>27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28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31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40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37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40515</v>
      </c>
      <c r="C40066" s="2">
        <v>29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40516</v>
      </c>
      <c r="C40067" s="2">
        <v>28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40518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40519</v>
      </c>
      <c r="C40070" s="2">
        <v>23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25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19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13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13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13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12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13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5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11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26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28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20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22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10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5</v>
      </c>
      <c r="D40094" s="2" t="s">
        <v>19</v>
      </c>
      <c r="E40094" s="2"/>
      <c r="F40094" s="2"/>
      <c r="G40094" s="2"/>
      <c r="H4009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9108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5648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9846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3566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1060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853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442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944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2981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3099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3116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2952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2123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2291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2433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2468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2353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2136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1702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1323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144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26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24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22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21</v>
      </c>
      <c r="D6" s="2">
        <v>41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21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</v>
      </c>
      <c r="D8" s="2">
        <v>35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20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21</v>
      </c>
      <c r="D10" s="2">
        <v>37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23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24</v>
      </c>
      <c r="D12" s="2">
        <v>43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25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25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27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35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24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28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27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</v>
      </c>
      <c r="D28" s="2">
        <v>37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23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19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19</v>
      </c>
      <c r="D32" s="2">
        <v>34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17</v>
      </c>
      <c r="D33" s="2">
        <v>33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19</v>
      </c>
      <c r="D34" s="2">
        <v>34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20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21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23</v>
      </c>
      <c r="D37" s="2">
        <v>43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26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28</v>
      </c>
      <c r="D40" s="2">
        <v>38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26</v>
      </c>
      <c r="D42" s="2">
        <v>48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11</v>
      </c>
      <c r="D44" s="2">
        <v>11</v>
      </c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81</v>
      </c>
      <c r="C47" s="2">
        <v>25</v>
      </c>
      <c r="D47" s="2">
        <v>32</v>
      </c>
      <c r="E47" s="2"/>
      <c r="F47" s="2"/>
      <c r="G47" s="2"/>
      <c r="H47" s="2"/>
    </row>
    <row r="48" spans="1:8">
      <c r="B48" s="2" t="s">
        <v>82</v>
      </c>
      <c r="C48" s="2">
        <v>27</v>
      </c>
      <c r="D48" s="2">
        <v>38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37</v>
      </c>
      <c r="E49" s="2"/>
      <c r="F49" s="2"/>
      <c r="G49" s="2"/>
      <c r="H49" s="2"/>
    </row>
    <row r="50" spans="2:8">
      <c r="B50" s="2" t="s">
        <v>84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86</v>
      </c>
      <c r="C52" s="2">
        <v>24</v>
      </c>
      <c r="D52" s="2">
        <v>37</v>
      </c>
      <c r="E52" s="2"/>
      <c r="F52" s="2"/>
      <c r="G52" s="2"/>
      <c r="H52" s="2"/>
    </row>
    <row r="53" spans="2:8">
      <c r="B53" s="2" t="s">
        <v>87</v>
      </c>
      <c r="C53" s="2">
        <v>20</v>
      </c>
      <c r="D53" s="2">
        <v>36</v>
      </c>
      <c r="E53" s="2"/>
      <c r="F53" s="2"/>
      <c r="G53" s="2"/>
      <c r="H53" s="2"/>
    </row>
    <row r="54" spans="2:8">
      <c r="B54" s="2" t="s">
        <v>88</v>
      </c>
      <c r="C54" s="2">
        <v>15</v>
      </c>
      <c r="D54" s="2">
        <v>31</v>
      </c>
      <c r="E54" s="2"/>
      <c r="F54" s="2"/>
      <c r="G54" s="2"/>
      <c r="H54" s="2"/>
    </row>
    <row r="55" spans="2:8">
      <c r="B55" s="2" t="s">
        <v>89</v>
      </c>
      <c r="C55" s="2">
        <v>12</v>
      </c>
      <c r="D55" s="2">
        <v>27</v>
      </c>
      <c r="E55" s="2"/>
      <c r="F55" s="2"/>
      <c r="G55" s="2"/>
      <c r="H55" s="2"/>
    </row>
    <row r="56" spans="2:8">
      <c r="B56" s="2" t="s">
        <v>90</v>
      </c>
      <c r="C56" s="2">
        <v>13</v>
      </c>
      <c r="D56" s="2">
        <v>29</v>
      </c>
      <c r="E56" s="2"/>
      <c r="F56" s="2"/>
      <c r="G56" s="2"/>
      <c r="H56" s="2"/>
    </row>
    <row r="57" spans="2:8">
      <c r="B57" s="2" t="s">
        <v>91</v>
      </c>
      <c r="C57" s="2">
        <v>12</v>
      </c>
      <c r="D57" s="2">
        <v>31</v>
      </c>
      <c r="E57" s="2"/>
      <c r="F57" s="2"/>
      <c r="G57" s="2"/>
      <c r="H57" s="2"/>
    </row>
    <row r="58" spans="2:8">
      <c r="B58" s="2" t="s">
        <v>92</v>
      </c>
      <c r="C58" s="2">
        <v>12</v>
      </c>
      <c r="D58" s="2">
        <v>37</v>
      </c>
      <c r="E58" s="2"/>
      <c r="F58" s="2"/>
      <c r="G58" s="2"/>
      <c r="H58" s="2"/>
    </row>
    <row r="59" spans="2:8">
      <c r="B59" s="2" t="s">
        <v>93</v>
      </c>
      <c r="C59" s="2">
        <v>15</v>
      </c>
      <c r="D59" s="2">
        <v>31</v>
      </c>
      <c r="E59" s="2"/>
      <c r="F59" s="2"/>
      <c r="G59" s="2"/>
      <c r="H59" s="2"/>
    </row>
    <row r="60" spans="2:8">
      <c r="B60" s="2" t="s">
        <v>94</v>
      </c>
      <c r="C60" s="2">
        <v>16</v>
      </c>
      <c r="D60" s="2">
        <v>36</v>
      </c>
      <c r="E60" s="2"/>
      <c r="F60" s="2"/>
      <c r="G60" s="2"/>
      <c r="H60" s="2"/>
    </row>
    <row r="61" spans="2:8">
      <c r="B61" s="2" t="s">
        <v>95</v>
      </c>
      <c r="C61" s="2">
        <v>20</v>
      </c>
      <c r="D61" s="2">
        <v>38</v>
      </c>
      <c r="E61" s="2"/>
      <c r="F61" s="2"/>
      <c r="G61" s="2"/>
      <c r="H61" s="2"/>
    </row>
    <row r="62" spans="2:8">
      <c r="B62" s="2" t="s">
        <v>96</v>
      </c>
      <c r="C62" s="2">
        <v>24</v>
      </c>
      <c r="D62" s="2">
        <v>39</v>
      </c>
      <c r="E62" s="2"/>
      <c r="F62" s="2"/>
      <c r="G62" s="2"/>
      <c r="H62" s="2"/>
    </row>
    <row r="63" spans="2:8">
      <c r="B63" s="2" t="s">
        <v>97</v>
      </c>
      <c r="C63" s="2">
        <v>26</v>
      </c>
      <c r="D63" s="2">
        <v>42</v>
      </c>
      <c r="E63" s="2"/>
      <c r="F63" s="2"/>
      <c r="G63" s="2"/>
      <c r="H63" s="2"/>
    </row>
    <row r="64" spans="2:8">
      <c r="B64" s="2" t="s">
        <v>98</v>
      </c>
      <c r="C64" s="2">
        <v>26</v>
      </c>
      <c r="D64" s="2">
        <v>44</v>
      </c>
      <c r="E64" s="2"/>
      <c r="F64" s="2"/>
      <c r="G64" s="2"/>
      <c r="H64" s="2"/>
    </row>
    <row r="65" spans="2:8">
      <c r="B65" s="2" t="s">
        <v>99</v>
      </c>
      <c r="C65" s="2">
        <v>26</v>
      </c>
      <c r="D65" s="2">
        <v>41</v>
      </c>
      <c r="E65" s="2"/>
      <c r="F65" s="2"/>
      <c r="G65" s="2"/>
      <c r="H65" s="2"/>
    </row>
    <row r="66" spans="2:8">
      <c r="B66" s="2" t="s">
        <v>100</v>
      </c>
      <c r="C66" s="2">
        <v>29</v>
      </c>
      <c r="D66" s="2">
        <v>40</v>
      </c>
      <c r="E66" s="2"/>
      <c r="F66" s="2"/>
      <c r="G66" s="2"/>
      <c r="H66" s="2"/>
    </row>
    <row r="67" spans="2:8">
      <c r="B67" s="2" t="s">
        <v>101</v>
      </c>
      <c r="C67" s="2">
        <v>27</v>
      </c>
      <c r="D67" s="2">
        <v>34</v>
      </c>
      <c r="E67" s="2"/>
      <c r="F67" s="2"/>
      <c r="G67" s="2"/>
      <c r="H67" s="2"/>
    </row>
    <row r="68" spans="2:8">
      <c r="B68" s="2" t="s">
        <v>102</v>
      </c>
      <c r="C68" s="2">
        <v>27</v>
      </c>
      <c r="D68" s="2">
        <v>38</v>
      </c>
      <c r="E68" s="2"/>
      <c r="F68" s="2"/>
      <c r="G68" s="2"/>
      <c r="H68" s="2"/>
    </row>
    <row r="69" spans="2:8">
      <c r="B69" s="2" t="s">
        <v>103</v>
      </c>
      <c r="C69" s="2">
        <v>25</v>
      </c>
      <c r="D69" s="2">
        <v>34</v>
      </c>
      <c r="E69" s="2"/>
      <c r="F69" s="2"/>
      <c r="G69" s="2"/>
      <c r="H69" s="2"/>
    </row>
    <row r="70" spans="2:8">
      <c r="B70" s="2" t="s">
        <v>104</v>
      </c>
      <c r="C70" s="2">
        <v>26</v>
      </c>
      <c r="D70" s="2">
        <v>28</v>
      </c>
      <c r="E70" s="2"/>
      <c r="F70" s="2"/>
      <c r="G70" s="2"/>
      <c r="H70" s="2"/>
    </row>
    <row r="71" spans="2:8">
      <c r="B71" s="2" t="s">
        <v>105</v>
      </c>
      <c r="C71" s="2">
        <v>21</v>
      </c>
      <c r="D71" s="2">
        <v>23</v>
      </c>
      <c r="E71" s="2"/>
      <c r="F71" s="2"/>
      <c r="G71" s="2"/>
      <c r="H71" s="2"/>
    </row>
    <row r="72" spans="2:8">
      <c r="B72" s="2" t="s">
        <v>106</v>
      </c>
      <c r="C72" s="2">
        <v>28</v>
      </c>
      <c r="D72" s="2">
        <v>42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43</v>
      </c>
      <c r="E73" s="2"/>
      <c r="F73" s="2"/>
      <c r="G73" s="2"/>
      <c r="H73" s="2"/>
    </row>
    <row r="74" spans="2:8">
      <c r="B74" s="2" t="s">
        <v>108</v>
      </c>
      <c r="C74" s="2">
        <v>26</v>
      </c>
      <c r="D74" s="2">
        <v>46</v>
      </c>
      <c r="E74" s="2"/>
      <c r="F74" s="2"/>
      <c r="G74" s="2"/>
      <c r="H74" s="2"/>
    </row>
    <row r="75" spans="2:8">
      <c r="B75" s="2" t="s">
        <v>109</v>
      </c>
      <c r="C75" s="2">
        <v>24</v>
      </c>
      <c r="D75" s="2">
        <v>43</v>
      </c>
      <c r="E75" s="2"/>
      <c r="F75" s="2"/>
      <c r="G75" s="2"/>
      <c r="H75" s="2"/>
    </row>
    <row r="76" spans="2:8">
      <c r="B76" s="2" t="s">
        <v>110</v>
      </c>
      <c r="C76" s="2">
        <v>22</v>
      </c>
      <c r="D76" s="2">
        <v>36</v>
      </c>
      <c r="E76" s="2"/>
      <c r="F76" s="2"/>
      <c r="G76" s="2"/>
      <c r="H76" s="2"/>
    </row>
    <row r="77" spans="2:8">
      <c r="B77" s="2" t="s">
        <v>111</v>
      </c>
      <c r="C77" s="2">
        <v>19</v>
      </c>
      <c r="D77" s="2">
        <v>32</v>
      </c>
      <c r="E77" s="2"/>
      <c r="F77" s="2"/>
      <c r="G77" s="2"/>
      <c r="H77" s="2"/>
    </row>
    <row r="78" spans="2:8">
      <c r="B78" s="2" t="s">
        <v>112</v>
      </c>
      <c r="C78" s="2">
        <v>15</v>
      </c>
      <c r="D78" s="2">
        <v>29</v>
      </c>
      <c r="E78" s="2"/>
      <c r="F78" s="2"/>
      <c r="G78" s="2"/>
      <c r="H78" s="2"/>
    </row>
    <row r="79" spans="2:8">
      <c r="B79" s="2" t="s">
        <v>113</v>
      </c>
      <c r="C79" s="2">
        <v>14</v>
      </c>
      <c r="D79" s="2">
        <v>25</v>
      </c>
      <c r="E79" s="2"/>
      <c r="F79" s="2"/>
      <c r="G79" s="2"/>
      <c r="H79" s="2"/>
    </row>
    <row r="80" spans="2:8">
      <c r="B80" s="2" t="s">
        <v>114</v>
      </c>
      <c r="C80" s="2">
        <v>9</v>
      </c>
      <c r="D80" s="2">
        <v>15</v>
      </c>
      <c r="E80" s="2"/>
      <c r="F80" s="2"/>
      <c r="G80" s="2"/>
      <c r="H80" s="2"/>
    </row>
    <row r="81" spans="2:8">
      <c r="B81" s="2" t="s">
        <v>115</v>
      </c>
      <c r="C81" s="2">
        <v>9</v>
      </c>
      <c r="D81" s="2">
        <v>15</v>
      </c>
      <c r="E81" s="2"/>
      <c r="F81" s="2"/>
      <c r="G81" s="2"/>
      <c r="H81" s="2"/>
    </row>
    <row r="82" spans="2:8">
      <c r="B82" s="2" t="s">
        <v>116</v>
      </c>
      <c r="C82" s="2">
        <v>10</v>
      </c>
      <c r="D82" s="2">
        <v>16</v>
      </c>
      <c r="E82" s="2"/>
      <c r="F82" s="2"/>
      <c r="G82" s="2"/>
      <c r="H82" s="2"/>
    </row>
    <row r="83" spans="2:8">
      <c r="B83" s="2" t="s">
        <v>117</v>
      </c>
      <c r="C83" s="2">
        <v>8</v>
      </c>
      <c r="D83" s="2">
        <v>13</v>
      </c>
      <c r="E83" s="2"/>
      <c r="F83" s="2"/>
      <c r="G83" s="2"/>
      <c r="H83" s="2"/>
    </row>
    <row r="84" spans="2:8">
      <c r="B84" s="2" t="s">
        <v>118</v>
      </c>
      <c r="C84" s="2">
        <v>8</v>
      </c>
      <c r="D84" s="2">
        <v>12</v>
      </c>
      <c r="E84" s="2"/>
      <c r="F84" s="2"/>
      <c r="G84" s="2"/>
      <c r="H84" s="2"/>
    </row>
    <row r="85" spans="2:8">
      <c r="B85" s="2" t="s">
        <v>119</v>
      </c>
      <c r="C85" s="2">
        <v>7</v>
      </c>
      <c r="D85" s="2">
        <v>11</v>
      </c>
      <c r="E85" s="2"/>
      <c r="F85" s="2"/>
      <c r="G85" s="2"/>
      <c r="H85" s="2"/>
    </row>
    <row r="86" spans="2:8">
      <c r="B86" s="2" t="s">
        <v>120</v>
      </c>
      <c r="C86" s="2">
        <v>18</v>
      </c>
      <c r="D86" s="2">
        <v>32</v>
      </c>
      <c r="E86" s="2"/>
      <c r="F86" s="2"/>
      <c r="G86" s="2"/>
      <c r="H86" s="2"/>
    </row>
    <row r="87" spans="2:8">
      <c r="B87" s="2" t="s">
        <v>121</v>
      </c>
      <c r="C87" s="2">
        <v>22</v>
      </c>
      <c r="D87" s="2">
        <v>36</v>
      </c>
      <c r="E87" s="2"/>
      <c r="F87" s="2"/>
      <c r="G87" s="2"/>
      <c r="H87" s="2"/>
    </row>
    <row r="88" spans="2:8">
      <c r="B88" s="2" t="s">
        <v>122</v>
      </c>
      <c r="C88" s="2">
        <v>22</v>
      </c>
      <c r="D88" s="2">
        <v>37</v>
      </c>
      <c r="E88" s="2"/>
      <c r="F88" s="2"/>
      <c r="G88" s="2"/>
      <c r="H88" s="2"/>
    </row>
    <row r="89" spans="2:8">
      <c r="B89" s="2" t="s">
        <v>123</v>
      </c>
      <c r="C89" s="2">
        <v>24</v>
      </c>
      <c r="D89" s="2">
        <v>34</v>
      </c>
      <c r="E89" s="2"/>
      <c r="F89" s="2"/>
      <c r="G89" s="2"/>
      <c r="H89" s="2"/>
    </row>
    <row r="90" spans="2:8">
      <c r="B90" s="2" t="s">
        <v>124</v>
      </c>
      <c r="C90" s="2">
        <v>26</v>
      </c>
      <c r="D90" s="2">
        <v>40</v>
      </c>
      <c r="E90" s="2"/>
      <c r="F90" s="2"/>
      <c r="G90" s="2"/>
      <c r="H90" s="2"/>
    </row>
    <row r="91" spans="2:8">
      <c r="B91" s="2" t="s">
        <v>125</v>
      </c>
      <c r="C91" s="2">
        <v>30</v>
      </c>
      <c r="D91" s="2">
        <v>33</v>
      </c>
      <c r="E91" s="2"/>
      <c r="F91" s="2"/>
      <c r="G91" s="2"/>
      <c r="H91" s="2"/>
    </row>
    <row r="92" spans="2:8">
      <c r="B92" s="2" t="s">
        <v>126</v>
      </c>
      <c r="C92" s="2">
        <v>28</v>
      </c>
      <c r="D92" s="2">
        <v>33</v>
      </c>
      <c r="E92" s="2"/>
      <c r="F92" s="2"/>
      <c r="G92" s="2"/>
      <c r="H92" s="2"/>
    </row>
    <row r="93" spans="2:8">
      <c r="B93" s="2" t="s">
        <v>127</v>
      </c>
      <c r="C93" s="2">
        <v>26</v>
      </c>
      <c r="D93" s="2">
        <v>31</v>
      </c>
      <c r="E93" s="2"/>
      <c r="F93" s="2"/>
      <c r="G93" s="2"/>
      <c r="H93" s="2"/>
    </row>
    <row r="94" spans="2:8">
      <c r="B94" s="2" t="s">
        <v>128</v>
      </c>
      <c r="C94" s="2">
        <v>26</v>
      </c>
      <c r="D94" s="2">
        <v>34</v>
      </c>
      <c r="E94" s="2"/>
      <c r="F94" s="2"/>
      <c r="G94" s="2"/>
      <c r="H94" s="2"/>
    </row>
    <row r="95" spans="2:8">
      <c r="B95" s="2" t="s">
        <v>129</v>
      </c>
      <c r="C95" s="2">
        <v>29</v>
      </c>
      <c r="D95" s="2">
        <v>30</v>
      </c>
      <c r="E95" s="2"/>
      <c r="F95" s="2"/>
      <c r="G95" s="2"/>
      <c r="H95" s="2"/>
    </row>
    <row r="96" spans="2:8">
      <c r="B96" s="2" t="s">
        <v>130</v>
      </c>
      <c r="C96" s="2">
        <v>25</v>
      </c>
      <c r="D96" s="2">
        <v>28</v>
      </c>
      <c r="E96" s="2"/>
      <c r="F96" s="2"/>
      <c r="G96" s="2"/>
      <c r="H96" s="2"/>
    </row>
    <row r="97" spans="2:8">
      <c r="B97" s="2" t="s">
        <v>131</v>
      </c>
      <c r="C97" s="2">
        <v>25</v>
      </c>
      <c r="D97" s="2">
        <v>34</v>
      </c>
      <c r="E97" s="2"/>
      <c r="F97" s="2"/>
      <c r="G97" s="2"/>
      <c r="H97" s="2"/>
    </row>
    <row r="98" spans="2:8">
      <c r="B98" s="2" t="s">
        <v>132</v>
      </c>
      <c r="C98" s="2">
        <v>24</v>
      </c>
      <c r="D98" s="2">
        <v>39</v>
      </c>
      <c r="E98" s="2"/>
      <c r="F98" s="2"/>
      <c r="G98" s="2"/>
      <c r="H98" s="2"/>
    </row>
    <row r="99" spans="2:8">
      <c r="B99" s="2" t="s">
        <v>133</v>
      </c>
      <c r="C99" s="2">
        <v>24</v>
      </c>
      <c r="D99" s="2">
        <v>37</v>
      </c>
      <c r="E99" s="2"/>
      <c r="F99" s="2"/>
      <c r="G99" s="2"/>
      <c r="H99" s="2"/>
    </row>
    <row r="100" spans="2:8">
      <c r="B100" s="2" t="s">
        <v>134</v>
      </c>
      <c r="C100" s="2">
        <v>20</v>
      </c>
      <c r="D100" s="2">
        <v>35</v>
      </c>
      <c r="E100" s="2"/>
      <c r="F100" s="2"/>
      <c r="G100" s="2"/>
      <c r="H100" s="2"/>
    </row>
    <row r="101" spans="2:8">
      <c r="B101" s="2" t="s">
        <v>135</v>
      </c>
      <c r="C101" s="2">
        <v>15</v>
      </c>
      <c r="D101" s="2">
        <v>30</v>
      </c>
      <c r="E101" s="2"/>
      <c r="F101" s="2"/>
      <c r="G101" s="2"/>
      <c r="H101" s="2"/>
    </row>
    <row r="102" spans="2:8">
      <c r="B102" s="2" t="s">
        <v>136</v>
      </c>
      <c r="C102" s="2">
        <v>8</v>
      </c>
      <c r="D102" s="2">
        <v>10</v>
      </c>
      <c r="E102" s="2"/>
      <c r="F102" s="2"/>
      <c r="G102" s="2"/>
      <c r="H102" s="2"/>
    </row>
    <row r="103" spans="2:8">
      <c r="B103" s="2" t="s">
        <v>137</v>
      </c>
      <c r="C103" s="2">
        <v>6</v>
      </c>
      <c r="D103" s="2">
        <v>12</v>
      </c>
      <c r="E103" s="2"/>
      <c r="F103" s="2"/>
      <c r="G103" s="2"/>
      <c r="H103" s="2"/>
    </row>
    <row r="104" spans="2:8">
      <c r="B104" s="2" t="s">
        <v>138</v>
      </c>
      <c r="C104" s="2"/>
      <c r="D104" s="2"/>
      <c r="E104" s="2"/>
      <c r="F104" s="2"/>
      <c r="G104" s="2"/>
      <c r="H104" s="2"/>
    </row>
    <row r="105" spans="2:8">
      <c r="B105" s="2" t="s">
        <v>139</v>
      </c>
      <c r="C105" s="2">
        <v>5</v>
      </c>
      <c r="D105" s="2">
        <v>5</v>
      </c>
      <c r="E105" s="2"/>
      <c r="F105" s="2"/>
      <c r="G105" s="2"/>
      <c r="H105" s="2"/>
    </row>
    <row r="106" spans="2:8">
      <c r="B106" s="2" t="s">
        <v>140</v>
      </c>
      <c r="C106" s="2">
        <v>6</v>
      </c>
      <c r="D106" s="2">
        <v>6</v>
      </c>
      <c r="E106" s="2"/>
      <c r="F106" s="2"/>
      <c r="G106" s="2"/>
      <c r="H106" s="2"/>
    </row>
    <row r="107" spans="2:8">
      <c r="B107" s="2" t="s">
        <v>141</v>
      </c>
      <c r="C107" s="2">
        <v>5</v>
      </c>
      <c r="D107" s="2">
        <v>5</v>
      </c>
      <c r="E107" s="2"/>
      <c r="F107" s="2"/>
      <c r="G107" s="2"/>
      <c r="H107" s="2"/>
    </row>
    <row r="108" spans="2:8">
      <c r="B108" s="2" t="s">
        <v>142</v>
      </c>
      <c r="C108" s="2"/>
      <c r="D108" s="2"/>
      <c r="E108" s="2"/>
      <c r="F108" s="2"/>
      <c r="G108" s="2"/>
      <c r="H108" s="2"/>
    </row>
    <row r="109" spans="2:8">
      <c r="B109" s="2" t="s">
        <v>143</v>
      </c>
      <c r="C109" s="2">
        <v>5</v>
      </c>
      <c r="D109" s="2">
        <v>5</v>
      </c>
      <c r="E109" s="2"/>
      <c r="F109" s="2"/>
      <c r="G109" s="2"/>
      <c r="H109" s="2"/>
    </row>
    <row r="110" spans="2:8">
      <c r="B110" s="2" t="s">
        <v>144</v>
      </c>
      <c r="C110" s="2">
        <v>13</v>
      </c>
      <c r="D110" s="2">
        <v>23</v>
      </c>
      <c r="E110" s="2"/>
      <c r="F110" s="2"/>
      <c r="G110" s="2"/>
      <c r="H110" s="2"/>
    </row>
    <row r="111" spans="2:8">
      <c r="B111" s="2" t="s">
        <v>145</v>
      </c>
      <c r="C111" s="2">
        <v>20</v>
      </c>
      <c r="D111" s="2">
        <v>28</v>
      </c>
      <c r="E111" s="2"/>
      <c r="F111" s="2"/>
      <c r="G111" s="2"/>
      <c r="H111" s="2"/>
    </row>
    <row r="112" spans="2:8">
      <c r="B112" s="2" t="s">
        <v>146</v>
      </c>
      <c r="C112" s="2">
        <v>21</v>
      </c>
      <c r="D112" s="2">
        <v>33</v>
      </c>
      <c r="E112" s="2"/>
      <c r="F112" s="2"/>
      <c r="G112" s="2"/>
      <c r="H112" s="2"/>
    </row>
    <row r="113" spans="2:8">
      <c r="B113" s="2" t="s">
        <v>147</v>
      </c>
      <c r="C113" s="2">
        <v>21</v>
      </c>
      <c r="D113" s="2">
        <v>39</v>
      </c>
      <c r="E113" s="2"/>
      <c r="F113" s="2"/>
      <c r="G113" s="2"/>
      <c r="H113" s="2"/>
    </row>
    <row r="114" spans="2:8">
      <c r="B114" s="2" t="s">
        <v>148</v>
      </c>
      <c r="C114" s="2">
        <v>18</v>
      </c>
      <c r="D114" s="2">
        <v>26</v>
      </c>
      <c r="E114" s="2"/>
      <c r="F114" s="2"/>
      <c r="G114" s="2"/>
      <c r="H114" s="2"/>
    </row>
    <row r="115" spans="2:8">
      <c r="B115" s="2" t="s">
        <v>149</v>
      </c>
      <c r="C115" s="2">
        <v>24</v>
      </c>
      <c r="D115" s="2">
        <v>41</v>
      </c>
      <c r="E115" s="2"/>
      <c r="F115" s="2"/>
      <c r="G115" s="2"/>
      <c r="H115" s="2"/>
    </row>
    <row r="116" spans="2:8">
      <c r="B116" s="2" t="s">
        <v>150</v>
      </c>
      <c r="C116" s="2">
        <v>27</v>
      </c>
      <c r="D116" s="2">
        <v>31</v>
      </c>
      <c r="E116" s="2"/>
      <c r="F116" s="2"/>
      <c r="G116" s="2"/>
      <c r="H116" s="2"/>
    </row>
    <row r="117" spans="2:8">
      <c r="B117" s="2" t="s">
        <v>151</v>
      </c>
      <c r="C117" s="2">
        <v>26</v>
      </c>
      <c r="D117" s="2">
        <v>29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>
        <v>25</v>
      </c>
      <c r="D119" s="2">
        <v>27</v>
      </c>
      <c r="E119" s="2"/>
      <c r="F119" s="2"/>
      <c r="G119" s="2"/>
      <c r="H119" s="2"/>
    </row>
    <row r="120" spans="2:8">
      <c r="B120" s="2" t="s">
        <v>154</v>
      </c>
      <c r="C120" s="2">
        <v>24</v>
      </c>
      <c r="D120" s="2">
        <v>38</v>
      </c>
      <c r="E120" s="2"/>
      <c r="F120" s="2"/>
      <c r="G120" s="2"/>
      <c r="H120" s="2"/>
    </row>
    <row r="121" spans="2:8">
      <c r="B121" s="2" t="s">
        <v>155</v>
      </c>
      <c r="C121" s="2">
        <v>26</v>
      </c>
      <c r="D121" s="2">
        <v>39</v>
      </c>
      <c r="E121" s="2"/>
      <c r="F121" s="2"/>
      <c r="G121" s="2"/>
      <c r="H121" s="2"/>
    </row>
    <row r="122" spans="2:8">
      <c r="B122" s="2" t="s">
        <v>156</v>
      </c>
      <c r="C122" s="2">
        <v>25</v>
      </c>
      <c r="D122" s="2">
        <v>38</v>
      </c>
      <c r="E122" s="2"/>
      <c r="F122" s="2"/>
      <c r="G122" s="2"/>
      <c r="H122" s="2"/>
    </row>
    <row r="123" spans="2:8">
      <c r="B123" s="2" t="s">
        <v>157</v>
      </c>
      <c r="C123" s="2">
        <v>19</v>
      </c>
      <c r="D123" s="2">
        <v>33</v>
      </c>
      <c r="E123" s="2"/>
      <c r="F123" s="2"/>
      <c r="G123" s="2"/>
      <c r="H123" s="2"/>
    </row>
    <row r="124" spans="2:8">
      <c r="B124" s="2" t="s">
        <v>158</v>
      </c>
      <c r="C124" s="2">
        <v>18</v>
      </c>
      <c r="D124" s="2">
        <v>35</v>
      </c>
      <c r="E124" s="2"/>
      <c r="F124" s="2"/>
      <c r="G124" s="2"/>
      <c r="H124" s="2"/>
    </row>
    <row r="125" spans="2:8">
      <c r="B125" s="2" t="s">
        <v>159</v>
      </c>
      <c r="C125" s="2">
        <v>15</v>
      </c>
      <c r="D125" s="2">
        <v>24</v>
      </c>
      <c r="E125" s="2"/>
      <c r="F125" s="2"/>
      <c r="G125" s="2"/>
      <c r="H125" s="2"/>
    </row>
    <row r="126" spans="2:8">
      <c r="B126" s="2" t="s">
        <v>160</v>
      </c>
      <c r="C126" s="2">
        <v>5</v>
      </c>
      <c r="D126" s="2">
        <v>5</v>
      </c>
      <c r="E126" s="2"/>
      <c r="F126" s="2"/>
      <c r="G126" s="2"/>
      <c r="H126" s="2"/>
    </row>
    <row r="127" spans="2:8">
      <c r="B127" s="2" t="s">
        <v>161</v>
      </c>
      <c r="C127" s="2"/>
      <c r="D127" s="2"/>
      <c r="E127" s="2"/>
      <c r="F127" s="2"/>
      <c r="G127" s="2"/>
      <c r="H127" s="2"/>
    </row>
    <row r="128" spans="2:8">
      <c r="B128" s="2" t="s">
        <v>162</v>
      </c>
      <c r="C128" s="2"/>
      <c r="D128" s="2"/>
      <c r="E128" s="2"/>
      <c r="F128" s="2"/>
      <c r="G128" s="2"/>
      <c r="H128" s="2"/>
    </row>
    <row r="129" spans="2:8">
      <c r="B129" s="2" t="s">
        <v>163</v>
      </c>
      <c r="C129" s="2"/>
      <c r="D129" s="2"/>
      <c r="E129" s="2"/>
      <c r="F129" s="2"/>
      <c r="G129" s="2"/>
      <c r="H129" s="2"/>
    </row>
    <row r="130" spans="2:8">
      <c r="B130" s="2" t="s">
        <v>164</v>
      </c>
      <c r="C130" s="2">
        <v>5</v>
      </c>
      <c r="D130" s="2">
        <v>5</v>
      </c>
      <c r="E130" s="2"/>
      <c r="F130" s="2"/>
      <c r="G130" s="2"/>
      <c r="H130" s="2"/>
    </row>
    <row r="131" spans="2:8">
      <c r="B131" s="2" t="s">
        <v>165</v>
      </c>
      <c r="C131" s="2">
        <v>6</v>
      </c>
      <c r="D131" s="2">
        <v>6</v>
      </c>
      <c r="E131" s="2"/>
      <c r="F131" s="2"/>
      <c r="G131" s="2"/>
      <c r="H131" s="2"/>
    </row>
    <row r="132" spans="2:8">
      <c r="B132" s="2" t="s">
        <v>166</v>
      </c>
      <c r="C132" s="2">
        <v>5</v>
      </c>
      <c r="D132" s="2">
        <v>5</v>
      </c>
      <c r="E132" s="2"/>
      <c r="F132" s="2"/>
      <c r="G132" s="2"/>
      <c r="H132" s="2"/>
    </row>
    <row r="133" spans="2:8">
      <c r="B133" s="2" t="s">
        <v>167</v>
      </c>
      <c r="C133" s="2">
        <v>9</v>
      </c>
      <c r="D133" s="2">
        <v>15</v>
      </c>
      <c r="E133" s="2"/>
      <c r="F133" s="2"/>
      <c r="G133" s="2"/>
      <c r="H133" s="2"/>
    </row>
    <row r="134" spans="2:8">
      <c r="B134" s="2" t="s">
        <v>168</v>
      </c>
      <c r="C134" s="2">
        <v>15</v>
      </c>
      <c r="D134" s="2">
        <v>31</v>
      </c>
      <c r="E134" s="2"/>
      <c r="F134" s="2"/>
      <c r="G134" s="2"/>
      <c r="H134" s="2"/>
    </row>
    <row r="135" spans="2:8">
      <c r="B135" s="2" t="s">
        <v>169</v>
      </c>
      <c r="C135" s="2">
        <v>23</v>
      </c>
      <c r="D135" s="2">
        <v>32</v>
      </c>
      <c r="E135" s="2"/>
      <c r="F135" s="2"/>
      <c r="G135" s="2"/>
      <c r="H135" s="2"/>
    </row>
    <row r="136" spans="2:8">
      <c r="B136" s="2" t="s">
        <v>170</v>
      </c>
      <c r="C136" s="2">
        <v>23</v>
      </c>
      <c r="D136" s="2">
        <v>35</v>
      </c>
      <c r="E136" s="2"/>
      <c r="F136" s="2"/>
      <c r="G136" s="2"/>
      <c r="H136" s="2"/>
    </row>
    <row r="137" spans="2:8">
      <c r="B137" s="2" t="s">
        <v>171</v>
      </c>
      <c r="C137" s="2">
        <v>29</v>
      </c>
      <c r="D137" s="2">
        <v>36</v>
      </c>
      <c r="E137" s="2"/>
      <c r="F137" s="2"/>
      <c r="G137" s="2"/>
      <c r="H137" s="2"/>
    </row>
    <row r="138" spans="2:8">
      <c r="B138" s="2" t="s">
        <v>172</v>
      </c>
      <c r="C138" s="2">
        <v>23</v>
      </c>
      <c r="D138" s="2">
        <v>34</v>
      </c>
      <c r="E138" s="2"/>
      <c r="F138" s="2"/>
      <c r="G138" s="2"/>
      <c r="H138" s="2"/>
    </row>
    <row r="139" spans="2:8">
      <c r="B139" s="2" t="s">
        <v>173</v>
      </c>
      <c r="C139" s="2">
        <v>24</v>
      </c>
      <c r="D139" s="2">
        <v>26</v>
      </c>
      <c r="E139" s="2"/>
      <c r="F139" s="2"/>
      <c r="G139" s="2"/>
      <c r="H139" s="2"/>
    </row>
    <row r="140" spans="2:8">
      <c r="B140" s="2" t="s">
        <v>174</v>
      </c>
      <c r="C140" s="2">
        <v>31</v>
      </c>
      <c r="D140" s="2">
        <v>33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22</v>
      </c>
      <c r="D143" s="2">
        <v>25</v>
      </c>
      <c r="E143" s="2"/>
      <c r="F143" s="2"/>
      <c r="G143" s="2"/>
      <c r="H143" s="2"/>
    </row>
    <row r="144" spans="2:8">
      <c r="B144" s="2" t="s">
        <v>178</v>
      </c>
      <c r="C144" s="2">
        <v>26</v>
      </c>
      <c r="D144" s="2">
        <v>40</v>
      </c>
      <c r="E144" s="2"/>
      <c r="F144" s="2"/>
      <c r="G144" s="2"/>
      <c r="H144" s="2"/>
    </row>
    <row r="145" spans="2:8">
      <c r="B145" s="2" t="s">
        <v>179</v>
      </c>
      <c r="C145" s="2">
        <v>27</v>
      </c>
      <c r="D145" s="2">
        <v>36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43</v>
      </c>
      <c r="E146" s="2"/>
      <c r="F146" s="2"/>
      <c r="G146" s="2"/>
      <c r="H146" s="2"/>
    </row>
    <row r="147" spans="2:8">
      <c r="B147" s="2" t="s">
        <v>181</v>
      </c>
      <c r="C147" s="2">
        <v>25</v>
      </c>
      <c r="D147" s="2">
        <v>39</v>
      </c>
      <c r="E147" s="2"/>
      <c r="F147" s="2"/>
      <c r="G147" s="2"/>
      <c r="H147" s="2"/>
    </row>
    <row r="148" spans="2:8">
      <c r="B148" s="2" t="s">
        <v>182</v>
      </c>
      <c r="C148" s="2">
        <v>22</v>
      </c>
      <c r="D148" s="2">
        <v>38</v>
      </c>
      <c r="E148" s="2"/>
      <c r="F148" s="2"/>
      <c r="G148" s="2"/>
      <c r="H148" s="2"/>
    </row>
    <row r="149" spans="2:8">
      <c r="B149" s="2" t="s">
        <v>183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184</v>
      </c>
      <c r="C150" s="2">
        <v>23</v>
      </c>
      <c r="D150" s="2">
        <v>41</v>
      </c>
      <c r="E150" s="2"/>
      <c r="F150" s="2"/>
      <c r="G150" s="2"/>
      <c r="H150" s="2"/>
    </row>
    <row r="151" spans="2:8">
      <c r="B151" s="2" t="s">
        <v>185</v>
      </c>
      <c r="C151" s="2">
        <v>21</v>
      </c>
      <c r="D151" s="2">
        <v>38</v>
      </c>
      <c r="E151" s="2"/>
      <c r="F151" s="2"/>
      <c r="G151" s="2"/>
      <c r="H151" s="2"/>
    </row>
    <row r="152" spans="2:8">
      <c r="B152" s="2" t="s">
        <v>186</v>
      </c>
      <c r="C152" s="2">
        <v>22</v>
      </c>
      <c r="D152" s="2">
        <v>35</v>
      </c>
      <c r="E152" s="2"/>
      <c r="F152" s="2"/>
      <c r="G152" s="2"/>
      <c r="H152" s="2"/>
    </row>
    <row r="153" spans="2:8">
      <c r="B153" s="2" t="s">
        <v>187</v>
      </c>
      <c r="C153" s="2">
        <v>21</v>
      </c>
      <c r="D153" s="2">
        <v>34</v>
      </c>
      <c r="E153" s="2"/>
      <c r="F153" s="2"/>
      <c r="G153" s="2"/>
      <c r="H153" s="2"/>
    </row>
    <row r="154" spans="2:8">
      <c r="B154" s="2" t="s">
        <v>188</v>
      </c>
      <c r="C154" s="2">
        <v>20</v>
      </c>
      <c r="D154" s="2">
        <v>38</v>
      </c>
      <c r="E154" s="2"/>
      <c r="F154" s="2"/>
      <c r="G154" s="2"/>
      <c r="H154" s="2"/>
    </row>
    <row r="155" spans="2:8">
      <c r="B155" s="2" t="s">
        <v>189</v>
      </c>
      <c r="C155" s="2">
        <v>22</v>
      </c>
      <c r="D155" s="2">
        <v>39</v>
      </c>
      <c r="E155" s="2"/>
      <c r="F155" s="2"/>
      <c r="G155" s="2"/>
      <c r="H155" s="2"/>
    </row>
    <row r="156" spans="2:8">
      <c r="B156" s="2" t="s">
        <v>190</v>
      </c>
      <c r="C156" s="2">
        <v>24</v>
      </c>
      <c r="D156" s="2">
        <v>40</v>
      </c>
      <c r="E156" s="2"/>
      <c r="F156" s="2"/>
      <c r="G156" s="2"/>
      <c r="H156" s="2"/>
    </row>
    <row r="157" spans="2:8">
      <c r="B157" s="2" t="s">
        <v>191</v>
      </c>
      <c r="C157" s="2">
        <v>26</v>
      </c>
      <c r="D157" s="2">
        <v>44</v>
      </c>
      <c r="E157" s="2"/>
      <c r="F157" s="2"/>
      <c r="G157" s="2"/>
      <c r="H157" s="2"/>
    </row>
    <row r="158" spans="2:8">
      <c r="B158" s="2" t="s">
        <v>192</v>
      </c>
      <c r="C158" s="2">
        <v>27</v>
      </c>
      <c r="D158" s="2">
        <v>39</v>
      </c>
      <c r="E158" s="2"/>
      <c r="F158" s="2"/>
      <c r="G158" s="2"/>
      <c r="H158" s="2"/>
    </row>
    <row r="159" spans="2:8">
      <c r="B159" s="2" t="s">
        <v>193</v>
      </c>
      <c r="C159" s="2">
        <v>26</v>
      </c>
      <c r="D159" s="2">
        <v>40</v>
      </c>
      <c r="E159" s="2"/>
      <c r="F159" s="2"/>
      <c r="G159" s="2"/>
      <c r="H159" s="2"/>
    </row>
    <row r="160" spans="2:8">
      <c r="B160" s="2" t="s">
        <v>194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195</v>
      </c>
      <c r="C161" s="2">
        <v>28</v>
      </c>
      <c r="D161" s="2">
        <v>36</v>
      </c>
      <c r="E161" s="2"/>
      <c r="F161" s="2"/>
      <c r="G161" s="2"/>
      <c r="H161" s="2"/>
    </row>
    <row r="162" spans="2:8">
      <c r="B162" s="2" t="s">
        <v>196</v>
      </c>
      <c r="C162" s="2">
        <v>27</v>
      </c>
      <c r="D162" s="2">
        <v>47</v>
      </c>
      <c r="E162" s="2"/>
      <c r="F162" s="2"/>
      <c r="G162" s="2"/>
      <c r="H162" s="2"/>
    </row>
    <row r="163" spans="2:8">
      <c r="B163" s="2" t="s">
        <v>197</v>
      </c>
      <c r="C163" s="2">
        <v>31</v>
      </c>
      <c r="D163" s="2">
        <v>42</v>
      </c>
      <c r="E163" s="2"/>
      <c r="F163" s="2"/>
      <c r="G163" s="2"/>
      <c r="H163" s="2"/>
    </row>
    <row r="164" spans="2:8">
      <c r="B164" s="2" t="s">
        <v>198</v>
      </c>
      <c r="C164" s="2">
        <v>30</v>
      </c>
      <c r="D164" s="2">
        <v>32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28</v>
      </c>
      <c r="D167" s="2">
        <v>35</v>
      </c>
      <c r="E167" s="2"/>
      <c r="F167" s="2"/>
      <c r="G167" s="2"/>
      <c r="H167" s="2"/>
    </row>
    <row r="168" spans="2:8">
      <c r="B168" s="2" t="s">
        <v>202</v>
      </c>
      <c r="C168" s="2">
        <v>27</v>
      </c>
      <c r="D168" s="2">
        <v>43</v>
      </c>
      <c r="E168" s="2"/>
      <c r="F168" s="2"/>
      <c r="G168" s="2"/>
      <c r="H168" s="2"/>
    </row>
    <row r="169" spans="2:8">
      <c r="B169" s="2" t="s">
        <v>203</v>
      </c>
      <c r="C169" s="2">
        <v>29</v>
      </c>
      <c r="D169" s="2">
        <v>43</v>
      </c>
      <c r="E169" s="2"/>
      <c r="F169" s="2"/>
      <c r="G169" s="2"/>
      <c r="H169" s="2"/>
    </row>
    <row r="170" spans="2:8">
      <c r="B170" s="2" t="s">
        <v>204</v>
      </c>
      <c r="C170" s="2">
        <v>27</v>
      </c>
      <c r="D170" s="2">
        <v>39</v>
      </c>
      <c r="E170" s="2"/>
      <c r="F170" s="2"/>
      <c r="G170" s="2"/>
      <c r="H170" s="2"/>
    </row>
    <row r="171" spans="2:8">
      <c r="B171" s="2" t="s">
        <v>37</v>
      </c>
      <c r="C171" s="2">
        <v>26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8.2827831045760778</v>
      </c>
      <c r="G27" t="s">
        <v>14</v>
      </c>
      <c r="H27" s="15">
        <v>35773</v>
      </c>
      <c r="I27">
        <v>3214</v>
      </c>
      <c r="J27" s="16">
        <v>21.432421099712073</v>
      </c>
      <c r="K27">
        <v>48</v>
      </c>
      <c r="L27">
        <v>29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456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166440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2024-03-21T05:51:18Z</dcterms:modified>
</cp:coreProperties>
</file>